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3"/>
  </bookViews>
  <sheets>
    <sheet name="base s" sheetId="1" r:id="rId1"/>
    <sheet name="ref s" sheetId="2" r:id="rId2"/>
    <sheet name="ref pill3 " sheetId="3" r:id="rId3"/>
    <sheet name="out" sheetId="5" r:id="rId4"/>
  </sheets>
  <calcPr calcId="145621"/>
</workbook>
</file>

<file path=xl/calcChain.xml><?xml version="1.0" encoding="utf-8"?>
<calcChain xmlns="http://schemas.openxmlformats.org/spreadsheetml/2006/main">
  <c r="D3" i="5" l="1"/>
  <c r="D4" i="5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68" i="5"/>
  <c r="D69" i="5"/>
  <c r="D70" i="5"/>
  <c r="D71" i="5"/>
  <c r="D72" i="5"/>
  <c r="D73" i="5"/>
  <c r="D74" i="5"/>
  <c r="D75" i="5"/>
  <c r="D76" i="5"/>
  <c r="D77" i="5"/>
  <c r="D78" i="5"/>
  <c r="D79" i="5"/>
  <c r="D80" i="5"/>
  <c r="D81" i="5"/>
  <c r="D2" i="5"/>
  <c r="C3" i="5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C63" i="5"/>
  <c r="C64" i="5"/>
  <c r="C65" i="5"/>
  <c r="C66" i="5"/>
  <c r="C67" i="5"/>
  <c r="C68" i="5"/>
  <c r="C69" i="5"/>
  <c r="C70" i="5"/>
  <c r="C71" i="5"/>
  <c r="C72" i="5"/>
  <c r="C73" i="5"/>
  <c r="C74" i="5"/>
  <c r="C75" i="5"/>
  <c r="C76" i="5"/>
  <c r="C77" i="5"/>
  <c r="C78" i="5"/>
  <c r="C79" i="5"/>
  <c r="C80" i="5"/>
  <c r="C81" i="5"/>
  <c r="C2" i="5"/>
  <c r="B3" i="5"/>
  <c r="B4" i="5"/>
  <c r="B5" i="5"/>
  <c r="B6" i="5"/>
  <c r="B7" i="5"/>
  <c r="B8" i="5"/>
  <c r="B9" i="5"/>
  <c r="B10" i="5"/>
  <c r="B11" i="5"/>
  <c r="B12" i="5"/>
  <c r="B13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42" i="5"/>
  <c r="B43" i="5"/>
  <c r="B44" i="5"/>
  <c r="B45" i="5"/>
  <c r="B46" i="5"/>
  <c r="B47" i="5"/>
  <c r="B48" i="5"/>
  <c r="B49" i="5"/>
  <c r="B50" i="5"/>
  <c r="B51" i="5"/>
  <c r="B52" i="5"/>
  <c r="B53" i="5"/>
  <c r="B54" i="5"/>
  <c r="B55" i="5"/>
  <c r="B56" i="5"/>
  <c r="B57" i="5"/>
  <c r="B58" i="5"/>
  <c r="B59" i="5"/>
  <c r="B60" i="5"/>
  <c r="B61" i="5"/>
  <c r="B62" i="5"/>
  <c r="B63" i="5"/>
  <c r="B64" i="5"/>
  <c r="B65" i="5"/>
  <c r="B66" i="5"/>
  <c r="B67" i="5"/>
  <c r="B68" i="5"/>
  <c r="B69" i="5"/>
  <c r="B70" i="5"/>
  <c r="B71" i="5"/>
  <c r="B72" i="5"/>
  <c r="B73" i="5"/>
  <c r="B74" i="5"/>
  <c r="B75" i="5"/>
  <c r="B76" i="5"/>
  <c r="B77" i="5"/>
  <c r="B78" i="5"/>
  <c r="B79" i="5"/>
  <c r="B80" i="5"/>
  <c r="B81" i="5"/>
  <c r="B2" i="5"/>
</calcChain>
</file>

<file path=xl/sharedStrings.xml><?xml version="1.0" encoding="utf-8"?>
<sst xmlns="http://schemas.openxmlformats.org/spreadsheetml/2006/main" count="4" uniqueCount="4">
  <si>
    <t>age</t>
  </si>
  <si>
    <t>displaced assets due to ECP</t>
  </si>
  <si>
    <t>baseline private voluntary savings</t>
  </si>
  <si>
    <t>reform private voluntary savings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</si>
</sst>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no annuity, 8%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3.0145808780410042E-2"/>
          <c:y val="7.7011363239860894E-2"/>
          <c:w val="0.94206705723606698"/>
          <c:h val="0.77872893560513967"/>
        </c:manualLayout>
      </c:layout>
      <c:barChart>
        <c:barDir val="col"/>
        <c:grouping val="stacked"/>
        <c:varyColors val="0"/>
        <c:ser>
          <c:idx val="1"/>
          <c:order val="1"/>
          <c:tx>
            <c:strRef>
              <c:f>out!$C$1</c:f>
              <c:strCache>
                <c:ptCount val="1"/>
                <c:pt idx="0">
                  <c:v>reform private voluntary savings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val>
            <c:numRef>
              <c:f>out!$C$2:$C$81</c:f>
              <c:numCache>
                <c:formatCode>General</c:formatCode>
                <c:ptCount val="80"/>
                <c:pt idx="0">
                  <c:v>0.12013787489146199</c:v>
                </c:pt>
                <c:pt idx="1">
                  <c:v>0.241580388182394</c:v>
                </c:pt>
                <c:pt idx="2">
                  <c:v>0.36417239135803198</c:v>
                </c:pt>
                <c:pt idx="3">
                  <c:v>0.48798364774610897</c:v>
                </c:pt>
                <c:pt idx="4">
                  <c:v>0.61305370809068704</c:v>
                </c:pt>
                <c:pt idx="5">
                  <c:v>0.73943313512653097</c:v>
                </c:pt>
                <c:pt idx="6">
                  <c:v>0.86716236778861699</c:v>
                </c:pt>
                <c:pt idx="7">
                  <c:v>0.996305904827399</c:v>
                </c:pt>
                <c:pt idx="8">
                  <c:v>1.1269229783777199</c:v>
                </c:pt>
                <c:pt idx="9">
                  <c:v>1.2590852730781099</c:v>
                </c:pt>
                <c:pt idx="10">
                  <c:v>1.39286075445947</c:v>
                </c:pt>
                <c:pt idx="11">
                  <c:v>1.52831888524588</c:v>
                </c:pt>
                <c:pt idx="12">
                  <c:v>1.6655443646677399</c:v>
                </c:pt>
                <c:pt idx="13">
                  <c:v>1.80458631506767</c:v>
                </c:pt>
                <c:pt idx="14">
                  <c:v>1.9455272645841599</c:v>
                </c:pt>
                <c:pt idx="15">
                  <c:v>2.0884765120511202</c:v>
                </c:pt>
                <c:pt idx="16">
                  <c:v>2.2335244136755201</c:v>
                </c:pt>
                <c:pt idx="17">
                  <c:v>2.3807639933087601</c:v>
                </c:pt>
                <c:pt idx="18">
                  <c:v>2.5303497823563701</c:v>
                </c:pt>
                <c:pt idx="19">
                  <c:v>2.6824005309626502</c:v>
                </c:pt>
                <c:pt idx="20">
                  <c:v>2.8370811708514498</c:v>
                </c:pt>
                <c:pt idx="21">
                  <c:v>2.9945772353653601</c:v>
                </c:pt>
                <c:pt idx="22">
                  <c:v>3.1550205337060802</c:v>
                </c:pt>
                <c:pt idx="23">
                  <c:v>3.3186144481425299</c:v>
                </c:pt>
                <c:pt idx="24">
                  <c:v>3.4855307777162299</c:v>
                </c:pt>
                <c:pt idx="25">
                  <c:v>3.6559725896869901</c:v>
                </c:pt>
                <c:pt idx="26">
                  <c:v>3.8300725737722598</c:v>
                </c:pt>
                <c:pt idx="27">
                  <c:v>4.0080668784074902</c:v>
                </c:pt>
                <c:pt idx="28">
                  <c:v>4.1901813680310998</c:v>
                </c:pt>
                <c:pt idx="29">
                  <c:v>4.3765964142962499</c:v>
                </c:pt>
                <c:pt idx="30">
                  <c:v>4.5675858617125398</c:v>
                </c:pt>
                <c:pt idx="31">
                  <c:v>4.7634113977931998</c:v>
                </c:pt>
                <c:pt idx="32">
                  <c:v>4.9644573067877902</c:v>
                </c:pt>
                <c:pt idx="33">
                  <c:v>5.1709693831168204</c:v>
                </c:pt>
                <c:pt idx="34">
                  <c:v>5.3833805030988602</c:v>
                </c:pt>
                <c:pt idx="35">
                  <c:v>5.6020122732128304</c:v>
                </c:pt>
                <c:pt idx="36">
                  <c:v>5.8272784667608901</c:v>
                </c:pt>
                <c:pt idx="37">
                  <c:v>6.0595774651789203</c:v>
                </c:pt>
                <c:pt idx="38">
                  <c:v>6.2994587335398204</c:v>
                </c:pt>
                <c:pt idx="39">
                  <c:v>6.5474796789208396</c:v>
                </c:pt>
                <c:pt idx="40">
                  <c:v>6.4185898069288996</c:v>
                </c:pt>
                <c:pt idx="41">
                  <c:v>6.2934815108481699</c:v>
                </c:pt>
                <c:pt idx="42">
                  <c:v>6.1726304020913796</c:v>
                </c:pt>
                <c:pt idx="43">
                  <c:v>6.0564676580953503</c:v>
                </c:pt>
                <c:pt idx="44">
                  <c:v>5.9454224401779596</c:v>
                </c:pt>
                <c:pt idx="45">
                  <c:v>5.8398726356833199</c:v>
                </c:pt>
                <c:pt idx="46">
                  <c:v>5.7401988055358402</c:v>
                </c:pt>
                <c:pt idx="47">
                  <c:v>5.6467235993856599</c:v>
                </c:pt>
                <c:pt idx="48">
                  <c:v>5.5597487044205396</c:v>
                </c:pt>
                <c:pt idx="49">
                  <c:v>5.4796197661392201</c:v>
                </c:pt>
                <c:pt idx="50">
                  <c:v>5.1986094746296301</c:v>
                </c:pt>
                <c:pt idx="51">
                  <c:v>4.9166080217350903</c:v>
                </c:pt>
                <c:pt idx="52">
                  <c:v>4.6340031000506796</c:v>
                </c:pt>
                <c:pt idx="53">
                  <c:v>4.3512471563462496</c:v>
                </c:pt>
                <c:pt idx="54">
                  <c:v>4.06898573269733</c:v>
                </c:pt>
                <c:pt idx="55">
                  <c:v>3.78781101965295</c:v>
                </c:pt>
                <c:pt idx="56">
                  <c:v>3.5085036055435301</c:v>
                </c:pt>
                <c:pt idx="57">
                  <c:v>3.2318627248579102</c:v>
                </c:pt>
                <c:pt idx="58">
                  <c:v>2.9588460420278202</c:v>
                </c:pt>
                <c:pt idx="59">
                  <c:v>2.6905407133436401</c:v>
                </c:pt>
                <c:pt idx="60">
                  <c:v>2.4282677655457601</c:v>
                </c:pt>
                <c:pt idx="61">
                  <c:v>2.1732918097108</c:v>
                </c:pt>
                <c:pt idx="62">
                  <c:v>1.92724316705678</c:v>
                </c:pt>
                <c:pt idx="63">
                  <c:v>1.6916224153820301</c:v>
                </c:pt>
                <c:pt idx="64">
                  <c:v>1.46798810445457</c:v>
                </c:pt>
                <c:pt idx="65">
                  <c:v>1.2579229315434599</c:v>
                </c:pt>
                <c:pt idx="66">
                  <c:v>1.0626497325180499</c:v>
                </c:pt>
                <c:pt idx="67">
                  <c:v>0.88324045698055198</c:v>
                </c:pt>
                <c:pt idx="68">
                  <c:v>0.71965272931125901</c:v>
                </c:pt>
                <c:pt idx="69">
                  <c:v>0.57346132488753698</c:v>
                </c:pt>
                <c:pt idx="70">
                  <c:v>0.44516042499848602</c:v>
                </c:pt>
                <c:pt idx="71">
                  <c:v>0.33495569197011199</c:v>
                </c:pt>
                <c:pt idx="72">
                  <c:v>0.24250303528739101</c:v>
                </c:pt>
                <c:pt idx="73">
                  <c:v>0.167114455965095</c:v>
                </c:pt>
                <c:pt idx="74">
                  <c:v>0.107708352497347</c:v>
                </c:pt>
                <c:pt idx="75">
                  <c:v>6.2872849017311896E-2</c:v>
                </c:pt>
                <c:pt idx="76">
                  <c:v>3.1113226441857801E-2</c:v>
                </c:pt>
                <c:pt idx="77">
                  <c:v>1.0927598696463099E-2</c:v>
                </c:pt>
                <c:pt idx="78">
                  <c:v>1.1455937292312E-3</c:v>
                </c:pt>
                <c:pt idx="79">
                  <c:v>0</c:v>
                </c:pt>
              </c:numCache>
            </c:numRef>
          </c:val>
        </c:ser>
        <c:ser>
          <c:idx val="2"/>
          <c:order val="2"/>
          <c:tx>
            <c:strRef>
              <c:f>out!$D$1</c:f>
              <c:strCache>
                <c:ptCount val="1"/>
                <c:pt idx="0">
                  <c:v>displaced assets due to ECP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val>
            <c:numRef>
              <c:f>out!$D$2:$D$81</c:f>
              <c:numCache>
                <c:formatCode>General</c:formatCode>
                <c:ptCount val="80"/>
                <c:pt idx="0">
                  <c:v>2.3352108551215001E-2</c:v>
                </c:pt>
                <c:pt idx="1">
                  <c:v>4.7167829115069101E-2</c:v>
                </c:pt>
                <c:pt idx="2">
                  <c:v>7.1577599720739099E-2</c:v>
                </c:pt>
                <c:pt idx="3">
                  <c:v>9.6597049150882103E-2</c:v>
                </c:pt>
                <c:pt idx="4">
                  <c:v>0.122242132820265</c:v>
                </c:pt>
                <c:pt idx="5">
                  <c:v>0.1485292983665</c:v>
                </c:pt>
                <c:pt idx="6">
                  <c:v>0.17547534072284701</c:v>
                </c:pt>
                <c:pt idx="7">
                  <c:v>0.20309764681717199</c:v>
                </c:pt>
                <c:pt idx="8">
                  <c:v>0.23141405800871201</c:v>
                </c:pt>
                <c:pt idx="9">
                  <c:v>0.260442953125959</c:v>
                </c:pt>
                <c:pt idx="10">
                  <c:v>0.29020318382572502</c:v>
                </c:pt>
                <c:pt idx="11">
                  <c:v>0.32071408659401401</c:v>
                </c:pt>
                <c:pt idx="12">
                  <c:v>0.35199557168060103</c:v>
                </c:pt>
                <c:pt idx="13">
                  <c:v>0.38406790344456698</c:v>
                </c:pt>
                <c:pt idx="14">
                  <c:v>0.41695194250777901</c:v>
                </c:pt>
                <c:pt idx="15">
                  <c:v>0.450669245873631</c:v>
                </c:pt>
                <c:pt idx="16">
                  <c:v>0.485241922212863</c:v>
                </c:pt>
                <c:pt idx="17">
                  <c:v>0.52069264937775495</c:v>
                </c:pt>
                <c:pt idx="18">
                  <c:v>0.55704492931227201</c:v>
                </c:pt>
                <c:pt idx="19">
                  <c:v>0.59432286846222304</c:v>
                </c:pt>
                <c:pt idx="20">
                  <c:v>0.63255135296216203</c:v>
                </c:pt>
                <c:pt idx="21">
                  <c:v>0.67175607288334704</c:v>
                </c:pt>
                <c:pt idx="22">
                  <c:v>0.71196329181426299</c:v>
                </c:pt>
                <c:pt idx="23">
                  <c:v>0.75320010930387205</c:v>
                </c:pt>
                <c:pt idx="24">
                  <c:v>0.79549431881565702</c:v>
                </c:pt>
                <c:pt idx="25">
                  <c:v>0.83887450551403298</c:v>
                </c:pt>
                <c:pt idx="26">
                  <c:v>0.88336982740518999</c:v>
                </c:pt>
                <c:pt idx="27">
                  <c:v>0.92901034846000397</c:v>
                </c:pt>
                <c:pt idx="28">
                  <c:v>0.97582697540948504</c:v>
                </c:pt>
                <c:pt idx="29">
                  <c:v>1.0238513291498399</c:v>
                </c:pt>
                <c:pt idx="30">
                  <c:v>1.0731159986208101</c:v>
                </c:pt>
                <c:pt idx="31">
                  <c:v>1.1236544799094299</c:v>
                </c:pt>
                <c:pt idx="32">
                  <c:v>1.1755014423931001</c:v>
                </c:pt>
                <c:pt idx="33">
                  <c:v>1.22869235828836</c:v>
                </c:pt>
                <c:pt idx="34">
                  <c:v>1.28326391917993</c:v>
                </c:pt>
                <c:pt idx="35">
                  <c:v>1.3392537455593601</c:v>
                </c:pt>
                <c:pt idx="36">
                  <c:v>1.39670057181065</c:v>
                </c:pt>
                <c:pt idx="37">
                  <c:v>1.4556441878947</c:v>
                </c:pt>
                <c:pt idx="38">
                  <c:v>1.5161257015015499</c:v>
                </c:pt>
                <c:pt idx="39">
                  <c:v>1.5781874910881899</c:v>
                </c:pt>
                <c:pt idx="40">
                  <c:v>1.4566341406997101</c:v>
                </c:pt>
                <c:pt idx="41">
                  <c:v>1.3278448724176</c:v>
                </c:pt>
                <c:pt idx="42">
                  <c:v>1.1915294267307599</c:v>
                </c:pt>
                <c:pt idx="43">
                  <c:v>1.0473874392076199</c:v>
                </c:pt>
                <c:pt idx="44">
                  <c:v>0.89510811371170995</c:v>
                </c:pt>
                <c:pt idx="45">
                  <c:v>0.73436988551736804</c:v>
                </c:pt>
                <c:pt idx="46">
                  <c:v>0.56484007402311998</c:v>
                </c:pt>
                <c:pt idx="47">
                  <c:v>0.38617452475092501</c:v>
                </c:pt>
                <c:pt idx="48">
                  <c:v>0.198017240310704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60110592"/>
        <c:axId val="161887872"/>
      </c:barChart>
      <c:lineChart>
        <c:grouping val="standard"/>
        <c:varyColors val="0"/>
        <c:ser>
          <c:idx val="0"/>
          <c:order val="0"/>
          <c:tx>
            <c:strRef>
              <c:f>out!$B$1</c:f>
              <c:strCache>
                <c:ptCount val="1"/>
                <c:pt idx="0">
                  <c:v>baseline private voluntary savings</c:v>
                </c:pt>
              </c:strCache>
            </c:strRef>
          </c:tx>
          <c:spPr>
            <a:ln>
              <a:solidFill>
                <a:schemeClr val="accent4"/>
              </a:solidFill>
            </a:ln>
          </c:spPr>
          <c:marker>
            <c:symbol val="none"/>
          </c:marker>
          <c:cat>
            <c:numRef>
              <c:f>out!$A$2:$A$81</c:f>
              <c:numCache>
                <c:formatCode>General</c:formatCode>
                <c:ptCount val="80"/>
                <c:pt idx="0">
                  <c:v>21</c:v>
                </c:pt>
                <c:pt idx="1">
                  <c:v>22</c:v>
                </c:pt>
                <c:pt idx="2">
                  <c:v>23</c:v>
                </c:pt>
                <c:pt idx="3">
                  <c:v>24</c:v>
                </c:pt>
                <c:pt idx="4">
                  <c:v>25</c:v>
                </c:pt>
                <c:pt idx="5">
                  <c:v>26</c:v>
                </c:pt>
                <c:pt idx="6">
                  <c:v>27</c:v>
                </c:pt>
                <c:pt idx="7">
                  <c:v>28</c:v>
                </c:pt>
                <c:pt idx="8">
                  <c:v>29</c:v>
                </c:pt>
                <c:pt idx="9">
                  <c:v>30</c:v>
                </c:pt>
                <c:pt idx="10">
                  <c:v>31</c:v>
                </c:pt>
                <c:pt idx="11">
                  <c:v>32</c:v>
                </c:pt>
                <c:pt idx="12">
                  <c:v>33</c:v>
                </c:pt>
                <c:pt idx="13">
                  <c:v>34</c:v>
                </c:pt>
                <c:pt idx="14">
                  <c:v>35</c:v>
                </c:pt>
                <c:pt idx="15">
                  <c:v>36</c:v>
                </c:pt>
                <c:pt idx="16">
                  <c:v>37</c:v>
                </c:pt>
                <c:pt idx="17">
                  <c:v>38</c:v>
                </c:pt>
                <c:pt idx="18">
                  <c:v>39</c:v>
                </c:pt>
                <c:pt idx="19">
                  <c:v>40</c:v>
                </c:pt>
                <c:pt idx="20">
                  <c:v>41</c:v>
                </c:pt>
                <c:pt idx="21">
                  <c:v>42</c:v>
                </c:pt>
                <c:pt idx="22">
                  <c:v>43</c:v>
                </c:pt>
                <c:pt idx="23">
                  <c:v>44</c:v>
                </c:pt>
                <c:pt idx="24">
                  <c:v>45</c:v>
                </c:pt>
                <c:pt idx="25">
                  <c:v>46</c:v>
                </c:pt>
                <c:pt idx="26">
                  <c:v>47</c:v>
                </c:pt>
                <c:pt idx="27">
                  <c:v>48</c:v>
                </c:pt>
                <c:pt idx="28">
                  <c:v>49</c:v>
                </c:pt>
                <c:pt idx="29">
                  <c:v>50</c:v>
                </c:pt>
                <c:pt idx="30">
                  <c:v>51</c:v>
                </c:pt>
                <c:pt idx="31">
                  <c:v>52</c:v>
                </c:pt>
                <c:pt idx="32">
                  <c:v>53</c:v>
                </c:pt>
                <c:pt idx="33">
                  <c:v>54</c:v>
                </c:pt>
                <c:pt idx="34">
                  <c:v>55</c:v>
                </c:pt>
                <c:pt idx="35">
                  <c:v>56</c:v>
                </c:pt>
                <c:pt idx="36">
                  <c:v>57</c:v>
                </c:pt>
                <c:pt idx="37">
                  <c:v>58</c:v>
                </c:pt>
                <c:pt idx="38">
                  <c:v>59</c:v>
                </c:pt>
                <c:pt idx="39">
                  <c:v>60</c:v>
                </c:pt>
                <c:pt idx="40">
                  <c:v>61</c:v>
                </c:pt>
                <c:pt idx="41">
                  <c:v>62</c:v>
                </c:pt>
                <c:pt idx="42">
                  <c:v>63</c:v>
                </c:pt>
                <c:pt idx="43">
                  <c:v>64</c:v>
                </c:pt>
                <c:pt idx="44">
                  <c:v>65</c:v>
                </c:pt>
                <c:pt idx="45">
                  <c:v>66</c:v>
                </c:pt>
                <c:pt idx="46">
                  <c:v>67</c:v>
                </c:pt>
                <c:pt idx="47">
                  <c:v>68</c:v>
                </c:pt>
                <c:pt idx="48">
                  <c:v>69</c:v>
                </c:pt>
                <c:pt idx="49">
                  <c:v>70</c:v>
                </c:pt>
                <c:pt idx="50">
                  <c:v>71</c:v>
                </c:pt>
                <c:pt idx="51">
                  <c:v>72</c:v>
                </c:pt>
                <c:pt idx="52">
                  <c:v>73</c:v>
                </c:pt>
                <c:pt idx="53">
                  <c:v>74</c:v>
                </c:pt>
                <c:pt idx="54">
                  <c:v>75</c:v>
                </c:pt>
                <c:pt idx="55">
                  <c:v>76</c:v>
                </c:pt>
                <c:pt idx="56">
                  <c:v>77</c:v>
                </c:pt>
                <c:pt idx="57">
                  <c:v>78</c:v>
                </c:pt>
                <c:pt idx="58">
                  <c:v>79</c:v>
                </c:pt>
                <c:pt idx="59">
                  <c:v>80</c:v>
                </c:pt>
                <c:pt idx="60">
                  <c:v>81</c:v>
                </c:pt>
                <c:pt idx="61">
                  <c:v>82</c:v>
                </c:pt>
                <c:pt idx="62">
                  <c:v>83</c:v>
                </c:pt>
                <c:pt idx="63">
                  <c:v>84</c:v>
                </c:pt>
                <c:pt idx="64">
                  <c:v>85</c:v>
                </c:pt>
                <c:pt idx="65">
                  <c:v>86</c:v>
                </c:pt>
                <c:pt idx="66">
                  <c:v>87</c:v>
                </c:pt>
                <c:pt idx="67">
                  <c:v>88</c:v>
                </c:pt>
                <c:pt idx="68">
                  <c:v>89</c:v>
                </c:pt>
                <c:pt idx="69">
                  <c:v>90</c:v>
                </c:pt>
                <c:pt idx="70">
                  <c:v>91</c:v>
                </c:pt>
                <c:pt idx="71">
                  <c:v>92</c:v>
                </c:pt>
                <c:pt idx="72">
                  <c:v>93</c:v>
                </c:pt>
                <c:pt idx="73">
                  <c:v>94</c:v>
                </c:pt>
                <c:pt idx="74">
                  <c:v>95</c:v>
                </c:pt>
                <c:pt idx="75">
                  <c:v>96</c:v>
                </c:pt>
                <c:pt idx="76">
                  <c:v>97</c:v>
                </c:pt>
                <c:pt idx="77">
                  <c:v>98</c:v>
                </c:pt>
                <c:pt idx="78">
                  <c:v>99</c:v>
                </c:pt>
                <c:pt idx="79">
                  <c:v>100</c:v>
                </c:pt>
              </c:numCache>
            </c:numRef>
          </c:cat>
          <c:val>
            <c:numRef>
              <c:f>out!$B$2:$B$81</c:f>
              <c:numCache>
                <c:formatCode>General</c:formatCode>
                <c:ptCount val="80"/>
                <c:pt idx="0">
                  <c:v>0.156080039453728</c:v>
                </c:pt>
                <c:pt idx="1">
                  <c:v>0.31368386215058303</c:v>
                </c:pt>
                <c:pt idx="2">
                  <c:v>0.47265600651527401</c:v>
                </c:pt>
                <c:pt idx="3">
                  <c:v>0.63307105543397701</c:v>
                </c:pt>
                <c:pt idx="4">
                  <c:v>0.79497121536986604</c:v>
                </c:pt>
                <c:pt idx="5">
                  <c:v>0.958410220620319</c:v>
                </c:pt>
                <c:pt idx="6">
                  <c:v>1.1234312799335699</c:v>
                </c:pt>
                <c:pt idx="7">
                  <c:v>1.29010280481172</c:v>
                </c:pt>
                <c:pt idx="8">
                  <c:v>1.4584875136191899</c:v>
                </c:pt>
                <c:pt idx="9">
                  <c:v>1.6286611758840299</c:v>
                </c:pt>
                <c:pt idx="10">
                  <c:v>1.8006955918573999</c:v>
                </c:pt>
                <c:pt idx="11">
                  <c:v>1.9746642066838</c:v>
                </c:pt>
                <c:pt idx="12">
                  <c:v>2.1506564688809502</c:v>
                </c:pt>
                <c:pt idx="13">
                  <c:v>2.3287245441736002</c:v>
                </c:pt>
                <c:pt idx="14">
                  <c:v>2.5089559868171101</c:v>
                </c:pt>
                <c:pt idx="15">
                  <c:v>2.6914662110505501</c:v>
                </c:pt>
                <c:pt idx="16">
                  <c:v>2.8763505235566602</c:v>
                </c:pt>
                <c:pt idx="17">
                  <c:v>3.06370711238127</c:v>
                </c:pt>
                <c:pt idx="18">
                  <c:v>3.25369839728446</c:v>
                </c:pt>
                <c:pt idx="19">
                  <c:v>3.4464489658271198</c:v>
                </c:pt>
                <c:pt idx="20">
                  <c:v>3.6421315734963202</c:v>
                </c:pt>
                <c:pt idx="21">
                  <c:v>3.8409400667387099</c:v>
                </c:pt>
                <c:pt idx="22">
                  <c:v>4.0430121426988901</c:v>
                </c:pt>
                <c:pt idx="23">
                  <c:v>4.2485600854053196</c:v>
                </c:pt>
                <c:pt idx="24">
                  <c:v>4.4577631244709499</c:v>
                </c:pt>
                <c:pt idx="25">
                  <c:v>4.6708329537244104</c:v>
                </c:pt>
                <c:pt idx="26">
                  <c:v>4.8879084389538399</c:v>
                </c:pt>
                <c:pt idx="27">
                  <c:v>5.1092357327306797</c:v>
                </c:pt>
                <c:pt idx="28">
                  <c:v>5.3350500988565397</c:v>
                </c:pt>
                <c:pt idx="29">
                  <c:v>5.5655399308073399</c:v>
                </c:pt>
                <c:pt idx="30">
                  <c:v>5.8009899497117399</c:v>
                </c:pt>
                <c:pt idx="31">
                  <c:v>6.0416721401684503</c:v>
                </c:pt>
                <c:pt idx="32">
                  <c:v>6.2879839461103098</c:v>
                </c:pt>
                <c:pt idx="33">
                  <c:v>6.5401806187982396</c:v>
                </c:pt>
                <c:pt idx="34">
                  <c:v>6.7987086131281202</c:v>
                </c:pt>
                <c:pt idx="35">
                  <c:v>7.0639004337835303</c:v>
                </c:pt>
                <c:pt idx="36">
                  <c:v>7.3361824319864599</c:v>
                </c:pt>
                <c:pt idx="37">
                  <c:v>7.6159651051523198</c:v>
                </c:pt>
                <c:pt idx="38">
                  <c:v>7.9038119793665098</c:v>
                </c:pt>
                <c:pt idx="39">
                  <c:v>8.2002940524312997</c:v>
                </c:pt>
                <c:pt idx="40">
                  <c:v>7.9453121441432302</c:v>
                </c:pt>
                <c:pt idx="41">
                  <c:v>7.6871809411827297</c:v>
                </c:pt>
                <c:pt idx="42">
                  <c:v>7.4261476993613096</c:v>
                </c:pt>
                <c:pt idx="43">
                  <c:v>7.1624088429952302</c:v>
                </c:pt>
                <c:pt idx="44">
                  <c:v>6.8961527622116101</c:v>
                </c:pt>
                <c:pt idx="45">
                  <c:v>6.6275102631950098</c:v>
                </c:pt>
                <c:pt idx="46">
                  <c:v>6.3566090012896304</c:v>
                </c:pt>
                <c:pt idx="47">
                  <c:v>6.0835125410559696</c:v>
                </c:pt>
                <c:pt idx="48">
                  <c:v>5.8082576652220297</c:v>
                </c:pt>
                <c:pt idx="49">
                  <c:v>5.5309199962860403</c:v>
                </c:pt>
                <c:pt idx="50">
                  <c:v>5.2517569000071296</c:v>
                </c:pt>
                <c:pt idx="51">
                  <c:v>4.9711360185497897</c:v>
                </c:pt>
                <c:pt idx="52">
                  <c:v>4.6894460714756798</c:v>
                </c:pt>
                <c:pt idx="53">
                  <c:v>4.4071425200739496</c:v>
                </c:pt>
                <c:pt idx="54">
                  <c:v>4.1248778820115897</c:v>
                </c:pt>
                <c:pt idx="55">
                  <c:v>3.8432525447083301</c:v>
                </c:pt>
                <c:pt idx="56">
                  <c:v>3.5630599505684901</c:v>
                </c:pt>
                <c:pt idx="57">
                  <c:v>3.2851148838157598</c:v>
                </c:pt>
                <c:pt idx="58">
                  <c:v>3.0103956867627399</c:v>
                </c:pt>
                <c:pt idx="59">
                  <c:v>2.7400154463244699</c:v>
                </c:pt>
                <c:pt idx="60">
                  <c:v>2.47532885345609</c:v>
                </c:pt>
                <c:pt idx="61">
                  <c:v>2.21763717493122</c:v>
                </c:pt>
                <c:pt idx="62">
                  <c:v>1.9686188571526799</c:v>
                </c:pt>
                <c:pt idx="63">
                  <c:v>1.7298249302423201</c:v>
                </c:pt>
                <c:pt idx="64">
                  <c:v>1.5028704693925401</c:v>
                </c:pt>
                <c:pt idx="65">
                  <c:v>1.28940030188216</c:v>
                </c:pt>
                <c:pt idx="66">
                  <c:v>1.0906957315708501</c:v>
                </c:pt>
                <c:pt idx="67">
                  <c:v>0.90788749431870996</c:v>
                </c:pt>
                <c:pt idx="68">
                  <c:v>0.74096568144724495</c:v>
                </c:pt>
                <c:pt idx="69">
                  <c:v>0.59158390723307797</c:v>
                </c:pt>
                <c:pt idx="70">
                  <c:v>0.46028924787152797</c:v>
                </c:pt>
                <c:pt idx="71">
                  <c:v>0.347334139334668</c:v>
                </c:pt>
                <c:pt idx="72">
                  <c:v>0.252405147364413</c:v>
                </c:pt>
                <c:pt idx="73">
                  <c:v>0.174832876775596</c:v>
                </c:pt>
                <c:pt idx="74">
                  <c:v>0.113537463561086</c:v>
                </c:pt>
                <c:pt idx="75">
                  <c:v>6.7089485876479199E-2</c:v>
                </c:pt>
                <c:pt idx="76">
                  <c:v>3.3961128102837003E-2</c:v>
                </c:pt>
                <c:pt idx="77">
                  <c:v>1.25947264682704E-2</c:v>
                </c:pt>
                <c:pt idx="78">
                  <c:v>1.7404918583592E-3</c:v>
                </c:pt>
                <c:pt idx="79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0110592"/>
        <c:axId val="161887872"/>
      </c:lineChart>
      <c:catAx>
        <c:axId val="160110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Age</a:t>
                </a:r>
              </a:p>
            </c:rich>
          </c:tx>
          <c:layout/>
          <c:overlay val="0"/>
        </c:title>
        <c:majorTickMark val="out"/>
        <c:minorTickMark val="none"/>
        <c:tickLblPos val="nextTo"/>
        <c:crossAx val="161887872"/>
        <c:crosses val="autoZero"/>
        <c:auto val="1"/>
        <c:lblAlgn val="ctr"/>
        <c:lblOffset val="100"/>
        <c:noMultiLvlLbl val="0"/>
      </c:catAx>
      <c:valAx>
        <c:axId val="161887872"/>
        <c:scaling>
          <c:orientation val="minMax"/>
          <c:max val="9"/>
        </c:scaling>
        <c:delete val="1"/>
        <c:axPos val="l"/>
        <c:numFmt formatCode="General" sourceLinked="1"/>
        <c:majorTickMark val="out"/>
        <c:minorTickMark val="none"/>
        <c:tickLblPos val="nextTo"/>
        <c:crossAx val="160110592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2400" b="0">
          <a:latin typeface="Arial" panose="020B0604020202020204" pitchFamily="34" charset="0"/>
          <a:cs typeface="Arial" panose="020B0604020202020204" pitchFamily="34" charset="0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476250</xdr:colOff>
      <xdr:row>1</xdr:row>
      <xdr:rowOff>142874</xdr:rowOff>
    </xdr:from>
    <xdr:to>
      <xdr:col>23</xdr:col>
      <xdr:colOff>333375</xdr:colOff>
      <xdr:row>37</xdr:row>
      <xdr:rowOff>9525</xdr:rowOff>
    </xdr:to>
    <xdr:graphicFrame macro="">
      <xdr:nvGraphicFramePr>
        <xdr:cNvPr id="2" name="Wykres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Y160"/>
  <sheetViews>
    <sheetView workbookViewId="0">
      <selection sqref="A1:PY160"/>
    </sheetView>
  </sheetViews>
  <sheetFormatPr defaultRowHeight="15" x14ac:dyDescent="0.25"/>
  <sheetData>
    <row r="1" spans="1:441" x14ac:dyDescent="0.25">
      <c r="A1">
        <v>0.187629469566826</v>
      </c>
      <c r="B1">
        <v>0.14194528709986001</v>
      </c>
      <c r="C1">
        <v>0.14045318577528501</v>
      </c>
      <c r="D1">
        <v>0.13955295702842799</v>
      </c>
      <c r="E1">
        <v>0.138766053418512</v>
      </c>
      <c r="F1">
        <v>0.138123830444324</v>
      </c>
      <c r="G1">
        <v>0.13775989215183701</v>
      </c>
      <c r="H1">
        <v>0.13774178697995901</v>
      </c>
      <c r="I1">
        <v>0.137761939427514</v>
      </c>
      <c r="J1">
        <v>0.13781895712815301</v>
      </c>
      <c r="K1">
        <v>0.13769446666621801</v>
      </c>
      <c r="L1">
        <v>0.13733582263863001</v>
      </c>
      <c r="M1">
        <v>0.136503056062763</v>
      </c>
      <c r="N1">
        <v>0.135227969381775</v>
      </c>
      <c r="O1">
        <v>0.13387921324013599</v>
      </c>
      <c r="P1">
        <v>0.132804669566015</v>
      </c>
      <c r="Q1">
        <v>0.131917277565652</v>
      </c>
      <c r="R1">
        <v>0.13112988512839899</v>
      </c>
      <c r="S1">
        <v>0.130412237815447</v>
      </c>
      <c r="T1">
        <v>0.12965833817710001</v>
      </c>
      <c r="U1">
        <v>0.12871723253386</v>
      </c>
      <c r="V1">
        <v>0.12757008598602401</v>
      </c>
      <c r="W1">
        <v>0.126310056930905</v>
      </c>
      <c r="X1">
        <v>0.125054345317334</v>
      </c>
      <c r="Y1">
        <v>0.123837843302957</v>
      </c>
      <c r="Z1">
        <v>0.12266351218977201</v>
      </c>
      <c r="AA1">
        <v>0.121567108652823</v>
      </c>
      <c r="AB1">
        <v>0.120568145479548</v>
      </c>
      <c r="AC1">
        <v>0.11970808710968101</v>
      </c>
      <c r="AD1">
        <v>0.118972125243404</v>
      </c>
      <c r="AE1">
        <v>0.118383574880387</v>
      </c>
      <c r="AF1">
        <v>0.11796159456301</v>
      </c>
      <c r="AG1">
        <v>0.117712341672224</v>
      </c>
      <c r="AH1">
        <v>0.117669552662648</v>
      </c>
      <c r="AI1">
        <v>0.117835315015783</v>
      </c>
      <c r="AJ1">
        <v>0.11819367505483799</v>
      </c>
      <c r="AK1">
        <v>0.118754269837911</v>
      </c>
      <c r="AL1">
        <v>0.119487593532251</v>
      </c>
      <c r="AM1">
        <v>0.120377429849234</v>
      </c>
      <c r="AN1">
        <v>0.121404816040587</v>
      </c>
      <c r="AO1">
        <v>0.122543010378209</v>
      </c>
      <c r="AP1">
        <v>0.12346007794461999</v>
      </c>
      <c r="AQ1">
        <v>0.12401818602673199</v>
      </c>
      <c r="AR1">
        <v>0.12424322070043101</v>
      </c>
      <c r="AS1">
        <v>0.12428936354600501</v>
      </c>
      <c r="AT1">
        <v>0.124173466282687</v>
      </c>
      <c r="AU1">
        <v>0.12374975739801</v>
      </c>
      <c r="AV1">
        <v>0.123096980074894</v>
      </c>
      <c r="AW1">
        <v>0.122442258286574</v>
      </c>
      <c r="AX1">
        <v>0.122004069972611</v>
      </c>
      <c r="AY1">
        <v>0.12189789623587299</v>
      </c>
      <c r="AZ1">
        <v>0.122252731634352</v>
      </c>
      <c r="BA1">
        <v>0.123275388991701</v>
      </c>
      <c r="BB1">
        <v>0.124866870263646</v>
      </c>
      <c r="BC1">
        <v>0.12646162322625501</v>
      </c>
      <c r="BD1">
        <v>0.127684992290056</v>
      </c>
      <c r="BE1">
        <v>0.12872997834334299</v>
      </c>
      <c r="BF1">
        <v>0.12969951944010799</v>
      </c>
      <c r="BG1">
        <v>0.13054520637904399</v>
      </c>
      <c r="BH1">
        <v>0.13154734841204499</v>
      </c>
      <c r="BI1">
        <v>0.13284645830684599</v>
      </c>
      <c r="BJ1">
        <v>0.13443759331847099</v>
      </c>
      <c r="BK1">
        <v>0.136174081884192</v>
      </c>
      <c r="BL1">
        <v>0.137916553886822</v>
      </c>
      <c r="BM1">
        <v>0.13962036268571501</v>
      </c>
      <c r="BN1">
        <v>0.14124494165694301</v>
      </c>
      <c r="BO1">
        <v>0.14276128428926399</v>
      </c>
      <c r="BP1">
        <v>0.14414879383462101</v>
      </c>
      <c r="BQ1">
        <v>0.145387264284287</v>
      </c>
      <c r="BR1">
        <v>0.14645798179272301</v>
      </c>
      <c r="BS1">
        <v>0.14735539000617701</v>
      </c>
      <c r="BT1">
        <v>0.148084827129529</v>
      </c>
      <c r="BU1">
        <v>0.148652845529194</v>
      </c>
      <c r="BV1">
        <v>0.14906831391644201</v>
      </c>
      <c r="BW1">
        <v>0.14934645757087101</v>
      </c>
      <c r="BX1">
        <v>0.14951116256074401</v>
      </c>
      <c r="BY1">
        <v>0.1495908174335</v>
      </c>
      <c r="BZ1">
        <v>0.14961279205080499</v>
      </c>
      <c r="CA1">
        <v>0.14960527891699299</v>
      </c>
      <c r="CB1">
        <v>0.14959705109660701</v>
      </c>
      <c r="CC1">
        <v>0.14961464994432599</v>
      </c>
      <c r="CD1">
        <v>0.14967959964667699</v>
      </c>
      <c r="CE1">
        <v>0.149806536270431</v>
      </c>
      <c r="CF1">
        <v>0.15000438631238699</v>
      </c>
      <c r="CG1">
        <v>0.15027716099105201</v>
      </c>
      <c r="CH1">
        <v>0.15062193849677499</v>
      </c>
      <c r="CI1">
        <v>0.15102892775980101</v>
      </c>
      <c r="CJ1">
        <v>0.151485109539957</v>
      </c>
      <c r="CK1">
        <v>0.151977506680925</v>
      </c>
      <c r="CL1">
        <v>0.152495088293432</v>
      </c>
      <c r="CM1">
        <v>0.15302827881065301</v>
      </c>
      <c r="CN1">
        <v>0.15356791213802401</v>
      </c>
      <c r="CO1">
        <v>0.154105860462839</v>
      </c>
      <c r="CP1">
        <v>0.15463503688841601</v>
      </c>
      <c r="CQ1">
        <v>0.15514671883262601</v>
      </c>
      <c r="CR1">
        <v>0.155630911610805</v>
      </c>
      <c r="CS1">
        <v>0.15607704280344001</v>
      </c>
      <c r="CT1">
        <v>0.156472832361123</v>
      </c>
      <c r="CU1">
        <v>0.15680557826868699</v>
      </c>
      <c r="CV1">
        <v>0.15706360980456599</v>
      </c>
      <c r="CW1">
        <v>0.15723946336144001</v>
      </c>
      <c r="CX1">
        <v>0.15732797655129199</v>
      </c>
      <c r="CY1">
        <v>0.15732753097381399</v>
      </c>
      <c r="CZ1">
        <v>0.157317418087975</v>
      </c>
      <c r="DA1">
        <v>0.157302034053209</v>
      </c>
      <c r="DB1">
        <v>0.157279526779354</v>
      </c>
      <c r="DC1">
        <v>0.157248855781638</v>
      </c>
      <c r="DD1">
        <v>0.15720932745157601</v>
      </c>
      <c r="DE1">
        <v>0.157160669762544</v>
      </c>
      <c r="DF1">
        <v>0.15710303437700901</v>
      </c>
      <c r="DG1">
        <v>0.157036979582133</v>
      </c>
      <c r="DH1">
        <v>0.15696343921860201</v>
      </c>
      <c r="DI1">
        <v>0.15688367008376</v>
      </c>
      <c r="DJ1">
        <v>0.15679917897791301</v>
      </c>
      <c r="DK1">
        <v>0.156711643009046</v>
      </c>
      <c r="DL1">
        <v>0.15662282901130201</v>
      </c>
      <c r="DM1">
        <v>0.15653451551771499</v>
      </c>
      <c r="DN1">
        <v>0.156448417812969</v>
      </c>
      <c r="DO1">
        <v>0.15636611961970401</v>
      </c>
      <c r="DP1">
        <v>0.15628901903581999</v>
      </c>
      <c r="DQ1">
        <v>0.15621828778148</v>
      </c>
      <c r="DR1">
        <v>0.15615484251179099</v>
      </c>
      <c r="DS1">
        <v>0.156099327963268</v>
      </c>
      <c r="DT1">
        <v>0.156052111373362</v>
      </c>
      <c r="DU1">
        <v>0.15601328892514199</v>
      </c>
      <c r="DV1">
        <v>0.15598270168582001</v>
      </c>
      <c r="DW1">
        <v>0.155959959032579</v>
      </c>
      <c r="DX1">
        <v>0.15594446963630601</v>
      </c>
      <c r="DY1">
        <v>0.15593548108921601</v>
      </c>
      <c r="DZ1">
        <v>0.155932126144287</v>
      </c>
      <c r="EA1">
        <v>0.15593347205329799</v>
      </c>
      <c r="EB1">
        <v>0.15593856943222201</v>
      </c>
      <c r="EC1">
        <v>0.15594649431867</v>
      </c>
      <c r="ED1">
        <v>0.15595639038387499</v>
      </c>
      <c r="EE1">
        <v>0.15596750261693099</v>
      </c>
      <c r="EF1">
        <v>0.155979198801973</v>
      </c>
      <c r="EG1">
        <v>0.15599097876584</v>
      </c>
      <c r="EH1">
        <v>0.156002471561663</v>
      </c>
      <c r="EI1">
        <v>0.15601342090808401</v>
      </c>
      <c r="EJ1">
        <v>0.15602366430747</v>
      </c>
      <c r="EK1">
        <v>0.156033108478802</v>
      </c>
      <c r="EL1">
        <v>0.15604170990785399</v>
      </c>
      <c r="EM1">
        <v>0.156049454264818</v>
      </c>
      <c r="EN1">
        <v>0.15605634121239201</v>
      </c>
      <c r="EO1">
        <v>0.15606243119861801</v>
      </c>
      <c r="EP1">
        <v>0.156067777738189</v>
      </c>
      <c r="EQ1">
        <v>0.156072432430816</v>
      </c>
      <c r="ER1">
        <v>0.15607644484113301</v>
      </c>
      <c r="ES1">
        <v>0.15607986276234601</v>
      </c>
      <c r="ET1">
        <v>0.156082732413585</v>
      </c>
      <c r="EU1">
        <v>0.156085098596526</v>
      </c>
      <c r="EV1">
        <v>0.156087004803413</v>
      </c>
      <c r="EW1">
        <v>0.156088493276375</v>
      </c>
      <c r="EX1">
        <v>0.15608960501890401</v>
      </c>
      <c r="EY1">
        <v>0.156090379762927</v>
      </c>
      <c r="EZ1">
        <v>0.15609085589760699</v>
      </c>
      <c r="FA1">
        <v>0.15609107033997499</v>
      </c>
      <c r="FB1">
        <v>0.156091058428763</v>
      </c>
      <c r="FC1">
        <v>0.15609085383158</v>
      </c>
      <c r="FD1">
        <v>0.15609048837100201</v>
      </c>
      <c r="FE1">
        <v>0.15608999189451001</v>
      </c>
      <c r="FF1">
        <v>0.15608939215148199</v>
      </c>
      <c r="FG1">
        <v>0.15608871469052399</v>
      </c>
      <c r="FH1">
        <v>0.156087982780269</v>
      </c>
      <c r="FI1">
        <v>0.15608721735731201</v>
      </c>
      <c r="FJ1">
        <v>0.156086437004058</v>
      </c>
      <c r="FK1">
        <v>0.15608565795767801</v>
      </c>
      <c r="FL1">
        <v>0.15608489414991</v>
      </c>
      <c r="FM1">
        <v>0.15608415727666</v>
      </c>
      <c r="FN1">
        <v>0.15608345689530001</v>
      </c>
      <c r="FO1">
        <v>0.15608280054538601</v>
      </c>
      <c r="FP1">
        <v>0.15608219389054101</v>
      </c>
      <c r="FQ1">
        <v>0.15608164087757501</v>
      </c>
      <c r="FR1">
        <v>0.15608114390327599</v>
      </c>
      <c r="FS1">
        <v>0.15608070398802201</v>
      </c>
      <c r="FT1">
        <v>0.15608032095010399</v>
      </c>
      <c r="FU1">
        <v>0.15607999357639901</v>
      </c>
      <c r="FV1">
        <v>0.15607971978629301</v>
      </c>
      <c r="FW1">
        <v>0.15607949678699001</v>
      </c>
      <c r="FX1">
        <v>0.156079321218759</v>
      </c>
      <c r="FY1">
        <v>0.15607918928991901</v>
      </c>
      <c r="FZ1">
        <v>0.15607909690139801</v>
      </c>
      <c r="GA1">
        <v>0.156079039761407</v>
      </c>
      <c r="GB1">
        <v>0.15607901348966699</v>
      </c>
      <c r="GC1">
        <v>0.15607901371042199</v>
      </c>
      <c r="GD1">
        <v>0.156079036146059</v>
      </c>
      <c r="GE1">
        <v>0.15607907669138901</v>
      </c>
      <c r="GF1">
        <v>0.156079131477872</v>
      </c>
      <c r="GG1">
        <v>0.15607919692556399</v>
      </c>
      <c r="GH1">
        <v>0.15607926978258099</v>
      </c>
      <c r="GI1">
        <v>0.156079347152113</v>
      </c>
      <c r="GJ1">
        <v>0.15607942650748</v>
      </c>
      <c r="GK1">
        <v>0.15607950569596599</v>
      </c>
      <c r="GL1">
        <v>0.156079582932662</v>
      </c>
      <c r="GM1">
        <v>0.15607965678556199</v>
      </c>
      <c r="GN1">
        <v>0.15607972615346899</v>
      </c>
      <c r="GO1">
        <v>0.15607979023826801</v>
      </c>
      <c r="GP1">
        <v>0.15607984851322301</v>
      </c>
      <c r="GQ1">
        <v>0.156079900688781</v>
      </c>
      <c r="GR1">
        <v>0.15607994667738001</v>
      </c>
      <c r="GS1">
        <v>0.15607998655854999</v>
      </c>
      <c r="GT1">
        <v>0.15608002054537801</v>
      </c>
      <c r="GU1">
        <v>0.15608004895324701</v>
      </c>
      <c r="GV1">
        <v>0.156080072171497</v>
      </c>
      <c r="GW1">
        <v>0.15608009063843101</v>
      </c>
      <c r="GX1">
        <v>0.156080104819913</v>
      </c>
      <c r="GY1">
        <v>0.15608011519157999</v>
      </c>
      <c r="GZ1">
        <v>0.156080122224555</v>
      </c>
      <c r="HA1">
        <v>0.156080126374399</v>
      </c>
      <c r="HB1">
        <v>0.15608012807298099</v>
      </c>
      <c r="HC1">
        <v>0.156080127722898</v>
      </c>
      <c r="HD1">
        <v>0.156080125693984</v>
      </c>
      <c r="HE1">
        <v>0.15608012232156199</v>
      </c>
      <c r="HF1">
        <v>0.15608011790602599</v>
      </c>
      <c r="HG1">
        <v>0.15608011271344599</v>
      </c>
      <c r="HH1">
        <v>0.156080106976872</v>
      </c>
      <c r="HI1">
        <v>0.15608010089813801</v>
      </c>
      <c r="HJ1">
        <v>0.156080094649968</v>
      </c>
      <c r="HK1">
        <v>0.15608008837821699</v>
      </c>
      <c r="HL1">
        <v>0.15608008220418901</v>
      </c>
      <c r="HM1">
        <v>0.156080076226908</v>
      </c>
      <c r="HN1">
        <v>0.15608007052533901</v>
      </c>
      <c r="HO1">
        <v>0.15608006516050599</v>
      </c>
      <c r="HP1">
        <v>0.15608006017749501</v>
      </c>
      <c r="HQ1">
        <v>0.15608005560736099</v>
      </c>
      <c r="HR1">
        <v>0.156080051468866</v>
      </c>
      <c r="HS1">
        <v>0.15608004777015499</v>
      </c>
      <c r="HT1">
        <v>0.15608004451026</v>
      </c>
      <c r="HU1">
        <v>0.15608004168054199</v>
      </c>
      <c r="HV1">
        <v>0.15608003926599001</v>
      </c>
      <c r="HW1">
        <v>0.15608003724643699</v>
      </c>
      <c r="HX1">
        <v>0.15608003559767</v>
      </c>
      <c r="HY1">
        <v>0.156080034292436</v>
      </c>
      <c r="HZ1">
        <v>0.15608003330135101</v>
      </c>
      <c r="IA1">
        <v>0.15608003259372399</v>
      </c>
      <c r="IB1">
        <v>0.15608003213827701</v>
      </c>
      <c r="IC1">
        <v>0.15608003190379999</v>
      </c>
      <c r="ID1">
        <v>0.156080031859677</v>
      </c>
      <c r="IE1">
        <v>0.156080031976364</v>
      </c>
      <c r="IF1">
        <v>0.15608003222578001</v>
      </c>
      <c r="IG1">
        <v>0.15608003258160799</v>
      </c>
      <c r="IH1">
        <v>0.156080033019529</v>
      </c>
      <c r="II1">
        <v>0.15608003351739899</v>
      </c>
      <c r="IJ1">
        <v>0.15608003405534401</v>
      </c>
      <c r="IK1">
        <v>0.15608003461582301</v>
      </c>
      <c r="IL1">
        <v>0.156080035183608</v>
      </c>
      <c r="IM1">
        <v>0.15608003574575</v>
      </c>
      <c r="IN1">
        <v>0.15608003629148801</v>
      </c>
      <c r="IO1">
        <v>0.15608003681214</v>
      </c>
      <c r="IP1">
        <v>0.15608003730094799</v>
      </c>
      <c r="IQ1">
        <v>0.156080037752928</v>
      </c>
      <c r="IR1">
        <v>0.15608003816468899</v>
      </c>
      <c r="IS1">
        <v>0.156080038534259</v>
      </c>
      <c r="IT1">
        <v>0.156080038860887</v>
      </c>
      <c r="IU1">
        <v>0.156080039144875</v>
      </c>
      <c r="IV1">
        <v>0.15608003938738699</v>
      </c>
      <c r="IW1">
        <v>0.15608003959029501</v>
      </c>
      <c r="IX1">
        <v>0.15608003975600701</v>
      </c>
      <c r="IY1">
        <v>0.15608003988732699</v>
      </c>
      <c r="IZ1">
        <v>0.156080039987332</v>
      </c>
      <c r="JA1">
        <v>0.15608004005925299</v>
      </c>
      <c r="JB1">
        <v>0.156080040106374</v>
      </c>
      <c r="JC1">
        <v>0.15608004013195001</v>
      </c>
      <c r="JD1">
        <v>0.15608004013914001</v>
      </c>
      <c r="JE1">
        <v>0.156080040130954</v>
      </c>
      <c r="JF1">
        <v>0.15608004011021001</v>
      </c>
      <c r="JG1">
        <v>0.15608004007950799</v>
      </c>
      <c r="JH1">
        <v>0.15608004004119599</v>
      </c>
      <c r="JI1">
        <v>0.15608003999738801</v>
      </c>
      <c r="JJ1">
        <v>0.15608003994993799</v>
      </c>
      <c r="JK1">
        <v>0.156080039900445</v>
      </c>
      <c r="JL1">
        <v>0.15608003985028801</v>
      </c>
      <c r="JM1">
        <v>0.15608003980059901</v>
      </c>
      <c r="JN1">
        <v>0.15608003975231999</v>
      </c>
      <c r="JO1">
        <v>0.15608003970618201</v>
      </c>
      <c r="JP1">
        <v>0.15608003966275999</v>
      </c>
      <c r="JQ1">
        <v>0.156080039622466</v>
      </c>
      <c r="JR1">
        <v>0.15608003958557201</v>
      </c>
      <c r="JS1">
        <v>0.156080039552247</v>
      </c>
      <c r="JT1">
        <v>0.15608003952254501</v>
      </c>
      <c r="JU1">
        <v>0.15608003949645</v>
      </c>
      <c r="JV1">
        <v>0.156080039473868</v>
      </c>
      <c r="JW1">
        <v>0.15608003945466001</v>
      </c>
      <c r="JX1">
        <v>0.15608003943863499</v>
      </c>
      <c r="JY1">
        <v>0.15608003942557999</v>
      </c>
      <c r="JZ1">
        <v>0.156080039415256</v>
      </c>
      <c r="KA1">
        <v>0.15608003940741</v>
      </c>
      <c r="KB1">
        <v>0.156080039401784</v>
      </c>
      <c r="KC1">
        <v>0.15608003939812401</v>
      </c>
      <c r="KD1">
        <v>0.15608003939617501</v>
      </c>
      <c r="KE1">
        <v>0.15608003939569401</v>
      </c>
      <c r="KF1">
        <v>0.15608003939645099</v>
      </c>
      <c r="KG1">
        <v>0.15608003939822199</v>
      </c>
      <c r="KH1">
        <v>0.156080039400811</v>
      </c>
      <c r="KI1">
        <v>0.156080039404034</v>
      </c>
      <c r="KJ1">
        <v>0.156080039407721</v>
      </c>
      <c r="KK1">
        <v>0.15608003941172199</v>
      </c>
      <c r="KL1">
        <v>0.156080039415911</v>
      </c>
      <c r="KM1">
        <v>0.15608003942017101</v>
      </c>
      <c r="KN1">
        <v>0.15608003942440499</v>
      </c>
      <c r="KO1">
        <v>0.15608003942853499</v>
      </c>
      <c r="KP1">
        <v>0.15608003943249801</v>
      </c>
      <c r="KQ1">
        <v>0.156080039436235</v>
      </c>
      <c r="KR1">
        <v>0.156080039439708</v>
      </c>
      <c r="KS1">
        <v>0.156080039442892</v>
      </c>
      <c r="KT1">
        <v>0.156080039445774</v>
      </c>
      <c r="KU1">
        <v>0.15608003944833801</v>
      </c>
      <c r="KV1">
        <v>0.15608003945059101</v>
      </c>
      <c r="KW1">
        <v>0.15608003945253501</v>
      </c>
      <c r="KX1">
        <v>0.156080039454178</v>
      </c>
      <c r="KY1">
        <v>0.156080039455541</v>
      </c>
      <c r="KZ1">
        <v>0.156080039456644</v>
      </c>
      <c r="LA1">
        <v>0.15608003945750201</v>
      </c>
      <c r="LB1">
        <v>0.156080039458138</v>
      </c>
      <c r="LC1">
        <v>0.15608003945858301</v>
      </c>
      <c r="LD1">
        <v>0.15608003945885099</v>
      </c>
      <c r="LE1">
        <v>0.156080039458973</v>
      </c>
      <c r="LF1">
        <v>0.15608003945896501</v>
      </c>
      <c r="LG1">
        <v>0.15608003945885501</v>
      </c>
      <c r="LH1">
        <v>0.15608003945865701</v>
      </c>
      <c r="LI1">
        <v>0.15608003945839299</v>
      </c>
      <c r="LJ1">
        <v>0.156080039458079</v>
      </c>
      <c r="LK1">
        <v>0.156080039457728</v>
      </c>
      <c r="LL1">
        <v>0.15608003945735599</v>
      </c>
      <c r="LM1">
        <v>0.15608003945697199</v>
      </c>
      <c r="LN1">
        <v>0.156080039456585</v>
      </c>
      <c r="LO1">
        <v>0.15608003945621199</v>
      </c>
      <c r="LP1">
        <v>0.156080039455848</v>
      </c>
      <c r="LQ1">
        <v>0.156080039455506</v>
      </c>
      <c r="LR1">
        <v>0.15608003945518101</v>
      </c>
      <c r="LS1">
        <v>0.15608003945488499</v>
      </c>
      <c r="LT1">
        <v>0.15608003945461801</v>
      </c>
      <c r="LU1">
        <v>0.15608003945437601</v>
      </c>
      <c r="LV1">
        <v>0.15608003945416399</v>
      </c>
      <c r="LW1">
        <v>0.156080039453981</v>
      </c>
      <c r="LX1">
        <v>0.15608003945382601</v>
      </c>
      <c r="LY1">
        <v>0.156080039453693</v>
      </c>
      <c r="LZ1">
        <v>0.15608003945358601</v>
      </c>
      <c r="MA1">
        <v>0.15608003945349799</v>
      </c>
      <c r="MB1">
        <v>0.15608003945343699</v>
      </c>
      <c r="MC1">
        <v>0.156080039453389</v>
      </c>
      <c r="MD1">
        <v>0.15608003945335899</v>
      </c>
      <c r="ME1">
        <v>0.15608003945333701</v>
      </c>
      <c r="MF1">
        <v>0.15608003945333401</v>
      </c>
      <c r="MG1">
        <v>0.15608003945333901</v>
      </c>
      <c r="MH1">
        <v>0.156080039453355</v>
      </c>
      <c r="MI1">
        <v>0.15608003945337301</v>
      </c>
      <c r="MJ1">
        <v>0.15608003945339899</v>
      </c>
      <c r="MK1">
        <v>0.15608003945342799</v>
      </c>
      <c r="ML1">
        <v>0.15608003945346099</v>
      </c>
      <c r="MM1">
        <v>0.15608003945349599</v>
      </c>
      <c r="MN1">
        <v>0.15608003945353</v>
      </c>
      <c r="MO1">
        <v>0.15608003945356499</v>
      </c>
      <c r="MP1">
        <v>0.15608003945360099</v>
      </c>
      <c r="MQ1">
        <v>0.156080039453631</v>
      </c>
      <c r="MR1">
        <v>0.156080039453661</v>
      </c>
      <c r="MS1">
        <v>0.15608003945369001</v>
      </c>
      <c r="MT1">
        <v>0.15608003945371801</v>
      </c>
      <c r="MU1">
        <v>0.15608003945374299</v>
      </c>
      <c r="MV1">
        <v>0.156080039453767</v>
      </c>
      <c r="MW1">
        <v>0.15608003945378801</v>
      </c>
      <c r="MX1">
        <v>0.156080039453728</v>
      </c>
      <c r="MY1">
        <v>0.156080039453728</v>
      </c>
      <c r="MZ1">
        <v>0.156080039453728</v>
      </c>
      <c r="NA1">
        <v>0.156080039453728</v>
      </c>
      <c r="NB1">
        <v>0.156080039453728</v>
      </c>
      <c r="NC1">
        <v>0.156080039453728</v>
      </c>
      <c r="ND1">
        <v>0.156080039453728</v>
      </c>
      <c r="NE1">
        <v>0.156080039453728</v>
      </c>
      <c r="NF1">
        <v>0.156080039453728</v>
      </c>
      <c r="NG1">
        <v>0.156080039453728</v>
      </c>
      <c r="NH1">
        <v>0.156080039453728</v>
      </c>
      <c r="NI1">
        <v>0.156080039453728</v>
      </c>
      <c r="NJ1">
        <v>0.156080039453728</v>
      </c>
      <c r="NK1">
        <v>0.156080039453728</v>
      </c>
      <c r="NL1">
        <v>0.156080039453728</v>
      </c>
      <c r="NM1">
        <v>0.156080039453728</v>
      </c>
      <c r="NN1">
        <v>0.156080039453728</v>
      </c>
      <c r="NO1">
        <v>0.156080039453728</v>
      </c>
      <c r="NP1">
        <v>0.156080039453728</v>
      </c>
      <c r="NQ1">
        <v>0.156080039453728</v>
      </c>
      <c r="NR1">
        <v>0.156080039453728</v>
      </c>
      <c r="NS1">
        <v>0.156080039453728</v>
      </c>
      <c r="NT1">
        <v>0.156080039453728</v>
      </c>
      <c r="NU1">
        <v>0.156080039453728</v>
      </c>
      <c r="NV1">
        <v>0.156080039453728</v>
      </c>
      <c r="NW1">
        <v>0.156080039453728</v>
      </c>
      <c r="NX1">
        <v>0.156080039453728</v>
      </c>
      <c r="NY1">
        <v>0.156080039453728</v>
      </c>
      <c r="NZ1">
        <v>0.156080039453728</v>
      </c>
      <c r="OA1">
        <v>0.156080039453728</v>
      </c>
      <c r="OB1">
        <v>0.156080039453728</v>
      </c>
      <c r="OC1">
        <v>0.156080039453728</v>
      </c>
      <c r="OD1">
        <v>0.156080039453728</v>
      </c>
      <c r="OE1">
        <v>0.156080039453728</v>
      </c>
      <c r="OF1">
        <v>0.156080039453728</v>
      </c>
      <c r="OG1">
        <v>0.156080039453728</v>
      </c>
      <c r="OH1">
        <v>0.156080039453728</v>
      </c>
      <c r="OI1">
        <v>0.156080039453728</v>
      </c>
      <c r="OJ1">
        <v>0.156080039453728</v>
      </c>
      <c r="OK1">
        <v>0.156080039453728</v>
      </c>
      <c r="OL1">
        <v>0.156080039453728</v>
      </c>
      <c r="OM1">
        <v>0.156080039453728</v>
      </c>
      <c r="ON1">
        <v>0.156080039453728</v>
      </c>
      <c r="OO1">
        <v>0.156080039453728</v>
      </c>
      <c r="OP1">
        <v>0.156080039453728</v>
      </c>
      <c r="OQ1">
        <v>0.156080039453728</v>
      </c>
      <c r="OR1">
        <v>0.156080039453728</v>
      </c>
      <c r="OS1">
        <v>0.156080039453728</v>
      </c>
      <c r="OT1">
        <v>0.156080039453728</v>
      </c>
      <c r="OU1">
        <v>0.156080039453728</v>
      </c>
      <c r="OV1">
        <v>0.156080039453728</v>
      </c>
      <c r="OW1">
        <v>0.156080039453728</v>
      </c>
      <c r="OX1">
        <v>0.156080039453728</v>
      </c>
      <c r="OY1">
        <v>0.156080039453728</v>
      </c>
      <c r="OZ1">
        <v>0.156080039453728</v>
      </c>
      <c r="PA1">
        <v>0.156080039453728</v>
      </c>
      <c r="PB1">
        <v>0.156080039453728</v>
      </c>
      <c r="PC1">
        <v>0.156080039453728</v>
      </c>
      <c r="PD1">
        <v>0.156080039453728</v>
      </c>
      <c r="PE1">
        <v>0.156080039453728</v>
      </c>
      <c r="PF1">
        <v>0.156080039453728</v>
      </c>
      <c r="PG1">
        <v>0.156080039453728</v>
      </c>
      <c r="PH1">
        <v>0.156080039453728</v>
      </c>
      <c r="PI1">
        <v>0.156080039453728</v>
      </c>
      <c r="PJ1">
        <v>0.156080039453728</v>
      </c>
      <c r="PK1">
        <v>0.156080039453728</v>
      </c>
      <c r="PL1">
        <v>0.156080039453728</v>
      </c>
      <c r="PM1">
        <v>0.156080039453728</v>
      </c>
      <c r="PN1">
        <v>0.156080039453728</v>
      </c>
      <c r="PO1">
        <v>0.156080039453728</v>
      </c>
      <c r="PP1">
        <v>0.156080039453728</v>
      </c>
      <c r="PQ1">
        <v>0.156080039453728</v>
      </c>
      <c r="PR1">
        <v>0.156080039453728</v>
      </c>
      <c r="PS1">
        <v>0.156080039453728</v>
      </c>
      <c r="PT1">
        <v>0.156080039453728</v>
      </c>
      <c r="PU1">
        <v>0.156080039453728</v>
      </c>
      <c r="PV1">
        <v>0.156080039453728</v>
      </c>
      <c r="PW1">
        <v>0.156080039453728</v>
      </c>
      <c r="PX1">
        <v>0.156080039453728</v>
      </c>
      <c r="PY1">
        <v>0.156080039453728</v>
      </c>
    </row>
    <row r="2" spans="1:441" x14ac:dyDescent="0.25">
      <c r="A2">
        <v>0.373134019885135</v>
      </c>
      <c r="B2">
        <v>0.33099080226351402</v>
      </c>
      <c r="C2">
        <v>0.28395678755263098</v>
      </c>
      <c r="D2">
        <v>0.28155685497945698</v>
      </c>
      <c r="E2">
        <v>0.27996492267232398</v>
      </c>
      <c r="F2">
        <v>0.27862941242297501</v>
      </c>
      <c r="G2">
        <v>0.27767918472296399</v>
      </c>
      <c r="H2">
        <v>0.27726417200453601</v>
      </c>
      <c r="I2">
        <v>0.27736560391866699</v>
      </c>
      <c r="J2">
        <v>0.27740297195168001</v>
      </c>
      <c r="K2">
        <v>0.27740445054929502</v>
      </c>
      <c r="L2">
        <v>0.276933826981205</v>
      </c>
      <c r="M2">
        <v>0.27582811746786901</v>
      </c>
      <c r="N2">
        <v>0.27383693061259801</v>
      </c>
      <c r="O2">
        <v>0.271377744264722</v>
      </c>
      <c r="P2">
        <v>0.26906274724993501</v>
      </c>
      <c r="Q2">
        <v>0.26715644213041001</v>
      </c>
      <c r="R2">
        <v>0.26553844904682</v>
      </c>
      <c r="S2">
        <v>0.26415778651989602</v>
      </c>
      <c r="T2">
        <v>0.26273668744587197</v>
      </c>
      <c r="U2">
        <v>0.261106214581177</v>
      </c>
      <c r="V2">
        <v>0.25910036672995801</v>
      </c>
      <c r="W2">
        <v>0.25677611967855302</v>
      </c>
      <c r="X2">
        <v>0.25430968169076701</v>
      </c>
      <c r="Y2">
        <v>0.25186696791818203</v>
      </c>
      <c r="Z2">
        <v>0.24953799951677799</v>
      </c>
      <c r="AA2">
        <v>0.24730445804613299</v>
      </c>
      <c r="AB2">
        <v>0.24524687126365499</v>
      </c>
      <c r="AC2">
        <v>0.243390586242205</v>
      </c>
      <c r="AD2">
        <v>0.24183276951416</v>
      </c>
      <c r="AE2">
        <v>0.240522752365225</v>
      </c>
      <c r="AF2">
        <v>0.23950984430199199</v>
      </c>
      <c r="AG2">
        <v>0.23882490911085699</v>
      </c>
      <c r="AH2">
        <v>0.238512109717956</v>
      </c>
      <c r="AI2">
        <v>0.23860327278559701</v>
      </c>
      <c r="AJ2">
        <v>0.23909891163980401</v>
      </c>
      <c r="AK2">
        <v>0.23995832026622599</v>
      </c>
      <c r="AL2">
        <v>0.24120929209042699</v>
      </c>
      <c r="AM2">
        <v>0.24278194770419501</v>
      </c>
      <c r="AN2">
        <v>0.244655347302694</v>
      </c>
      <c r="AO2">
        <v>0.24677675759439399</v>
      </c>
      <c r="AP2">
        <v>0.24875878759348199</v>
      </c>
      <c r="AQ2">
        <v>0.25019494781020402</v>
      </c>
      <c r="AR2">
        <v>0.25095279985452601</v>
      </c>
      <c r="AS2">
        <v>0.25120932905666699</v>
      </c>
      <c r="AT2">
        <v>0.25111614199837501</v>
      </c>
      <c r="AU2">
        <v>0.25057240671891101</v>
      </c>
      <c r="AV2">
        <v>0.24949395842862601</v>
      </c>
      <c r="AW2">
        <v>0.248184281740433</v>
      </c>
      <c r="AX2">
        <v>0.247084758070136</v>
      </c>
      <c r="AY2">
        <v>0.24653401779560499</v>
      </c>
      <c r="AZ2">
        <v>0.24675662362530301</v>
      </c>
      <c r="BA2">
        <v>0.24810165295956199</v>
      </c>
      <c r="BB2">
        <v>0.25064348984488899</v>
      </c>
      <c r="BC2">
        <v>0.253754779217851</v>
      </c>
      <c r="BD2">
        <v>0.25650934166102102</v>
      </c>
      <c r="BE2">
        <v>0.258718968082987</v>
      </c>
      <c r="BF2">
        <v>0.26067949393770101</v>
      </c>
      <c r="BG2">
        <v>0.26245332962921097</v>
      </c>
      <c r="BH2">
        <v>0.26424191909635902</v>
      </c>
      <c r="BI2">
        <v>0.266496123747754</v>
      </c>
      <c r="BJ2">
        <v>0.26932325181331501</v>
      </c>
      <c r="BK2">
        <v>0.27258271066971801</v>
      </c>
      <c r="BL2">
        <v>0.27599714281751098</v>
      </c>
      <c r="BM2">
        <v>0.27938285235362897</v>
      </c>
      <c r="BN2">
        <v>0.28265526590467099</v>
      </c>
      <c r="BO2">
        <v>0.28574554556522402</v>
      </c>
      <c r="BP2">
        <v>0.28860453221659499</v>
      </c>
      <c r="BQ2">
        <v>0.29119171159530799</v>
      </c>
      <c r="BR2">
        <v>0.29346839345487002</v>
      </c>
      <c r="BS2">
        <v>0.29541029405885799</v>
      </c>
      <c r="BT2">
        <v>0.29701683210854801</v>
      </c>
      <c r="BU2">
        <v>0.298299374947681</v>
      </c>
      <c r="BV2">
        <v>0.299272783672136</v>
      </c>
      <c r="BW2">
        <v>0.29996049331609298</v>
      </c>
      <c r="BX2">
        <v>0.30040077999807202</v>
      </c>
      <c r="BY2">
        <v>0.30064495771328598</v>
      </c>
      <c r="BZ2">
        <v>0.30074785197198201</v>
      </c>
      <c r="CA2">
        <v>0.30076416354509999</v>
      </c>
      <c r="CB2">
        <v>0.30075004764426899</v>
      </c>
      <c r="CC2">
        <v>0.30076010401673597</v>
      </c>
      <c r="CD2">
        <v>0.30084184744210002</v>
      </c>
      <c r="CE2">
        <v>0.301031100695764</v>
      </c>
      <c r="CF2">
        <v>0.301351288102926</v>
      </c>
      <c r="CG2">
        <v>0.30181536473069398</v>
      </c>
      <c r="CH2">
        <v>0.30242460146761602</v>
      </c>
      <c r="CI2">
        <v>0.30316663977145503</v>
      </c>
      <c r="CJ2">
        <v>0.304019127503524</v>
      </c>
      <c r="CK2">
        <v>0.30495652918878302</v>
      </c>
      <c r="CL2">
        <v>0.30595522963074101</v>
      </c>
      <c r="CM2">
        <v>0.30699493659185401</v>
      </c>
      <c r="CN2">
        <v>0.30805717158909202</v>
      </c>
      <c r="CO2">
        <v>0.30912485963551301</v>
      </c>
      <c r="CP2">
        <v>0.31018295749282399</v>
      </c>
      <c r="CQ2">
        <v>0.31121582661881297</v>
      </c>
      <c r="CR2">
        <v>0.31220494573409902</v>
      </c>
      <c r="CS2">
        <v>0.31312995404299998</v>
      </c>
      <c r="CT2">
        <v>0.31396822451999501</v>
      </c>
      <c r="CU2">
        <v>0.31469500881701801</v>
      </c>
      <c r="CV2">
        <v>0.315286138345861</v>
      </c>
      <c r="CW2">
        <v>0.31572258360198402</v>
      </c>
      <c r="CX2">
        <v>0.31599172556049798</v>
      </c>
      <c r="CY2">
        <v>0.31608669773943199</v>
      </c>
      <c r="CZ2">
        <v>0.31608369183746199</v>
      </c>
      <c r="DA2">
        <v>0.316065402256621</v>
      </c>
      <c r="DB2">
        <v>0.316034309924273</v>
      </c>
      <c r="DC2">
        <v>0.31598760279758997</v>
      </c>
      <c r="DD2">
        <v>0.31592359908860501</v>
      </c>
      <c r="DE2">
        <v>0.31584137012703301</v>
      </c>
      <c r="DF2">
        <v>0.31574081702794798</v>
      </c>
      <c r="DG2">
        <v>0.31562265730966899</v>
      </c>
      <c r="DH2">
        <v>0.31548837863352702</v>
      </c>
      <c r="DI2">
        <v>0.315340157395814</v>
      </c>
      <c r="DJ2">
        <v>0.31518073586094802</v>
      </c>
      <c r="DK2">
        <v>0.315013272327822</v>
      </c>
      <c r="DL2">
        <v>0.31484118352161999</v>
      </c>
      <c r="DM2">
        <v>0.31466798839772298</v>
      </c>
      <c r="DN2">
        <v>0.31449715729645</v>
      </c>
      <c r="DO2">
        <v>0.31433197048617201</v>
      </c>
      <c r="DP2">
        <v>0.31417539712030401</v>
      </c>
      <c r="DQ2">
        <v>0.31403000125002001</v>
      </c>
      <c r="DR2">
        <v>0.31389787279051701</v>
      </c>
      <c r="DS2">
        <v>0.31378058201756298</v>
      </c>
      <c r="DT2">
        <v>0.31367915684400699</v>
      </c>
      <c r="DU2">
        <v>0.31359408308865799</v>
      </c>
      <c r="DV2">
        <v>0.31352532601669397</v>
      </c>
      <c r="DW2">
        <v>0.31347236869782302</v>
      </c>
      <c r="DX2">
        <v>0.31343426527830698</v>
      </c>
      <c r="DY2">
        <v>0.31340971031179399</v>
      </c>
      <c r="DZ2">
        <v>0.31339712323436802</v>
      </c>
      <c r="EA2">
        <v>0.313394742530336</v>
      </c>
      <c r="EB2">
        <v>0.31340072260551599</v>
      </c>
      <c r="EC2">
        <v>0.31341322360067703</v>
      </c>
      <c r="ED2">
        <v>0.313430494712579</v>
      </c>
      <c r="EE2">
        <v>0.31345094934686102</v>
      </c>
      <c r="EF2">
        <v>0.31347321989960802</v>
      </c>
      <c r="EG2">
        <v>0.313496188476728</v>
      </c>
      <c r="EH2">
        <v>0.3135189936619</v>
      </c>
      <c r="EI2">
        <v>0.31354101378607502</v>
      </c>
      <c r="EJ2">
        <v>0.31356183232308998</v>
      </c>
      <c r="EK2">
        <v>0.31358119334630502</v>
      </c>
      <c r="EL2">
        <v>0.31359895830395201</v>
      </c>
      <c r="EM2">
        <v>0.31361506667434202</v>
      </c>
      <c r="EN2">
        <v>0.31362950075415102</v>
      </c>
      <c r="EO2">
        <v>0.31364231667176201</v>
      </c>
      <c r="EP2">
        <v>0.31365362411569597</v>
      </c>
      <c r="EQ2">
        <v>0.31366352442399997</v>
      </c>
      <c r="ER2">
        <v>0.31367211532712802</v>
      </c>
      <c r="ES2">
        <v>0.31367949106549298</v>
      </c>
      <c r="ET2">
        <v>0.31368574281828399</v>
      </c>
      <c r="EU2">
        <v>0.31369095902965599</v>
      </c>
      <c r="EV2">
        <v>0.31369522564907898</v>
      </c>
      <c r="EW2">
        <v>0.31369862627768502</v>
      </c>
      <c r="EX2">
        <v>0.31370124222111301</v>
      </c>
      <c r="EY2">
        <v>0.31370315245288399</v>
      </c>
      <c r="EZ2">
        <v>0.31370443349742599</v>
      </c>
      <c r="FA2">
        <v>0.31370515921924003</v>
      </c>
      <c r="FB2">
        <v>0.31370540057822099</v>
      </c>
      <c r="FC2">
        <v>0.313705225421822</v>
      </c>
      <c r="FD2">
        <v>0.31370469821149799</v>
      </c>
      <c r="FE2">
        <v>0.31370387971282998</v>
      </c>
      <c r="FF2">
        <v>0.31370282673644101</v>
      </c>
      <c r="FG2">
        <v>0.313701591906488</v>
      </c>
      <c r="FH2">
        <v>0.31370022347293602</v>
      </c>
      <c r="FI2">
        <v>0.313698765174238</v>
      </c>
      <c r="FJ2">
        <v>0.31369725615683802</v>
      </c>
      <c r="FK2">
        <v>0.31369573095542402</v>
      </c>
      <c r="FL2">
        <v>0.31369421953475701</v>
      </c>
      <c r="FM2">
        <v>0.31369274739194702</v>
      </c>
      <c r="FN2">
        <v>0.31369133571594998</v>
      </c>
      <c r="FO2">
        <v>0.313690001598049</v>
      </c>
      <c r="FP2">
        <v>0.31368875828689402</v>
      </c>
      <c r="FQ2">
        <v>0.31368761548193902</v>
      </c>
      <c r="FR2">
        <v>0.31368657965201802</v>
      </c>
      <c r="FS2">
        <v>0.31368565436875301</v>
      </c>
      <c r="FT2">
        <v>0.31368484064784702</v>
      </c>
      <c r="FU2">
        <v>0.313684137287988</v>
      </c>
      <c r="FV2">
        <v>0.313683541199898</v>
      </c>
      <c r="FW2">
        <v>0.31368304772060202</v>
      </c>
      <c r="FX2">
        <v>0.313682650909622</v>
      </c>
      <c r="FY2">
        <v>0.31368234382541299</v>
      </c>
      <c r="FZ2">
        <v>0.313682118781626</v>
      </c>
      <c r="GA2">
        <v>0.31368196758355199</v>
      </c>
      <c r="GB2">
        <v>0.31368188174469602</v>
      </c>
      <c r="GC2">
        <v>0.31368185268215298</v>
      </c>
      <c r="GD2">
        <v>0.313681871901556</v>
      </c>
      <c r="GE2">
        <v>0.31368193116378801</v>
      </c>
      <c r="GF2">
        <v>0.31368202262270001</v>
      </c>
      <c r="GG2">
        <v>0.31368213894090002</v>
      </c>
      <c r="GH2">
        <v>0.31368227338112398</v>
      </c>
      <c r="GI2">
        <v>0.31368241987303103</v>
      </c>
      <c r="GJ2">
        <v>0.31368257305588199</v>
      </c>
      <c r="GK2">
        <v>0.31368272829837801</v>
      </c>
      <c r="GL2">
        <v>0.31368288169740699</v>
      </c>
      <c r="GM2">
        <v>0.31368303005831</v>
      </c>
      <c r="GN2">
        <v>0.31368317085929498</v>
      </c>
      <c r="GO2">
        <v>0.31368330220312002</v>
      </c>
      <c r="GP2">
        <v>0.31368342275913502</v>
      </c>
      <c r="GQ2">
        <v>0.31368353169889202</v>
      </c>
      <c r="GR2">
        <v>0.313683628628184</v>
      </c>
      <c r="GS2">
        <v>0.31368371351823499</v>
      </c>
      <c r="GT2">
        <v>0.31368378663850399</v>
      </c>
      <c r="GU2">
        <v>0.31368384849291697</v>
      </c>
      <c r="GV2">
        <v>0.313683899761173</v>
      </c>
      <c r="GW2">
        <v>0.31368394124617999</v>
      </c>
      <c r="GX2">
        <v>0.31368397382823798</v>
      </c>
      <c r="GY2">
        <v>0.313683998426313</v>
      </c>
      <c r="GZ2">
        <v>0.31368401596627599</v>
      </c>
      <c r="HA2">
        <v>0.31368402735578899</v>
      </c>
      <c r="HB2">
        <v>0.31368403346523999</v>
      </c>
      <c r="HC2">
        <v>0.31368403511403298</v>
      </c>
      <c r="HD2">
        <v>0.31368403306151799</v>
      </c>
      <c r="HE2">
        <v>0.31368402800164802</v>
      </c>
      <c r="HF2">
        <v>0.313684020560696</v>
      </c>
      <c r="HG2">
        <v>0.313684011297306</v>
      </c>
      <c r="HH2">
        <v>0.31368400070425401</v>
      </c>
      <c r="HI2">
        <v>0.313683989211401</v>
      </c>
      <c r="HJ2">
        <v>0.31368397718944302</v>
      </c>
      <c r="HK2">
        <v>0.31368396495412298</v>
      </c>
      <c r="HL2">
        <v>0.31368395277063699</v>
      </c>
      <c r="HM2">
        <v>0.31368394085811602</v>
      </c>
      <c r="HN2">
        <v>0.31368392939398598</v>
      </c>
      <c r="HO2">
        <v>0.31368391851821398</v>
      </c>
      <c r="HP2">
        <v>0.31368390833732601</v>
      </c>
      <c r="HQ2">
        <v>0.31368389892822601</v>
      </c>
      <c r="HR2">
        <v>0.31368389034180499</v>
      </c>
      <c r="HS2">
        <v>0.31368388260622998</v>
      </c>
      <c r="HT2">
        <v>0.31368387573012801</v>
      </c>
      <c r="HU2">
        <v>0.31368386970543699</v>
      </c>
      <c r="HV2">
        <v>0.31368386451012698</v>
      </c>
      <c r="HW2">
        <v>0.31368386011066801</v>
      </c>
      <c r="HX2">
        <v>0.31368385646432401</v>
      </c>
      <c r="HY2">
        <v>0.313683853521244</v>
      </c>
      <c r="HZ2">
        <v>0.313683851226361</v>
      </c>
      <c r="IA2">
        <v>0.31368384952109202</v>
      </c>
      <c r="IB2">
        <v>0.313683848344885</v>
      </c>
      <c r="IC2">
        <v>0.31368384763655</v>
      </c>
      <c r="ID2">
        <v>0.313683847335477</v>
      </c>
      <c r="IE2">
        <v>0.31368384738260202</v>
      </c>
      <c r="IF2">
        <v>0.313683847721277</v>
      </c>
      <c r="IG2">
        <v>0.31368384829797002</v>
      </c>
      <c r="IH2">
        <v>0.313683849062801</v>
      </c>
      <c r="II2">
        <v>0.31368384996994497</v>
      </c>
      <c r="IJ2">
        <v>0.313683850977927</v>
      </c>
      <c r="IK2">
        <v>0.31368385204975802</v>
      </c>
      <c r="IL2">
        <v>0.313683853153018</v>
      </c>
      <c r="IM2">
        <v>0.31368385425978101</v>
      </c>
      <c r="IN2">
        <v>0.31368385534651499</v>
      </c>
      <c r="IO2">
        <v>0.31368385639388402</v>
      </c>
      <c r="IP2">
        <v>0.31368385738649701</v>
      </c>
      <c r="IQ2">
        <v>0.31368385831259998</v>
      </c>
      <c r="IR2">
        <v>0.313683859163775</v>
      </c>
      <c r="IS2">
        <v>0.31368385993456599</v>
      </c>
      <c r="IT2">
        <v>0.31368386062213799</v>
      </c>
      <c r="IU2">
        <v>0.31368386122590403</v>
      </c>
      <c r="IV2">
        <v>0.31368386174717999</v>
      </c>
      <c r="IW2">
        <v>0.31368386218883298</v>
      </c>
      <c r="IX2">
        <v>0.31368386255498498</v>
      </c>
      <c r="IY2">
        <v>0.313683862850683</v>
      </c>
      <c r="IZ2">
        <v>0.31368386308163898</v>
      </c>
      <c r="JA2">
        <v>0.31368386325400699</v>
      </c>
      <c r="JB2">
        <v>0.31368386337415499</v>
      </c>
      <c r="JC2">
        <v>0.31368386344848698</v>
      </c>
      <c r="JD2">
        <v>0.31368386348329502</v>
      </c>
      <c r="JE2">
        <v>0.31368386348463101</v>
      </c>
      <c r="JF2">
        <v>0.31368386345822802</v>
      </c>
      <c r="JG2">
        <v>0.31368386340941001</v>
      </c>
      <c r="JH2">
        <v>0.31368386334306603</v>
      </c>
      <c r="JI2">
        <v>0.313683863263584</v>
      </c>
      <c r="JJ2">
        <v>0.313683863174885</v>
      </c>
      <c r="JK2">
        <v>0.31368386308039098</v>
      </c>
      <c r="JL2">
        <v>0.31368386298303003</v>
      </c>
      <c r="JM2">
        <v>0.31368386288531502</v>
      </c>
      <c r="JN2">
        <v>0.31368386278928601</v>
      </c>
      <c r="JO2">
        <v>0.31368386269662202</v>
      </c>
      <c r="JP2">
        <v>0.31368386260861603</v>
      </c>
      <c r="JQ2">
        <v>0.31368386252625802</v>
      </c>
      <c r="JR2">
        <v>0.31368386245024799</v>
      </c>
      <c r="JS2">
        <v>0.31368386238101698</v>
      </c>
      <c r="JT2">
        <v>0.31368386231881901</v>
      </c>
      <c r="JU2">
        <v>0.313683862263687</v>
      </c>
      <c r="JV2">
        <v>0.31368386221553601</v>
      </c>
      <c r="JW2">
        <v>0.31368386217413702</v>
      </c>
      <c r="JX2">
        <v>0.31368386213918698</v>
      </c>
      <c r="JY2">
        <v>0.31368386211028298</v>
      </c>
      <c r="JZ2">
        <v>0.313683862086992</v>
      </c>
      <c r="KA2">
        <v>0.31368386206883703</v>
      </c>
      <c r="KB2">
        <v>0.31368386205531901</v>
      </c>
      <c r="KC2">
        <v>0.31368386204592902</v>
      </c>
      <c r="KD2">
        <v>0.31368386204018001</v>
      </c>
      <c r="KE2">
        <v>0.31368386203757598</v>
      </c>
      <c r="KF2">
        <v>0.31368386203765303</v>
      </c>
      <c r="KG2">
        <v>0.313683862039974</v>
      </c>
      <c r="KH2">
        <v>0.31368386204411097</v>
      </c>
      <c r="KI2">
        <v>0.313683862049697</v>
      </c>
      <c r="KJ2">
        <v>0.31368386205638399</v>
      </c>
      <c r="KK2">
        <v>0.31368386206385901</v>
      </c>
      <c r="KL2">
        <v>0.31368386207184001</v>
      </c>
      <c r="KM2">
        <v>0.31368386208009602</v>
      </c>
      <c r="KN2">
        <v>0.31368386208840898</v>
      </c>
      <c r="KO2">
        <v>0.31368386209660898</v>
      </c>
      <c r="KP2">
        <v>0.31368386210455002</v>
      </c>
      <c r="KQ2">
        <v>0.31368386211212101</v>
      </c>
      <c r="KR2">
        <v>0.313683862119219</v>
      </c>
      <c r="KS2">
        <v>0.31368386212577698</v>
      </c>
      <c r="KT2">
        <v>0.31368386213175597</v>
      </c>
      <c r="KU2">
        <v>0.313683862137138</v>
      </c>
      <c r="KV2">
        <v>0.31368386214189697</v>
      </c>
      <c r="KW2">
        <v>0.31368386214605098</v>
      </c>
      <c r="KX2">
        <v>0.31368386214961003</v>
      </c>
      <c r="KY2">
        <v>0.31368386215259297</v>
      </c>
      <c r="KZ2">
        <v>0.31368386215504401</v>
      </c>
      <c r="LA2">
        <v>0.313683862157002</v>
      </c>
      <c r="LB2">
        <v>0.31368386215850003</v>
      </c>
      <c r="LC2">
        <v>0.31368386215958299</v>
      </c>
      <c r="LD2">
        <v>0.31368386216031102</v>
      </c>
      <c r="LE2">
        <v>0.31368386216071298</v>
      </c>
      <c r="LF2">
        <v>0.31368386216084498</v>
      </c>
      <c r="LG2">
        <v>0.31368386216074301</v>
      </c>
      <c r="LH2">
        <v>0.31368386216045702</v>
      </c>
      <c r="LI2">
        <v>0.31368386216001298</v>
      </c>
      <c r="LJ2">
        <v>0.31368386215945598</v>
      </c>
      <c r="LK2">
        <v>0.313683862158812</v>
      </c>
      <c r="LL2">
        <v>0.31368386215810701</v>
      </c>
      <c r="LM2">
        <v>0.31368386215736799</v>
      </c>
      <c r="LN2">
        <v>0.31368386215661498</v>
      </c>
      <c r="LO2">
        <v>0.31368386215586402</v>
      </c>
      <c r="LP2">
        <v>0.31368386215514499</v>
      </c>
      <c r="LQ2">
        <v>0.31368386215444799</v>
      </c>
      <c r="LR2">
        <v>0.31368386215379701</v>
      </c>
      <c r="LS2">
        <v>0.313683862153183</v>
      </c>
      <c r="LT2">
        <v>0.313683862152627</v>
      </c>
      <c r="LU2">
        <v>0.31368386215212701</v>
      </c>
      <c r="LV2">
        <v>0.31368386215167599</v>
      </c>
      <c r="LW2">
        <v>0.31368386215128502</v>
      </c>
      <c r="LX2">
        <v>0.31368386215094901</v>
      </c>
      <c r="LY2">
        <v>0.31368386215066602</v>
      </c>
      <c r="LZ2">
        <v>0.31368386215042598</v>
      </c>
      <c r="MA2">
        <v>0.31368386215023603</v>
      </c>
      <c r="MB2">
        <v>0.31368386215007998</v>
      </c>
      <c r="MC2">
        <v>0.31368386214997501</v>
      </c>
      <c r="MD2">
        <v>0.31368386214989502</v>
      </c>
      <c r="ME2">
        <v>0.313683862149847</v>
      </c>
      <c r="MF2">
        <v>0.31368386214981497</v>
      </c>
      <c r="MG2">
        <v>0.31368386214981703</v>
      </c>
      <c r="MH2">
        <v>0.31368386214983301</v>
      </c>
      <c r="MI2">
        <v>0.31368386214987198</v>
      </c>
      <c r="MJ2">
        <v>0.31368386214991101</v>
      </c>
      <c r="MK2">
        <v>0.31368386214996402</v>
      </c>
      <c r="ML2">
        <v>0.31368386215002297</v>
      </c>
      <c r="MM2">
        <v>0.31368386215008998</v>
      </c>
      <c r="MN2">
        <v>0.31368386215015898</v>
      </c>
      <c r="MO2">
        <v>0.31368386215022598</v>
      </c>
      <c r="MP2">
        <v>0.31368386215029398</v>
      </c>
      <c r="MQ2">
        <v>0.31368386215036298</v>
      </c>
      <c r="MR2">
        <v>0.31368386215042299</v>
      </c>
      <c r="MS2">
        <v>0.313683862150479</v>
      </c>
      <c r="MT2">
        <v>0.31368386215053401</v>
      </c>
      <c r="MU2">
        <v>0.31368386215058802</v>
      </c>
      <c r="MV2">
        <v>0.31368386215063498</v>
      </c>
      <c r="MW2">
        <v>0.31368386215068</v>
      </c>
      <c r="MX2">
        <v>0.31368386215058303</v>
      </c>
      <c r="MY2">
        <v>0.31368386215058303</v>
      </c>
      <c r="MZ2">
        <v>0.31368386215058303</v>
      </c>
      <c r="NA2">
        <v>0.31368386215058303</v>
      </c>
      <c r="NB2">
        <v>0.31368386215058303</v>
      </c>
      <c r="NC2">
        <v>0.31368386215058303</v>
      </c>
      <c r="ND2">
        <v>0.31368386215058303</v>
      </c>
      <c r="NE2">
        <v>0.31368386215058303</v>
      </c>
      <c r="NF2">
        <v>0.31368386215058303</v>
      </c>
      <c r="NG2">
        <v>0.31368386215058303</v>
      </c>
      <c r="NH2">
        <v>0.31368386215058303</v>
      </c>
      <c r="NI2">
        <v>0.31368386215058303</v>
      </c>
      <c r="NJ2">
        <v>0.31368386215058303</v>
      </c>
      <c r="NK2">
        <v>0.31368386215058303</v>
      </c>
      <c r="NL2">
        <v>0.31368386215058303</v>
      </c>
      <c r="NM2">
        <v>0.31368386215058303</v>
      </c>
      <c r="NN2">
        <v>0.31368386215058303</v>
      </c>
      <c r="NO2">
        <v>0.31368386215058303</v>
      </c>
      <c r="NP2">
        <v>0.31368386215058303</v>
      </c>
      <c r="NQ2">
        <v>0.31368386215058303</v>
      </c>
      <c r="NR2">
        <v>0.31368386215058303</v>
      </c>
      <c r="NS2">
        <v>0.31368386215058303</v>
      </c>
      <c r="NT2">
        <v>0.31368386215058303</v>
      </c>
      <c r="NU2">
        <v>0.31368386215058303</v>
      </c>
      <c r="NV2">
        <v>0.31368386215058303</v>
      </c>
      <c r="NW2">
        <v>0.31368386215058303</v>
      </c>
      <c r="NX2">
        <v>0.31368386215058303</v>
      </c>
      <c r="NY2">
        <v>0.31368386215058303</v>
      </c>
      <c r="NZ2">
        <v>0.31368386215058303</v>
      </c>
      <c r="OA2">
        <v>0.31368386215058303</v>
      </c>
      <c r="OB2">
        <v>0.31368386215058303</v>
      </c>
      <c r="OC2">
        <v>0.31368386215058303</v>
      </c>
      <c r="OD2">
        <v>0.31368386215058303</v>
      </c>
      <c r="OE2">
        <v>0.31368386215058303</v>
      </c>
      <c r="OF2">
        <v>0.31368386215058303</v>
      </c>
      <c r="OG2">
        <v>0.31368386215058303</v>
      </c>
      <c r="OH2">
        <v>0.31368386215058303</v>
      </c>
      <c r="OI2">
        <v>0.31368386215058303</v>
      </c>
      <c r="OJ2">
        <v>0.31368386215058303</v>
      </c>
      <c r="OK2">
        <v>0.31368386215058303</v>
      </c>
      <c r="OL2">
        <v>0.31368386215058303</v>
      </c>
      <c r="OM2">
        <v>0.31368386215058303</v>
      </c>
      <c r="ON2">
        <v>0.31368386215058303</v>
      </c>
      <c r="OO2">
        <v>0.31368386215058303</v>
      </c>
      <c r="OP2">
        <v>0.31368386215058303</v>
      </c>
      <c r="OQ2">
        <v>0.31368386215058303</v>
      </c>
      <c r="OR2">
        <v>0.31368386215058303</v>
      </c>
      <c r="OS2">
        <v>0.31368386215058303</v>
      </c>
      <c r="OT2">
        <v>0.31368386215058303</v>
      </c>
      <c r="OU2">
        <v>0.31368386215058303</v>
      </c>
      <c r="OV2">
        <v>0.31368386215058303</v>
      </c>
      <c r="OW2">
        <v>0.31368386215058303</v>
      </c>
      <c r="OX2">
        <v>0.31368386215058303</v>
      </c>
      <c r="OY2">
        <v>0.31368386215058303</v>
      </c>
      <c r="OZ2">
        <v>0.31368386215058303</v>
      </c>
      <c r="PA2">
        <v>0.31368386215058303</v>
      </c>
      <c r="PB2">
        <v>0.31368386215058303</v>
      </c>
      <c r="PC2">
        <v>0.31368386215058303</v>
      </c>
      <c r="PD2">
        <v>0.31368386215058303</v>
      </c>
      <c r="PE2">
        <v>0.31368386215058303</v>
      </c>
      <c r="PF2">
        <v>0.31368386215058303</v>
      </c>
      <c r="PG2">
        <v>0.31368386215058303</v>
      </c>
      <c r="PH2">
        <v>0.31368386215058303</v>
      </c>
      <c r="PI2">
        <v>0.31368386215058303</v>
      </c>
      <c r="PJ2">
        <v>0.31368386215058303</v>
      </c>
      <c r="PK2">
        <v>0.31368386215058303</v>
      </c>
      <c r="PL2">
        <v>0.31368386215058303</v>
      </c>
      <c r="PM2">
        <v>0.31368386215058303</v>
      </c>
      <c r="PN2">
        <v>0.31368386215058303</v>
      </c>
      <c r="PO2">
        <v>0.31368386215058303</v>
      </c>
      <c r="PP2">
        <v>0.31368386215058303</v>
      </c>
      <c r="PQ2">
        <v>0.31368386215058303</v>
      </c>
      <c r="PR2">
        <v>0.31368386215058303</v>
      </c>
      <c r="PS2">
        <v>0.31368386215058303</v>
      </c>
      <c r="PT2">
        <v>0.31368386215058303</v>
      </c>
      <c r="PU2">
        <v>0.31368386215058303</v>
      </c>
      <c r="PV2">
        <v>0.31368386215058303</v>
      </c>
      <c r="PW2">
        <v>0.31368386215058303</v>
      </c>
      <c r="PX2">
        <v>0.31368386215058303</v>
      </c>
      <c r="PY2">
        <v>0.31368386215058303</v>
      </c>
    </row>
    <row r="3" spans="1:441" x14ac:dyDescent="0.25">
      <c r="A3">
        <v>0.55639442741416301</v>
      </c>
      <c r="B3">
        <v>0.51742833087165596</v>
      </c>
      <c r="C3">
        <v>0.47338705211855903</v>
      </c>
      <c r="D3">
        <v>0.42602850872735398</v>
      </c>
      <c r="E3">
        <v>0.422942660072815</v>
      </c>
      <c r="F3">
        <v>0.42090192125683701</v>
      </c>
      <c r="G3">
        <v>0.41936416460062098</v>
      </c>
      <c r="H3">
        <v>0.41842815492200303</v>
      </c>
      <c r="I3">
        <v>0.41811870513710803</v>
      </c>
      <c r="J3">
        <v>0.41834232754053102</v>
      </c>
      <c r="K3">
        <v>0.41829948910687498</v>
      </c>
      <c r="L3">
        <v>0.41804445597335199</v>
      </c>
      <c r="M3">
        <v>0.41685503894586201</v>
      </c>
      <c r="N3">
        <v>0.41472875655507002</v>
      </c>
      <c r="O3">
        <v>0.41168288636523098</v>
      </c>
      <c r="P3">
        <v>0.40842099297123802</v>
      </c>
      <c r="Q3">
        <v>0.40538058808421201</v>
      </c>
      <c r="R3">
        <v>0.40281708008295097</v>
      </c>
      <c r="S3">
        <v>0.40067353408356399</v>
      </c>
      <c r="T3">
        <v>0.398715823806162</v>
      </c>
      <c r="U3">
        <v>0.3964819048098</v>
      </c>
      <c r="V3">
        <v>0.39386487130039599</v>
      </c>
      <c r="W3">
        <v>0.39077151928149101</v>
      </c>
      <c r="X3">
        <v>0.38731038555442199</v>
      </c>
      <c r="Y3">
        <v>0.383724157714044</v>
      </c>
      <c r="Z3">
        <v>0.38020594919513401</v>
      </c>
      <c r="AA3">
        <v>0.37688575401791202</v>
      </c>
      <c r="AB3">
        <v>0.37373472589532503</v>
      </c>
      <c r="AC3">
        <v>0.37086846423577002</v>
      </c>
      <c r="AD3">
        <v>0.368322449181747</v>
      </c>
      <c r="AE3">
        <v>0.366233691464942</v>
      </c>
      <c r="AF3">
        <v>0.36451938276643803</v>
      </c>
      <c r="AG3">
        <v>0.36325088641962799</v>
      </c>
      <c r="AH3">
        <v>0.36248289575926501</v>
      </c>
      <c r="AI3">
        <v>0.36228211617246397</v>
      </c>
      <c r="AJ3">
        <v>0.36267582658139902</v>
      </c>
      <c r="AK3">
        <v>0.363659843950626</v>
      </c>
      <c r="AL3">
        <v>0.36515487185234302</v>
      </c>
      <c r="AM3">
        <v>0.36721222530935399</v>
      </c>
      <c r="AN3">
        <v>0.36971208628184099</v>
      </c>
      <c r="AO3">
        <v>0.37264016625866497</v>
      </c>
      <c r="AP3">
        <v>0.37557135111358197</v>
      </c>
      <c r="AQ3">
        <v>0.37801552037958502</v>
      </c>
      <c r="AR3">
        <v>0.37962752042442999</v>
      </c>
      <c r="AS3">
        <v>0.38038861835347598</v>
      </c>
      <c r="AT3">
        <v>0.38049304178926002</v>
      </c>
      <c r="AU3">
        <v>0.37996858158950397</v>
      </c>
      <c r="AV3">
        <v>0.37877476476676802</v>
      </c>
      <c r="AW3">
        <v>0.37704232882368399</v>
      </c>
      <c r="AX3">
        <v>0.37528260640838201</v>
      </c>
      <c r="AY3">
        <v>0.37406433567201303</v>
      </c>
      <c r="AZ3">
        <v>0.37383599364715703</v>
      </c>
      <c r="BA3">
        <v>0.37502092828878603</v>
      </c>
      <c r="BB3">
        <v>0.37783144247563699</v>
      </c>
      <c r="BC3">
        <v>0.38182897999960502</v>
      </c>
      <c r="BD3">
        <v>0.38603205732996598</v>
      </c>
      <c r="BE3">
        <v>0.38971771429414298</v>
      </c>
      <c r="BF3">
        <v>0.39279257113078497</v>
      </c>
      <c r="BG3">
        <v>0.39551101946260198</v>
      </c>
      <c r="BH3">
        <v>0.398185536391154</v>
      </c>
      <c r="BI3">
        <v>0.40117492174130898</v>
      </c>
      <c r="BJ3">
        <v>0.40490181256521202</v>
      </c>
      <c r="BK3">
        <v>0.409339495566655</v>
      </c>
      <c r="BL3">
        <v>0.41421577088143702</v>
      </c>
      <c r="BM3">
        <v>0.419210916670537</v>
      </c>
      <c r="BN3">
        <v>0.424106398301973</v>
      </c>
      <c r="BO3">
        <v>0.42879051286728997</v>
      </c>
      <c r="BP3">
        <v>0.43317489069598603</v>
      </c>
      <c r="BQ3">
        <v>0.43719089967061298</v>
      </c>
      <c r="BR3">
        <v>0.44077980238991699</v>
      </c>
      <c r="BS3">
        <v>0.44389736664331297</v>
      </c>
      <c r="BT3">
        <v>0.44652412556556298</v>
      </c>
      <c r="BU3">
        <v>0.44866517114350102</v>
      </c>
      <c r="BV3">
        <v>0.45033963553216</v>
      </c>
      <c r="BW3">
        <v>0.45157630726431103</v>
      </c>
      <c r="BX3">
        <v>0.45242090879783098</v>
      </c>
      <c r="BY3">
        <v>0.45293828022411098</v>
      </c>
      <c r="BZ3">
        <v>0.453205268200367</v>
      </c>
      <c r="CA3">
        <v>0.45330311379173799</v>
      </c>
      <c r="CB3">
        <v>0.45331364202978502</v>
      </c>
      <c r="CC3">
        <v>0.45331808966682402</v>
      </c>
      <c r="CD3">
        <v>0.45339141554186002</v>
      </c>
      <c r="CE3">
        <v>0.453595000459454</v>
      </c>
      <c r="CF3">
        <v>0.45397320558593002</v>
      </c>
      <c r="CG3">
        <v>0.45455341444692599</v>
      </c>
      <c r="CH3">
        <v>0.45534595589801002</v>
      </c>
      <c r="CI3">
        <v>0.456342931889548</v>
      </c>
      <c r="CJ3">
        <v>0.45751980031739298</v>
      </c>
      <c r="CK3">
        <v>0.45884212609442399</v>
      </c>
      <c r="CL3">
        <v>0.46027414765747399</v>
      </c>
      <c r="CM3">
        <v>0.46178334675390298</v>
      </c>
      <c r="CN3">
        <v>0.46334082705732099</v>
      </c>
      <c r="CO3">
        <v>0.464920438864874</v>
      </c>
      <c r="CP3">
        <v>0.46649838811067801</v>
      </c>
      <c r="CQ3">
        <v>0.46805127443445799</v>
      </c>
      <c r="CR3">
        <v>0.46955384410433998</v>
      </c>
      <c r="CS3">
        <v>0.47097740733944499</v>
      </c>
      <c r="CT3">
        <v>0.47228977603524502</v>
      </c>
      <c r="CU3">
        <v>0.47345607628962799</v>
      </c>
      <c r="CV3">
        <v>0.47444030123951703</v>
      </c>
      <c r="CW3">
        <v>0.47521105228966498</v>
      </c>
      <c r="CX3">
        <v>0.47574421513734799</v>
      </c>
      <c r="CY3">
        <v>0.47602541790056702</v>
      </c>
      <c r="CZ3">
        <v>0.47612415943349201</v>
      </c>
      <c r="DA3">
        <v>0.47612004698385701</v>
      </c>
      <c r="DB3">
        <v>0.47609285152402803</v>
      </c>
      <c r="DC3">
        <v>0.47604401355137499</v>
      </c>
      <c r="DD3">
        <v>0.47597014897248502</v>
      </c>
      <c r="DE3">
        <v>0.47586938183686001</v>
      </c>
      <c r="DF3">
        <v>0.47574098303030399</v>
      </c>
      <c r="DG3">
        <v>0.47558543158240701</v>
      </c>
      <c r="DH3">
        <v>0.47540437380491701</v>
      </c>
      <c r="DI3">
        <v>0.47520052882984798</v>
      </c>
      <c r="DJ3">
        <v>0.47497753941658999</v>
      </c>
      <c r="DK3">
        <v>0.47473977486332503</v>
      </c>
      <c r="DL3">
        <v>0.47449210594834401</v>
      </c>
      <c r="DM3">
        <v>0.47423967420151297</v>
      </c>
      <c r="DN3">
        <v>0.47398766513611601</v>
      </c>
      <c r="DO3">
        <v>0.47374109281201798</v>
      </c>
      <c r="DP3">
        <v>0.47350460713008302</v>
      </c>
      <c r="DQ3">
        <v>0.47328233391630498</v>
      </c>
      <c r="DR3">
        <v>0.47307775324804502</v>
      </c>
      <c r="DS3">
        <v>0.47289361380127498</v>
      </c>
      <c r="DT3">
        <v>0.47273188133190303</v>
      </c>
      <c r="DU3">
        <v>0.472593721331306</v>
      </c>
      <c r="DV3">
        <v>0.47247951367140401</v>
      </c>
      <c r="DW3">
        <v>0.47238889564164599</v>
      </c>
      <c r="DX3">
        <v>0.47232082907022099</v>
      </c>
      <c r="DY3">
        <v>0.47227369071351</v>
      </c>
      <c r="DZ3">
        <v>0.47224538510071001</v>
      </c>
      <c r="EA3">
        <v>0.47223347555246498</v>
      </c>
      <c r="EB3">
        <v>0.472235324538263</v>
      </c>
      <c r="EC3">
        <v>0.472248230336199</v>
      </c>
      <c r="ED3">
        <v>0.47226955703845502</v>
      </c>
      <c r="EE3">
        <v>0.47229685004123201</v>
      </c>
      <c r="EF3">
        <v>0.47232793177961502</v>
      </c>
      <c r="EG3">
        <v>0.472360965582445</v>
      </c>
      <c r="EH3">
        <v>0.47239448409840801</v>
      </c>
      <c r="EI3">
        <v>0.47242738265892698</v>
      </c>
      <c r="EJ3">
        <v>0.472458883218495</v>
      </c>
      <c r="EK3">
        <v>0.47248847694379598</v>
      </c>
      <c r="EL3">
        <v>0.47251586178549199</v>
      </c>
      <c r="EM3">
        <v>0.47254088013217799</v>
      </c>
      <c r="EN3">
        <v>0.472563465399851</v>
      </c>
      <c r="EO3">
        <v>0.47258365251293299</v>
      </c>
      <c r="EP3">
        <v>0.47260154326029902</v>
      </c>
      <c r="EQ3">
        <v>0.47261729119650298</v>
      </c>
      <c r="ER3">
        <v>0.47263104029903202</v>
      </c>
      <c r="ES3">
        <v>0.47264292979233702</v>
      </c>
      <c r="ET3">
        <v>0.47265309440870101</v>
      </c>
      <c r="EU3">
        <v>0.47266166491726302</v>
      </c>
      <c r="EV3">
        <v>0.47266876850951101</v>
      </c>
      <c r="EW3">
        <v>0.47267452905673502</v>
      </c>
      <c r="EX3">
        <v>0.47267906723168301</v>
      </c>
      <c r="EY3">
        <v>0.47268250049782401</v>
      </c>
      <c r="EZ3">
        <v>0.47268494297561298</v>
      </c>
      <c r="FA3">
        <v>0.47268650517529198</v>
      </c>
      <c r="FB3">
        <v>0.47268729366114098</v>
      </c>
      <c r="FC3">
        <v>0.47268741069667602</v>
      </c>
      <c r="FD3">
        <v>0.47268695384946402</v>
      </c>
      <c r="FE3">
        <v>0.47268601557470002</v>
      </c>
      <c r="FF3">
        <v>0.47268468277088199</v>
      </c>
      <c r="FG3">
        <v>0.47268303640643</v>
      </c>
      <c r="FH3">
        <v>0.47268115119737902</v>
      </c>
      <c r="FI3">
        <v>0.47267909535570801</v>
      </c>
      <c r="FJ3">
        <v>0.47267693041748399</v>
      </c>
      <c r="FK3">
        <v>0.47267471115839799</v>
      </c>
      <c r="FL3">
        <v>0.47267248560028702</v>
      </c>
      <c r="FM3">
        <v>0.472670295108438</v>
      </c>
      <c r="FN3">
        <v>0.47266817457660198</v>
      </c>
      <c r="FO3">
        <v>0.47266615269234302</v>
      </c>
      <c r="FP3">
        <v>0.47266425227437597</v>
      </c>
      <c r="FQ3">
        <v>0.47266249067175697</v>
      </c>
      <c r="FR3">
        <v>0.47266088020952202</v>
      </c>
      <c r="FS3">
        <v>0.47265942866683103</v>
      </c>
      <c r="FT3">
        <v>0.47265813977146798</v>
      </c>
      <c r="FU3">
        <v>0.47265701369948898</v>
      </c>
      <c r="FV3">
        <v>0.47265604756687102</v>
      </c>
      <c r="FW3">
        <v>0.47265523590380798</v>
      </c>
      <c r="FX3">
        <v>0.472654571105316</v>
      </c>
      <c r="FY3">
        <v>0.47265404385466298</v>
      </c>
      <c r="FZ3">
        <v>0.47265364351762001</v>
      </c>
      <c r="GA3">
        <v>0.47265335850762702</v>
      </c>
      <c r="GB3">
        <v>0.47265317662163597</v>
      </c>
      <c r="GC3">
        <v>0.47265308534574801</v>
      </c>
      <c r="GD3">
        <v>0.47265307214069602</v>
      </c>
      <c r="GE3">
        <v>0.47265312469855603</v>
      </c>
      <c r="GF3">
        <v>0.47265323117189001</v>
      </c>
      <c r="GG3">
        <v>0.47265338036242299</v>
      </c>
      <c r="GH3">
        <v>0.47265356187604202</v>
      </c>
      <c r="GI3">
        <v>0.47265376624162803</v>
      </c>
      <c r="GJ3">
        <v>0.47265398499396999</v>
      </c>
      <c r="GK3">
        <v>0.47265421072195501</v>
      </c>
      <c r="GL3">
        <v>0.47265443708434501</v>
      </c>
      <c r="GM3">
        <v>0.47265465879609497</v>
      </c>
      <c r="GN3">
        <v>0.47265487158928099</v>
      </c>
      <c r="GO3">
        <v>0.47265507215271202</v>
      </c>
      <c r="GP3">
        <v>0.47265525805486303</v>
      </c>
      <c r="GQ3">
        <v>0.47265542765466001</v>
      </c>
      <c r="GR3">
        <v>0.47265558000475899</v>
      </c>
      <c r="GS3">
        <v>0.472655714751328</v>
      </c>
      <c r="GT3">
        <v>0.47265583203412398</v>
      </c>
      <c r="GU3">
        <v>0.47265593239019799</v>
      </c>
      <c r="GV3">
        <v>0.47265601666363999</v>
      </c>
      <c r="GW3">
        <v>0.47265608592344999</v>
      </c>
      <c r="GX3">
        <v>0.472656141390843</v>
      </c>
      <c r="GY3">
        <v>0.47265618437658902</v>
      </c>
      <c r="GZ3">
        <v>0.47265621622871701</v>
      </c>
      <c r="HA3">
        <v>0.47265623829016101</v>
      </c>
      <c r="HB3">
        <v>0.47265625186581101</v>
      </c>
      <c r="HC3">
        <v>0.472656258197928</v>
      </c>
      <c r="HD3">
        <v>0.47265625844891801</v>
      </c>
      <c r="HE3">
        <v>0.47265625369038999</v>
      </c>
      <c r="HF3">
        <v>0.47265624489715602</v>
      </c>
      <c r="HG3">
        <v>0.47265623294529902</v>
      </c>
      <c r="HH3">
        <v>0.47265621861323398</v>
      </c>
      <c r="HI3">
        <v>0.47265620258498298</v>
      </c>
      <c r="HJ3">
        <v>0.472656185454914</v>
      </c>
      <c r="HK3">
        <v>0.47265616773344798</v>
      </c>
      <c r="HL3">
        <v>0.472656149853315</v>
      </c>
      <c r="HM3">
        <v>0.47265613217597502</v>
      </c>
      <c r="HN3">
        <v>0.47265611499808602</v>
      </c>
      <c r="HO3">
        <v>0.47265609855777502</v>
      </c>
      <c r="HP3">
        <v>0.47265608304069101</v>
      </c>
      <c r="HQ3">
        <v>0.47265606858574899</v>
      </c>
      <c r="HR3">
        <v>0.47265605529055998</v>
      </c>
      <c r="HS3">
        <v>0.47265604321656901</v>
      </c>
      <c r="HT3">
        <v>0.472656032393731</v>
      </c>
      <c r="HU3">
        <v>0.47265602282503899</v>
      </c>
      <c r="HV3">
        <v>0.47265601449057698</v>
      </c>
      <c r="HW3">
        <v>0.47265600735138902</v>
      </c>
      <c r="HX3">
        <v>0.47265600135298202</v>
      </c>
      <c r="HY3">
        <v>0.47265599642857198</v>
      </c>
      <c r="HZ3">
        <v>0.47265599250204499</v>
      </c>
      <c r="IA3">
        <v>0.47265598949063098</v>
      </c>
      <c r="IB3">
        <v>0.47265598730730102</v>
      </c>
      <c r="IC3">
        <v>0.47265598586292601</v>
      </c>
      <c r="ID3">
        <v>0.472655985068134</v>
      </c>
      <c r="IE3">
        <v>0.47265598483500099</v>
      </c>
      <c r="IF3">
        <v>0.47265598507837397</v>
      </c>
      <c r="IG3">
        <v>0.47265598571704998</v>
      </c>
      <c r="IH3">
        <v>0.47265598667473202</v>
      </c>
      <c r="II3">
        <v>0.472655987880716</v>
      </c>
      <c r="IJ3">
        <v>0.47265598927041702</v>
      </c>
      <c r="IK3">
        <v>0.47265599078572801</v>
      </c>
      <c r="IL3">
        <v>0.47265599237514999</v>
      </c>
      <c r="IM3">
        <v>0.47265599399386998</v>
      </c>
      <c r="IN3">
        <v>0.47265599560358601</v>
      </c>
      <c r="IO3">
        <v>0.47265599717232898</v>
      </c>
      <c r="IP3">
        <v>0.472655998674129</v>
      </c>
      <c r="IQ3">
        <v>0.47265600008862901</v>
      </c>
      <c r="IR3">
        <v>0.47265600140060199</v>
      </c>
      <c r="IS3">
        <v>0.47265600259950502</v>
      </c>
      <c r="IT3">
        <v>0.47265600367892002</v>
      </c>
      <c r="IU3">
        <v>0.47265600463605401</v>
      </c>
      <c r="IV3">
        <v>0.47265600547119102</v>
      </c>
      <c r="IW3">
        <v>0.47265600618720199</v>
      </c>
      <c r="IX3">
        <v>0.47265600678903402</v>
      </c>
      <c r="IY3">
        <v>0.47265600728329599</v>
      </c>
      <c r="IZ3">
        <v>0.47265600767778199</v>
      </c>
      <c r="JA3">
        <v>0.47265600798112101</v>
      </c>
      <c r="JB3">
        <v>0.47265600820246001</v>
      </c>
      <c r="JC3">
        <v>0.47265600835114502</v>
      </c>
      <c r="JD3">
        <v>0.47265600843649302</v>
      </c>
      <c r="JE3">
        <v>0.472656008467573</v>
      </c>
      <c r="JF3">
        <v>0.472656008453054</v>
      </c>
      <c r="JG3">
        <v>0.47265600840109001</v>
      </c>
      <c r="JH3">
        <v>0.47265600831920901</v>
      </c>
      <c r="JI3">
        <v>0.472656008214283</v>
      </c>
      <c r="JJ3">
        <v>0.47265600809244301</v>
      </c>
      <c r="JK3">
        <v>0.47265600795913998</v>
      </c>
      <c r="JL3">
        <v>0.472656007819097</v>
      </c>
      <c r="JM3">
        <v>0.47265600767633098</v>
      </c>
      <c r="JN3">
        <v>0.47265600753426601</v>
      </c>
      <c r="JO3">
        <v>0.472656007395652</v>
      </c>
      <c r="JP3">
        <v>0.47265600726273699</v>
      </c>
      <c r="JQ3">
        <v>0.472656007137218</v>
      </c>
      <c r="JR3">
        <v>0.47265600702038002</v>
      </c>
      <c r="JS3">
        <v>0.472656006913097</v>
      </c>
      <c r="JT3">
        <v>0.47265600681587799</v>
      </c>
      <c r="JU3">
        <v>0.472656006728983</v>
      </c>
      <c r="JV3">
        <v>0.472656006652377</v>
      </c>
      <c r="JW3">
        <v>0.47265600658586099</v>
      </c>
      <c r="JX3">
        <v>0.47265600652904699</v>
      </c>
      <c r="JY3">
        <v>0.47265600648144501</v>
      </c>
      <c r="JZ3">
        <v>0.47265600644243699</v>
      </c>
      <c r="KA3">
        <v>0.47265600641136701</v>
      </c>
      <c r="KB3">
        <v>0.47265600638752397</v>
      </c>
      <c r="KC3">
        <v>0.47265600637017402</v>
      </c>
      <c r="KD3">
        <v>0.47265600635857502</v>
      </c>
      <c r="KE3">
        <v>0.47265600635201899</v>
      </c>
      <c r="KF3">
        <v>0.47265600634979299</v>
      </c>
      <c r="KG3">
        <v>0.47265600635123201</v>
      </c>
      <c r="KH3">
        <v>0.47265600635571298</v>
      </c>
      <c r="KI3">
        <v>0.472656006362628</v>
      </c>
      <c r="KJ3">
        <v>0.47265600637145899</v>
      </c>
      <c r="KK3">
        <v>0.47265600638172101</v>
      </c>
      <c r="KL3">
        <v>0.47265600639297101</v>
      </c>
      <c r="KM3">
        <v>0.47265600640481997</v>
      </c>
      <c r="KN3">
        <v>0.47265600641694999</v>
      </c>
      <c r="KO3">
        <v>0.47265600642905797</v>
      </c>
      <c r="KP3">
        <v>0.47265600644091499</v>
      </c>
      <c r="KQ3">
        <v>0.47265600645232397</v>
      </c>
      <c r="KR3">
        <v>0.47265600646313799</v>
      </c>
      <c r="KS3">
        <v>0.47265600647321998</v>
      </c>
      <c r="KT3">
        <v>0.47265600648248302</v>
      </c>
      <c r="KU3">
        <v>0.47265600649088402</v>
      </c>
      <c r="KV3">
        <v>0.472656006498404</v>
      </c>
      <c r="KW3">
        <v>0.47265600650501399</v>
      </c>
      <c r="KX3">
        <v>0.47265600651074902</v>
      </c>
      <c r="KY3">
        <v>0.472656006515625</v>
      </c>
      <c r="KZ3">
        <v>0.47265600651967599</v>
      </c>
      <c r="LA3">
        <v>0.47265600652297202</v>
      </c>
      <c r="LB3">
        <v>0.47265600652556999</v>
      </c>
      <c r="LC3">
        <v>0.47265600652752199</v>
      </c>
      <c r="LD3">
        <v>0.472656006528892</v>
      </c>
      <c r="LE3">
        <v>0.47265600652976902</v>
      </c>
      <c r="LF3">
        <v>0.47265600653019502</v>
      </c>
      <c r="LG3">
        <v>0.47265600653025203</v>
      </c>
      <c r="LH3">
        <v>0.47265600652998901</v>
      </c>
      <c r="LI3">
        <v>0.47265600652947998</v>
      </c>
      <c r="LJ3">
        <v>0.472656006528758</v>
      </c>
      <c r="LK3">
        <v>0.47265600652789103</v>
      </c>
      <c r="LL3">
        <v>0.47265600652691397</v>
      </c>
      <c r="LM3">
        <v>0.47265600652585898</v>
      </c>
      <c r="LN3">
        <v>0.47265600652477002</v>
      </c>
      <c r="LO3">
        <v>0.47265600652366802</v>
      </c>
      <c r="LP3">
        <v>0.472656006522579</v>
      </c>
      <c r="LQ3">
        <v>0.47265600652154399</v>
      </c>
      <c r="LR3">
        <v>0.47265600652054701</v>
      </c>
      <c r="LS3">
        <v>0.47265600651961998</v>
      </c>
      <c r="LT3">
        <v>0.472656006518752</v>
      </c>
      <c r="LU3">
        <v>0.47265600651796902</v>
      </c>
      <c r="LV3">
        <v>0.47265600651726802</v>
      </c>
      <c r="LW3">
        <v>0.47265600651664003</v>
      </c>
      <c r="LX3">
        <v>0.47265600651610001</v>
      </c>
      <c r="LY3">
        <v>0.47265600651563799</v>
      </c>
      <c r="LZ3">
        <v>0.47265600651525302</v>
      </c>
      <c r="MA3">
        <v>0.47265600651492801</v>
      </c>
      <c r="MB3">
        <v>0.47265600651467399</v>
      </c>
      <c r="MC3">
        <v>0.47265600651446898</v>
      </c>
      <c r="MD3">
        <v>0.47265600651433398</v>
      </c>
      <c r="ME3">
        <v>0.47265600651423501</v>
      </c>
      <c r="MF3">
        <v>0.47265600651418099</v>
      </c>
      <c r="MG3">
        <v>0.47265600651414702</v>
      </c>
      <c r="MH3">
        <v>0.47265600651416301</v>
      </c>
      <c r="MI3">
        <v>0.47265600651419498</v>
      </c>
      <c r="MJ3">
        <v>0.47265600651425799</v>
      </c>
      <c r="MK3">
        <v>0.47265600651432099</v>
      </c>
      <c r="ML3">
        <v>0.47265600651440398</v>
      </c>
      <c r="MM3">
        <v>0.47265600651449302</v>
      </c>
      <c r="MN3">
        <v>0.472656006514592</v>
      </c>
      <c r="MO3">
        <v>0.47265600651469403</v>
      </c>
      <c r="MP3">
        <v>0.472656006514792</v>
      </c>
      <c r="MQ3">
        <v>0.47265600651489098</v>
      </c>
      <c r="MR3">
        <v>0.47265600651499101</v>
      </c>
      <c r="MS3">
        <v>0.472656006515077</v>
      </c>
      <c r="MT3">
        <v>0.47265600651515599</v>
      </c>
      <c r="MU3">
        <v>0.47265600651523498</v>
      </c>
      <c r="MV3">
        <v>0.47265600651531298</v>
      </c>
      <c r="MW3">
        <v>0.47265600651537998</v>
      </c>
      <c r="MX3">
        <v>0.47265600651527401</v>
      </c>
      <c r="MY3">
        <v>0.47265600651527401</v>
      </c>
      <c r="MZ3">
        <v>0.47265600651527401</v>
      </c>
      <c r="NA3">
        <v>0.47265600651527401</v>
      </c>
      <c r="NB3">
        <v>0.47265600651527401</v>
      </c>
      <c r="NC3">
        <v>0.47265600651527401</v>
      </c>
      <c r="ND3">
        <v>0.47265600651527401</v>
      </c>
      <c r="NE3">
        <v>0.47265600651527401</v>
      </c>
      <c r="NF3">
        <v>0.47265600651527401</v>
      </c>
      <c r="NG3">
        <v>0.47265600651527401</v>
      </c>
      <c r="NH3">
        <v>0.47265600651527401</v>
      </c>
      <c r="NI3">
        <v>0.47265600651527401</v>
      </c>
      <c r="NJ3">
        <v>0.47265600651527401</v>
      </c>
      <c r="NK3">
        <v>0.47265600651527401</v>
      </c>
      <c r="NL3">
        <v>0.47265600651527401</v>
      </c>
      <c r="NM3">
        <v>0.47265600651527401</v>
      </c>
      <c r="NN3">
        <v>0.47265600651527401</v>
      </c>
      <c r="NO3">
        <v>0.47265600651527401</v>
      </c>
      <c r="NP3">
        <v>0.47265600651527401</v>
      </c>
      <c r="NQ3">
        <v>0.47265600651527401</v>
      </c>
      <c r="NR3">
        <v>0.47265600651527401</v>
      </c>
      <c r="NS3">
        <v>0.47265600651527401</v>
      </c>
      <c r="NT3">
        <v>0.47265600651527401</v>
      </c>
      <c r="NU3">
        <v>0.47265600651527401</v>
      </c>
      <c r="NV3">
        <v>0.47265600651527401</v>
      </c>
      <c r="NW3">
        <v>0.47265600651527401</v>
      </c>
      <c r="NX3">
        <v>0.47265600651527401</v>
      </c>
      <c r="NY3">
        <v>0.47265600651527401</v>
      </c>
      <c r="NZ3">
        <v>0.47265600651527401</v>
      </c>
      <c r="OA3">
        <v>0.47265600651527401</v>
      </c>
      <c r="OB3">
        <v>0.47265600651527401</v>
      </c>
      <c r="OC3">
        <v>0.47265600651527401</v>
      </c>
      <c r="OD3">
        <v>0.47265600651527401</v>
      </c>
      <c r="OE3">
        <v>0.47265600651527401</v>
      </c>
      <c r="OF3">
        <v>0.47265600651527401</v>
      </c>
      <c r="OG3">
        <v>0.47265600651527401</v>
      </c>
      <c r="OH3">
        <v>0.47265600651527401</v>
      </c>
      <c r="OI3">
        <v>0.47265600651527401</v>
      </c>
      <c r="OJ3">
        <v>0.47265600651527401</v>
      </c>
      <c r="OK3">
        <v>0.47265600651527401</v>
      </c>
      <c r="OL3">
        <v>0.47265600651527401</v>
      </c>
      <c r="OM3">
        <v>0.47265600651527401</v>
      </c>
      <c r="ON3">
        <v>0.47265600651527401</v>
      </c>
      <c r="OO3">
        <v>0.47265600651527401</v>
      </c>
      <c r="OP3">
        <v>0.47265600651527401</v>
      </c>
      <c r="OQ3">
        <v>0.47265600651527401</v>
      </c>
      <c r="OR3">
        <v>0.47265600651527401</v>
      </c>
      <c r="OS3">
        <v>0.47265600651527401</v>
      </c>
      <c r="OT3">
        <v>0.47265600651527401</v>
      </c>
      <c r="OU3">
        <v>0.47265600651527401</v>
      </c>
      <c r="OV3">
        <v>0.47265600651527401</v>
      </c>
      <c r="OW3">
        <v>0.47265600651527401</v>
      </c>
      <c r="OX3">
        <v>0.47265600651527401</v>
      </c>
      <c r="OY3">
        <v>0.47265600651527401</v>
      </c>
      <c r="OZ3">
        <v>0.47265600651527401</v>
      </c>
      <c r="PA3">
        <v>0.47265600651527401</v>
      </c>
      <c r="PB3">
        <v>0.47265600651527401</v>
      </c>
      <c r="PC3">
        <v>0.47265600651527401</v>
      </c>
      <c r="PD3">
        <v>0.47265600651527401</v>
      </c>
      <c r="PE3">
        <v>0.47265600651527401</v>
      </c>
      <c r="PF3">
        <v>0.47265600651527401</v>
      </c>
      <c r="PG3">
        <v>0.47265600651527401</v>
      </c>
      <c r="PH3">
        <v>0.47265600651527401</v>
      </c>
      <c r="PI3">
        <v>0.47265600651527401</v>
      </c>
      <c r="PJ3">
        <v>0.47265600651527401</v>
      </c>
      <c r="PK3">
        <v>0.47265600651527401</v>
      </c>
      <c r="PL3">
        <v>0.47265600651527401</v>
      </c>
      <c r="PM3">
        <v>0.47265600651527401</v>
      </c>
      <c r="PN3">
        <v>0.47265600651527401</v>
      </c>
      <c r="PO3">
        <v>0.47265600651527401</v>
      </c>
      <c r="PP3">
        <v>0.47265600651527401</v>
      </c>
      <c r="PQ3">
        <v>0.47265600651527401</v>
      </c>
      <c r="PR3">
        <v>0.47265600651527401</v>
      </c>
      <c r="PS3">
        <v>0.47265600651527401</v>
      </c>
      <c r="PT3">
        <v>0.47265600651527401</v>
      </c>
      <c r="PU3">
        <v>0.47265600651527401</v>
      </c>
      <c r="PV3">
        <v>0.47265600651527401</v>
      </c>
      <c r="PW3">
        <v>0.47265600651527401</v>
      </c>
      <c r="PX3">
        <v>0.47265600651527401</v>
      </c>
      <c r="PY3">
        <v>0.47265600651527401</v>
      </c>
    </row>
    <row r="4" spans="1:441" x14ac:dyDescent="0.25">
      <c r="A4">
        <v>0.73728355217028496</v>
      </c>
      <c r="B4">
        <v>0.70151348576262895</v>
      </c>
      <c r="C4">
        <v>0.66024347554564899</v>
      </c>
      <c r="D4">
        <v>0.61590143884366599</v>
      </c>
      <c r="E4">
        <v>0.56846056654343902</v>
      </c>
      <c r="F4">
        <v>0.56492680727842803</v>
      </c>
      <c r="G4">
        <v>0.56278505928057498</v>
      </c>
      <c r="H4">
        <v>0.56135856051215405</v>
      </c>
      <c r="I4">
        <v>0.56059919591535601</v>
      </c>
      <c r="J4">
        <v>0.56039823508272002</v>
      </c>
      <c r="K4">
        <v>0.56064746632209495</v>
      </c>
      <c r="L4">
        <v>0.56033448688506904</v>
      </c>
      <c r="M4">
        <v>0.55946435994029098</v>
      </c>
      <c r="N4">
        <v>0.55731653729590402</v>
      </c>
      <c r="O4">
        <v>0.55426254738750202</v>
      </c>
      <c r="P4">
        <v>0.55053879914076498</v>
      </c>
      <c r="Q4">
        <v>0.54671139226787901</v>
      </c>
      <c r="R4">
        <v>0.54311989401866501</v>
      </c>
      <c r="S4">
        <v>0.54009903935493497</v>
      </c>
      <c r="T4">
        <v>0.53745237116470201</v>
      </c>
      <c r="U4">
        <v>0.53480683020238695</v>
      </c>
      <c r="V4">
        <v>0.53165210473445801</v>
      </c>
      <c r="W4">
        <v>0.52803156917233696</v>
      </c>
      <c r="X4">
        <v>0.52385958705961799</v>
      </c>
      <c r="Y4">
        <v>0.51934898049977396</v>
      </c>
      <c r="Z4">
        <v>0.51475419135542499</v>
      </c>
      <c r="AA4">
        <v>0.51028739845072801</v>
      </c>
      <c r="AB4">
        <v>0.50611252506888604</v>
      </c>
      <c r="AC4">
        <v>0.50219632212723797</v>
      </c>
      <c r="AD4">
        <v>0.49868816962535101</v>
      </c>
      <c r="AE4">
        <v>0.49562384872495102</v>
      </c>
      <c r="AF4">
        <v>0.493167994174872</v>
      </c>
      <c r="AG4">
        <v>0.49122399408616702</v>
      </c>
      <c r="AH4">
        <v>0.48986733838041902</v>
      </c>
      <c r="AI4">
        <v>0.48919689028718299</v>
      </c>
      <c r="AJ4">
        <v>0.48927729927164798</v>
      </c>
      <c r="AK4">
        <v>0.49011910794381303</v>
      </c>
      <c r="AL4">
        <v>0.49172419132288497</v>
      </c>
      <c r="AM4">
        <v>0.49397663566997602</v>
      </c>
      <c r="AN4">
        <v>0.49693354965438002</v>
      </c>
      <c r="AO4">
        <v>0.50043330514125095</v>
      </c>
      <c r="AP4">
        <v>0.504130411210573</v>
      </c>
      <c r="AQ4">
        <v>0.50749623039938196</v>
      </c>
      <c r="AR4">
        <v>0.51006189613655595</v>
      </c>
      <c r="AS4">
        <v>0.51166057419153499</v>
      </c>
      <c r="AT4">
        <v>0.51224478098010096</v>
      </c>
      <c r="AU4">
        <v>0.51190302445920299</v>
      </c>
      <c r="AV4">
        <v>0.51072491325242797</v>
      </c>
      <c r="AW4">
        <v>0.50888018777800703</v>
      </c>
      <c r="AX4">
        <v>0.50670291919578303</v>
      </c>
      <c r="AY4">
        <v>0.50481411455825198</v>
      </c>
      <c r="AZ4">
        <v>0.50390547400475105</v>
      </c>
      <c r="BA4">
        <v>0.50461860618792898</v>
      </c>
      <c r="BB4">
        <v>0.50721363811426401</v>
      </c>
      <c r="BC4">
        <v>0.51142934027013498</v>
      </c>
      <c r="BD4">
        <v>0.51646846538836899</v>
      </c>
      <c r="BE4">
        <v>0.52153847006377996</v>
      </c>
      <c r="BF4">
        <v>0.52603668506849499</v>
      </c>
      <c r="BG4">
        <v>0.52981389443265703</v>
      </c>
      <c r="BH4">
        <v>0.533391810578692</v>
      </c>
      <c r="BI4">
        <v>0.53721575708775005</v>
      </c>
      <c r="BJ4">
        <v>0.54162835105253304</v>
      </c>
      <c r="BK4">
        <v>0.54691246503275004</v>
      </c>
      <c r="BL4">
        <v>0.55291029084214904</v>
      </c>
      <c r="BM4">
        <v>0.55930759768868499</v>
      </c>
      <c r="BN4">
        <v>0.56575241469388005</v>
      </c>
      <c r="BO4">
        <v>0.57200335998212704</v>
      </c>
      <c r="BP4">
        <v>0.57793022046328002</v>
      </c>
      <c r="BQ4">
        <v>0.58342577133995199</v>
      </c>
      <c r="BR4">
        <v>0.58840357225472295</v>
      </c>
      <c r="BS4">
        <v>0.59279939850757801</v>
      </c>
      <c r="BT4">
        <v>0.59657371520250202</v>
      </c>
      <c r="BU4">
        <v>0.59971258211056799</v>
      </c>
      <c r="BV4">
        <v>0.60222848587220201</v>
      </c>
      <c r="BW4">
        <v>0.60415386790277203</v>
      </c>
      <c r="BX4">
        <v>0.60553906642986999</v>
      </c>
      <c r="BY4">
        <v>0.60645558522984999</v>
      </c>
      <c r="BZ4">
        <v>0.60699300309402404</v>
      </c>
      <c r="CA4">
        <v>0.60725370969451697</v>
      </c>
      <c r="CB4">
        <v>0.60734519137586096</v>
      </c>
      <c r="CC4">
        <v>0.60737359549341297</v>
      </c>
      <c r="CD4">
        <v>0.60743988741569499</v>
      </c>
      <c r="CE4">
        <v>0.60763240813358099</v>
      </c>
      <c r="CF4">
        <v>0.608020740194121</v>
      </c>
      <c r="CG4">
        <v>0.608653027062387</v>
      </c>
      <c r="CH4">
        <v>0.60955405494996695</v>
      </c>
      <c r="CI4">
        <v>0.61072518276416699</v>
      </c>
      <c r="CJ4">
        <v>0.612146614006016</v>
      </c>
      <c r="CK4">
        <v>0.613782067511077</v>
      </c>
      <c r="CL4">
        <v>0.61558725784441404</v>
      </c>
      <c r="CM4">
        <v>0.61751789098745702</v>
      </c>
      <c r="CN4">
        <v>0.61953318256504597</v>
      </c>
      <c r="CO4">
        <v>0.62159683406075505</v>
      </c>
      <c r="CP4">
        <v>0.623676187762637</v>
      </c>
      <c r="CQ4">
        <v>0.62573930889505003</v>
      </c>
      <c r="CR4">
        <v>0.62775338614259302</v>
      </c>
      <c r="CS4">
        <v>0.62968317824865205</v>
      </c>
      <c r="CT4">
        <v>0.63148838240238403</v>
      </c>
      <c r="CU4">
        <v>0.63312478233560898</v>
      </c>
      <c r="CV4">
        <v>0.634546436037146</v>
      </c>
      <c r="CW4">
        <v>0.63571023410897598</v>
      </c>
      <c r="CX4">
        <v>0.63657978415572902</v>
      </c>
      <c r="CY4">
        <v>0.63712923248462405</v>
      </c>
      <c r="CZ4">
        <v>0.63741915377398395</v>
      </c>
      <c r="DA4">
        <v>0.637522536123585</v>
      </c>
      <c r="DB4">
        <v>0.63751610461617703</v>
      </c>
      <c r="DC4">
        <v>0.63747754956786196</v>
      </c>
      <c r="DD4">
        <v>0.63740764330217103</v>
      </c>
      <c r="DE4">
        <v>0.637302864735385</v>
      </c>
      <c r="DF4">
        <v>0.63716156715360395</v>
      </c>
      <c r="DG4">
        <v>0.636983615967186</v>
      </c>
      <c r="DH4">
        <v>0.63677042276902096</v>
      </c>
      <c r="DI4">
        <v>0.63652485822531102</v>
      </c>
      <c r="DJ4">
        <v>0.63625109216069198</v>
      </c>
      <c r="DK4">
        <v>0.63595437256199305</v>
      </c>
      <c r="DL4">
        <v>0.635640755747515</v>
      </c>
      <c r="DM4">
        <v>0.63531681065586898</v>
      </c>
      <c r="DN4">
        <v>0.63498931983028195</v>
      </c>
      <c r="DO4">
        <v>0.63466499005421495</v>
      </c>
      <c r="DP4">
        <v>0.63435018722347203</v>
      </c>
      <c r="DQ4">
        <v>0.634050705936687</v>
      </c>
      <c r="DR4">
        <v>0.63377158269078204</v>
      </c>
      <c r="DS4">
        <v>0.63351695796010998</v>
      </c>
      <c r="DT4">
        <v>0.63328998453644703</v>
      </c>
      <c r="DU4">
        <v>0.63309278106270905</v>
      </c>
      <c r="DV4">
        <v>0.63292642847566405</v>
      </c>
      <c r="DW4">
        <v>0.63279100535914801</v>
      </c>
      <c r="DX4">
        <v>0.63268565875862603</v>
      </c>
      <c r="DY4">
        <v>0.63260870726137497</v>
      </c>
      <c r="DZ4">
        <v>0.63255777363719701</v>
      </c>
      <c r="EA4">
        <v>0.63252994292621401</v>
      </c>
      <c r="EB4">
        <v>0.63252193835982395</v>
      </c>
      <c r="EC4">
        <v>0.63253030035470703</v>
      </c>
      <c r="ED4">
        <v>0.63255156226161402</v>
      </c>
      <c r="EE4">
        <v>0.63258241166179197</v>
      </c>
      <c r="EF4">
        <v>0.63261982591255905</v>
      </c>
      <c r="EG4">
        <v>0.63266117666093602</v>
      </c>
      <c r="EH4">
        <v>0.63270429143094098</v>
      </c>
      <c r="EI4">
        <v>0.63274746900027201</v>
      </c>
      <c r="EJ4">
        <v>0.63278945400144404</v>
      </c>
      <c r="EK4">
        <v>0.63282937877299605</v>
      </c>
      <c r="EL4">
        <v>0.63286668877029195</v>
      </c>
      <c r="EM4">
        <v>0.63290106175614602</v>
      </c>
      <c r="EN4">
        <v>0.63293233202863897</v>
      </c>
      <c r="EO4">
        <v>0.63296048217210799</v>
      </c>
      <c r="EP4">
        <v>0.63298558938492899</v>
      </c>
      <c r="EQ4">
        <v>0.633007796135164</v>
      </c>
      <c r="ER4">
        <v>0.63302729499490595</v>
      </c>
      <c r="ES4">
        <v>0.63304426824474003</v>
      </c>
      <c r="ET4">
        <v>0.63305889268637605</v>
      </c>
      <c r="EU4">
        <v>0.63307133998611398</v>
      </c>
      <c r="EV4">
        <v>0.63308177723830805</v>
      </c>
      <c r="EW4">
        <v>0.63309036734695501</v>
      </c>
      <c r="EX4">
        <v>0.63309726924032095</v>
      </c>
      <c r="EY4">
        <v>0.63310263791350196</v>
      </c>
      <c r="EZ4">
        <v>0.63310662430741704</v>
      </c>
      <c r="FA4">
        <v>0.63310937501420705</v>
      </c>
      <c r="FB4">
        <v>0.63311103187529405</v>
      </c>
      <c r="FC4">
        <v>0.63311173152668399</v>
      </c>
      <c r="FD4">
        <v>0.63311160485068996</v>
      </c>
      <c r="FE4">
        <v>0.63311077643125302</v>
      </c>
      <c r="FF4">
        <v>0.63310936399666995</v>
      </c>
      <c r="FG4">
        <v>0.63310747785580002</v>
      </c>
      <c r="FH4">
        <v>0.63310522042821904</v>
      </c>
      <c r="FI4">
        <v>0.63310268585231899</v>
      </c>
      <c r="FJ4">
        <v>0.63309995969325294</v>
      </c>
      <c r="FK4">
        <v>0.63309711876100605</v>
      </c>
      <c r="FL4">
        <v>0.63309423104582496</v>
      </c>
      <c r="FM4">
        <v>0.63309135577361397</v>
      </c>
      <c r="FN4">
        <v>0.63308854357905797</v>
      </c>
      <c r="FO4">
        <v>0.63308583678947705</v>
      </c>
      <c r="FP4">
        <v>0.63308326980988405</v>
      </c>
      <c r="FQ4">
        <v>0.63308086959727805</v>
      </c>
      <c r="FR4">
        <v>0.633078656205038</v>
      </c>
      <c r="FS4">
        <v>0.63307664338130798</v>
      </c>
      <c r="FT4">
        <v>0.63307483920166696</v>
      </c>
      <c r="FU4">
        <v>0.63307324671593901</v>
      </c>
      <c r="FV4">
        <v>0.63307186459492104</v>
      </c>
      <c r="FW4">
        <v>0.63307068776216602</v>
      </c>
      <c r="FX4">
        <v>0.63306970800005102</v>
      </c>
      <c r="FY4">
        <v>0.63306891452352099</v>
      </c>
      <c r="FZ4">
        <v>0.63306829451778901</v>
      </c>
      <c r="GA4">
        <v>0.63306783363840202</v>
      </c>
      <c r="GB4">
        <v>0.63306751647313397</v>
      </c>
      <c r="GC4">
        <v>0.63306732696469303</v>
      </c>
      <c r="GD4">
        <v>0.63306724880443999</v>
      </c>
      <c r="GE4">
        <v>0.63306726578820705</v>
      </c>
      <c r="GF4">
        <v>0.63306736213431802</v>
      </c>
      <c r="GG4">
        <v>0.63306752276287204</v>
      </c>
      <c r="GH4">
        <v>0.63306773352323098</v>
      </c>
      <c r="GI4">
        <v>0.63306798137642595</v>
      </c>
      <c r="GJ4">
        <v>0.63306825453038096</v>
      </c>
      <c r="GK4">
        <v>0.63306854252890898</v>
      </c>
      <c r="GL4">
        <v>0.63306883629664501</v>
      </c>
      <c r="GM4">
        <v>0.63306912814347205</v>
      </c>
      <c r="GN4">
        <v>0.63306941173265296</v>
      </c>
      <c r="GO4">
        <v>0.63306968201829805</v>
      </c>
      <c r="GP4">
        <v>0.63306993515759702</v>
      </c>
      <c r="GQ4">
        <v>0.63307016840390595</v>
      </c>
      <c r="GR4">
        <v>0.63307037998655102</v>
      </c>
      <c r="GS4">
        <v>0.63307056898318104</v>
      </c>
      <c r="GT4">
        <v>0.63307073518967605</v>
      </c>
      <c r="GU4">
        <v>0.63307087899220704</v>
      </c>
      <c r="GV4">
        <v>0.63307100124546101</v>
      </c>
      <c r="GW4">
        <v>0.63307110315979298</v>
      </c>
      <c r="GX4">
        <v>0.63307118619964198</v>
      </c>
      <c r="GY4">
        <v>0.63307125199459502</v>
      </c>
      <c r="GZ4">
        <v>0.63307130226355102</v>
      </c>
      <c r="HA4">
        <v>0.63307133875217103</v>
      </c>
      <c r="HB4">
        <v>0.63307136318285295</v>
      </c>
      <c r="HC4">
        <v>0.63307137721641304</v>
      </c>
      <c r="HD4">
        <v>0.63307138242400895</v>
      </c>
      <c r="HE4">
        <v>0.63307138026798204</v>
      </c>
      <c r="HF4">
        <v>0.633071372090245</v>
      </c>
      <c r="HG4">
        <v>0.63307135910648604</v>
      </c>
      <c r="HH4">
        <v>0.63307134240514196</v>
      </c>
      <c r="HI4">
        <v>0.63307132294982704</v>
      </c>
      <c r="HJ4">
        <v>0.63307130158426395</v>
      </c>
      <c r="HK4">
        <v>0.63307127903883798</v>
      </c>
      <c r="HL4">
        <v>0.63307125593820102</v>
      </c>
      <c r="HM4">
        <v>0.63307123280943001</v>
      </c>
      <c r="HN4">
        <v>0.63307121009030698</v>
      </c>
      <c r="HO4">
        <v>0.633071188137594</v>
      </c>
      <c r="HP4">
        <v>0.633071167235014</v>
      </c>
      <c r="HQ4">
        <v>0.63307114760094096</v>
      </c>
      <c r="HR4">
        <v>0.633071129395675</v>
      </c>
      <c r="HS4">
        <v>0.63307111272831895</v>
      </c>
      <c r="HT4">
        <v>0.63307109766327896</v>
      </c>
      <c r="HU4">
        <v>0.63307108422618097</v>
      </c>
      <c r="HV4">
        <v>0.63307107240959604</v>
      </c>
      <c r="HW4">
        <v>0.63307106217817699</v>
      </c>
      <c r="HX4">
        <v>0.63307105347352799</v>
      </c>
      <c r="HY4">
        <v>0.63307104621863597</v>
      </c>
      <c r="HZ4">
        <v>0.63307104032195705</v>
      </c>
      <c r="IA4">
        <v>0.63307103568113199</v>
      </c>
      <c r="IB4">
        <v>0.63307103218633598</v>
      </c>
      <c r="IC4">
        <v>0.633071029723282</v>
      </c>
      <c r="ID4">
        <v>0.63307102817588901</v>
      </c>
      <c r="IE4">
        <v>0.63307102742858901</v>
      </c>
      <c r="IF4">
        <v>0.63307102736840304</v>
      </c>
      <c r="IG4">
        <v>0.63307102788654801</v>
      </c>
      <c r="IH4">
        <v>0.63307102887986</v>
      </c>
      <c r="II4">
        <v>0.63307103025193101</v>
      </c>
      <c r="IJ4">
        <v>0.63307103191390401</v>
      </c>
      <c r="IK4">
        <v>0.63307103378506302</v>
      </c>
      <c r="IL4">
        <v>0.633071035793212</v>
      </c>
      <c r="IM4">
        <v>0.63307103787477403</v>
      </c>
      <c r="IN4">
        <v>0.63307103997481395</v>
      </c>
      <c r="IO4">
        <v>0.63307104204675801</v>
      </c>
      <c r="IP4">
        <v>0.63307104405211001</v>
      </c>
      <c r="IQ4">
        <v>0.63307104595998098</v>
      </c>
      <c r="IR4">
        <v>0.63307104774654399</v>
      </c>
      <c r="IS4">
        <v>0.63307104939439995</v>
      </c>
      <c r="IT4">
        <v>0.63307105089196902</v>
      </c>
      <c r="IU4">
        <v>0.63307105223277005</v>
      </c>
      <c r="IV4">
        <v>0.63307105341476</v>
      </c>
      <c r="IW4">
        <v>0.63307105443963396</v>
      </c>
      <c r="IX4">
        <v>0.63307105531219798</v>
      </c>
      <c r="IY4">
        <v>0.63307105603972202</v>
      </c>
      <c r="IZ4">
        <v>0.63307105663142205</v>
      </c>
      <c r="JA4">
        <v>0.63307105709785505</v>
      </c>
      <c r="JB4">
        <v>0.63307105745049197</v>
      </c>
      <c r="JC4">
        <v>0.63307105770132599</v>
      </c>
      <c r="JD4">
        <v>0.63307105786248496</v>
      </c>
      <c r="JE4">
        <v>0.63307105794595298</v>
      </c>
      <c r="JF4">
        <v>0.63307105796330798</v>
      </c>
      <c r="JG4">
        <v>0.63307105792554497</v>
      </c>
      <c r="JH4">
        <v>0.63307105784294404</v>
      </c>
      <c r="JI4">
        <v>0.63307105772494299</v>
      </c>
      <c r="JJ4">
        <v>0.63307105758010795</v>
      </c>
      <c r="JK4">
        <v>0.63307105741603897</v>
      </c>
      <c r="JL4">
        <v>0.63307105723946</v>
      </c>
      <c r="JM4">
        <v>0.63307105705615696</v>
      </c>
      <c r="JN4">
        <v>0.63307105687102005</v>
      </c>
      <c r="JO4">
        <v>0.63307105668819097</v>
      </c>
      <c r="JP4">
        <v>0.63307105651096196</v>
      </c>
      <c r="JQ4">
        <v>0.63307105634199701</v>
      </c>
      <c r="JR4">
        <v>0.63307105618327497</v>
      </c>
      <c r="JS4">
        <v>0.63307105603626801</v>
      </c>
      <c r="JT4">
        <v>0.63307105590193902</v>
      </c>
      <c r="JU4">
        <v>0.63307105578079903</v>
      </c>
      <c r="JV4">
        <v>0.63307105567306698</v>
      </c>
      <c r="JW4">
        <v>0.633071055578594</v>
      </c>
      <c r="JX4">
        <v>0.63307105549704401</v>
      </c>
      <c r="JY4">
        <v>0.63307105542784403</v>
      </c>
      <c r="JZ4">
        <v>0.63307105537031605</v>
      </c>
      <c r="KA4">
        <v>0.63307105532361796</v>
      </c>
      <c r="KB4">
        <v>0.63307105528688101</v>
      </c>
      <c r="KC4">
        <v>0.63307105525916896</v>
      </c>
      <c r="KD4">
        <v>0.63307105523952401</v>
      </c>
      <c r="KE4">
        <v>0.63307105522698903</v>
      </c>
      <c r="KF4">
        <v>0.63307105522065599</v>
      </c>
      <c r="KG4">
        <v>0.63307105521961204</v>
      </c>
      <c r="KH4">
        <v>0.63307105522301399</v>
      </c>
      <c r="KI4">
        <v>0.63307105523007401</v>
      </c>
      <c r="KJ4">
        <v>0.63307105524002505</v>
      </c>
      <c r="KK4">
        <v>0.63307105525222296</v>
      </c>
      <c r="KL4">
        <v>0.633071055266059</v>
      </c>
      <c r="KM4">
        <v>0.63307105528098695</v>
      </c>
      <c r="KN4">
        <v>0.63307105529652397</v>
      </c>
      <c r="KO4">
        <v>0.63307105531228303</v>
      </c>
      <c r="KP4">
        <v>0.63307105532789298</v>
      </c>
      <c r="KQ4">
        <v>0.63307105534307695</v>
      </c>
      <c r="KR4">
        <v>0.633071055357603</v>
      </c>
      <c r="KS4">
        <v>0.63307105537129504</v>
      </c>
      <c r="KT4">
        <v>0.633071055383992</v>
      </c>
      <c r="KU4">
        <v>0.63307105539559805</v>
      </c>
      <c r="KV4">
        <v>0.63307105540606801</v>
      </c>
      <c r="KW4">
        <v>0.63307105541538999</v>
      </c>
      <c r="KX4">
        <v>0.63307105542353703</v>
      </c>
      <c r="KY4">
        <v>0.63307105543055997</v>
      </c>
      <c r="KZ4">
        <v>0.63307105543648801</v>
      </c>
      <c r="LA4">
        <v>0.63307105544136999</v>
      </c>
      <c r="LB4">
        <v>0.63307105544529796</v>
      </c>
      <c r="LC4">
        <v>0.63307105544835296</v>
      </c>
      <c r="LD4">
        <v>0.63307105545060005</v>
      </c>
      <c r="LE4">
        <v>0.63307105545212405</v>
      </c>
      <c r="LF4">
        <v>0.63307105545304199</v>
      </c>
      <c r="LG4">
        <v>0.63307105545340503</v>
      </c>
      <c r="LH4">
        <v>0.63307105545332099</v>
      </c>
      <c r="LI4">
        <v>0.63307105545284903</v>
      </c>
      <c r="LJ4">
        <v>0.63307105545208497</v>
      </c>
      <c r="LK4">
        <v>0.63307105545106901</v>
      </c>
      <c r="LL4">
        <v>0.63307105544988596</v>
      </c>
      <c r="LM4">
        <v>0.63307105544858</v>
      </c>
      <c r="LN4">
        <v>0.63307105544719</v>
      </c>
      <c r="LO4">
        <v>0.63307105544576903</v>
      </c>
      <c r="LP4">
        <v>0.63307105544434294</v>
      </c>
      <c r="LQ4">
        <v>0.63307105544294495</v>
      </c>
      <c r="LR4">
        <v>0.63307105544162501</v>
      </c>
      <c r="LS4">
        <v>0.63307105544036002</v>
      </c>
      <c r="LT4">
        <v>0.63307105543919195</v>
      </c>
      <c r="LU4">
        <v>0.63307105543810105</v>
      </c>
      <c r="LV4">
        <v>0.63307105543712405</v>
      </c>
      <c r="LW4">
        <v>0.63307105543625397</v>
      </c>
      <c r="LX4">
        <v>0.63307105543547704</v>
      </c>
      <c r="LY4">
        <v>0.63307105543481501</v>
      </c>
      <c r="LZ4">
        <v>0.63307105543425102</v>
      </c>
      <c r="MA4">
        <v>0.63307105543378706</v>
      </c>
      <c r="MB4">
        <v>0.63307105543339603</v>
      </c>
      <c r="MC4">
        <v>0.63307105543309605</v>
      </c>
      <c r="MD4">
        <v>0.63307105543285502</v>
      </c>
      <c r="ME4">
        <v>0.63307105543270503</v>
      </c>
      <c r="MF4">
        <v>0.63307105543259801</v>
      </c>
      <c r="MG4">
        <v>0.63307105543254605</v>
      </c>
      <c r="MH4">
        <v>0.63307105543251696</v>
      </c>
      <c r="MI4">
        <v>0.63307105543255004</v>
      </c>
      <c r="MJ4">
        <v>0.633071055432602</v>
      </c>
      <c r="MK4">
        <v>0.63307105543269304</v>
      </c>
      <c r="ML4">
        <v>0.63307105543277997</v>
      </c>
      <c r="MM4">
        <v>0.63307105543289299</v>
      </c>
      <c r="MN4">
        <v>0.63307105543301101</v>
      </c>
      <c r="MO4">
        <v>0.63307105543314302</v>
      </c>
      <c r="MP4">
        <v>0.63307105543327502</v>
      </c>
      <c r="MQ4">
        <v>0.63307105543340303</v>
      </c>
      <c r="MR4">
        <v>0.63307105543353004</v>
      </c>
      <c r="MS4">
        <v>0.63307105543365805</v>
      </c>
      <c r="MT4">
        <v>0.63307105543376896</v>
      </c>
      <c r="MU4">
        <v>0.63307105543386899</v>
      </c>
      <c r="MV4">
        <v>0.63307105543396902</v>
      </c>
      <c r="MW4">
        <v>0.63307105543406705</v>
      </c>
      <c r="MX4">
        <v>0.63307105543397701</v>
      </c>
      <c r="MY4">
        <v>0.63307105543397701</v>
      </c>
      <c r="MZ4">
        <v>0.63307105543397701</v>
      </c>
      <c r="NA4">
        <v>0.63307105543397701</v>
      </c>
      <c r="NB4">
        <v>0.63307105543397701</v>
      </c>
      <c r="NC4">
        <v>0.63307105543397701</v>
      </c>
      <c r="ND4">
        <v>0.63307105543397701</v>
      </c>
      <c r="NE4">
        <v>0.63307105543397701</v>
      </c>
      <c r="NF4">
        <v>0.63307105543397701</v>
      </c>
      <c r="NG4">
        <v>0.63307105543397701</v>
      </c>
      <c r="NH4">
        <v>0.63307105543397701</v>
      </c>
      <c r="NI4">
        <v>0.63307105543397701</v>
      </c>
      <c r="NJ4">
        <v>0.63307105543397701</v>
      </c>
      <c r="NK4">
        <v>0.63307105543397701</v>
      </c>
      <c r="NL4">
        <v>0.63307105543397701</v>
      </c>
      <c r="NM4">
        <v>0.63307105543397701</v>
      </c>
      <c r="NN4">
        <v>0.63307105543397701</v>
      </c>
      <c r="NO4">
        <v>0.63307105543397701</v>
      </c>
      <c r="NP4">
        <v>0.63307105543397701</v>
      </c>
      <c r="NQ4">
        <v>0.63307105543397701</v>
      </c>
      <c r="NR4">
        <v>0.63307105543397701</v>
      </c>
      <c r="NS4">
        <v>0.63307105543397701</v>
      </c>
      <c r="NT4">
        <v>0.63307105543397701</v>
      </c>
      <c r="NU4">
        <v>0.63307105543397701</v>
      </c>
      <c r="NV4">
        <v>0.63307105543397701</v>
      </c>
      <c r="NW4">
        <v>0.63307105543397701</v>
      </c>
      <c r="NX4">
        <v>0.63307105543397701</v>
      </c>
      <c r="NY4">
        <v>0.63307105543397701</v>
      </c>
      <c r="NZ4">
        <v>0.63307105543397701</v>
      </c>
      <c r="OA4">
        <v>0.63307105543397701</v>
      </c>
      <c r="OB4">
        <v>0.63307105543397701</v>
      </c>
      <c r="OC4">
        <v>0.63307105543397701</v>
      </c>
      <c r="OD4">
        <v>0.63307105543397701</v>
      </c>
      <c r="OE4">
        <v>0.63307105543397701</v>
      </c>
      <c r="OF4">
        <v>0.63307105543397701</v>
      </c>
      <c r="OG4">
        <v>0.63307105543397701</v>
      </c>
      <c r="OH4">
        <v>0.63307105543397701</v>
      </c>
      <c r="OI4">
        <v>0.63307105543397701</v>
      </c>
      <c r="OJ4">
        <v>0.63307105543397701</v>
      </c>
      <c r="OK4">
        <v>0.63307105543397701</v>
      </c>
      <c r="OL4">
        <v>0.63307105543397701</v>
      </c>
      <c r="OM4">
        <v>0.63307105543397701</v>
      </c>
      <c r="ON4">
        <v>0.63307105543397701</v>
      </c>
      <c r="OO4">
        <v>0.63307105543397701</v>
      </c>
      <c r="OP4">
        <v>0.63307105543397701</v>
      </c>
      <c r="OQ4">
        <v>0.63307105543397701</v>
      </c>
      <c r="OR4">
        <v>0.63307105543397701</v>
      </c>
      <c r="OS4">
        <v>0.63307105543397701</v>
      </c>
      <c r="OT4">
        <v>0.63307105543397701</v>
      </c>
      <c r="OU4">
        <v>0.63307105543397701</v>
      </c>
      <c r="OV4">
        <v>0.63307105543397701</v>
      </c>
      <c r="OW4">
        <v>0.63307105543397701</v>
      </c>
      <c r="OX4">
        <v>0.63307105543397701</v>
      </c>
      <c r="OY4">
        <v>0.63307105543397701</v>
      </c>
      <c r="OZ4">
        <v>0.63307105543397701</v>
      </c>
      <c r="PA4">
        <v>0.63307105543397701</v>
      </c>
      <c r="PB4">
        <v>0.63307105543397701</v>
      </c>
      <c r="PC4">
        <v>0.63307105543397701</v>
      </c>
      <c r="PD4">
        <v>0.63307105543397701</v>
      </c>
      <c r="PE4">
        <v>0.63307105543397701</v>
      </c>
      <c r="PF4">
        <v>0.63307105543397701</v>
      </c>
      <c r="PG4">
        <v>0.63307105543397701</v>
      </c>
      <c r="PH4">
        <v>0.63307105543397701</v>
      </c>
      <c r="PI4">
        <v>0.63307105543397701</v>
      </c>
      <c r="PJ4">
        <v>0.63307105543397701</v>
      </c>
      <c r="PK4">
        <v>0.63307105543397701</v>
      </c>
      <c r="PL4">
        <v>0.63307105543397701</v>
      </c>
      <c r="PM4">
        <v>0.63307105543397701</v>
      </c>
      <c r="PN4">
        <v>0.63307105543397701</v>
      </c>
      <c r="PO4">
        <v>0.63307105543397701</v>
      </c>
      <c r="PP4">
        <v>0.63307105543397701</v>
      </c>
      <c r="PQ4">
        <v>0.63307105543397701</v>
      </c>
      <c r="PR4">
        <v>0.63307105543397701</v>
      </c>
      <c r="PS4">
        <v>0.63307105543397701</v>
      </c>
      <c r="PT4">
        <v>0.63307105543397701</v>
      </c>
      <c r="PU4">
        <v>0.63307105543397701</v>
      </c>
      <c r="PV4">
        <v>0.63307105543397701</v>
      </c>
      <c r="PW4">
        <v>0.63307105543397701</v>
      </c>
      <c r="PX4">
        <v>0.63307105543397701</v>
      </c>
      <c r="PY4">
        <v>0.63307105543397701</v>
      </c>
    </row>
    <row r="5" spans="1:441" x14ac:dyDescent="0.25">
      <c r="A5">
        <v>0.91568500222173099</v>
      </c>
      <c r="B5">
        <v>0.88295001620337998</v>
      </c>
      <c r="C5">
        <v>0.84465698819297697</v>
      </c>
      <c r="D5">
        <v>0.80316465453491404</v>
      </c>
      <c r="E5">
        <v>0.75875635777303796</v>
      </c>
      <c r="F5">
        <v>0.71149500531521703</v>
      </c>
      <c r="G5">
        <v>0.70785806902378501</v>
      </c>
      <c r="H5">
        <v>0.70593166173022903</v>
      </c>
      <c r="I5">
        <v>0.70476988849308497</v>
      </c>
      <c r="J5">
        <v>0.70420021091921803</v>
      </c>
      <c r="K5">
        <v>0.70402312925582</v>
      </c>
      <c r="L5">
        <v>0.70411084162856896</v>
      </c>
      <c r="M5">
        <v>0.70317764584620002</v>
      </c>
      <c r="N5">
        <v>0.70149892898376198</v>
      </c>
      <c r="O5">
        <v>0.69848268718414197</v>
      </c>
      <c r="P5">
        <v>0.694865185564426</v>
      </c>
      <c r="Q5">
        <v>0.69070245513567397</v>
      </c>
      <c r="R5">
        <v>0.68647689448732396</v>
      </c>
      <c r="S5">
        <v>0.68253364225535196</v>
      </c>
      <c r="T5">
        <v>0.67907982246041498</v>
      </c>
      <c r="U5">
        <v>0.67582908357471505</v>
      </c>
      <c r="V5">
        <v>0.67238685209094995</v>
      </c>
      <c r="W5">
        <v>0.66829612375357605</v>
      </c>
      <c r="X5">
        <v>0.66366033743934905</v>
      </c>
      <c r="Y5">
        <v>0.65850144795654098</v>
      </c>
      <c r="Z5">
        <v>0.65304764531926296</v>
      </c>
      <c r="AA5">
        <v>0.64757304247136704</v>
      </c>
      <c r="AB5">
        <v>0.64230745144330503</v>
      </c>
      <c r="AC5">
        <v>0.63743347684685303</v>
      </c>
      <c r="AD5">
        <v>0.63291244837953398</v>
      </c>
      <c r="AE5">
        <v>0.62893459560422105</v>
      </c>
      <c r="AF5">
        <v>0.62552100301038405</v>
      </c>
      <c r="AG5">
        <v>0.62286869432752501</v>
      </c>
      <c r="AH5">
        <v>0.62084251714504302</v>
      </c>
      <c r="AI5">
        <v>0.61958574350574003</v>
      </c>
      <c r="AJ5">
        <v>0.61918100139816001</v>
      </c>
      <c r="AK5">
        <v>0.61969483942536197</v>
      </c>
      <c r="AL5">
        <v>0.62112045768968804</v>
      </c>
      <c r="AM5">
        <v>0.62345535350950099</v>
      </c>
      <c r="AN5">
        <v>0.62656387034837902</v>
      </c>
      <c r="AO5">
        <v>0.63049253718131304</v>
      </c>
      <c r="AP5">
        <v>0.63471844302925895</v>
      </c>
      <c r="AQ5">
        <v>0.63881088944473596</v>
      </c>
      <c r="AR5">
        <v>0.64227502254533098</v>
      </c>
      <c r="AS5">
        <v>0.644774879602933</v>
      </c>
      <c r="AT5">
        <v>0.64618119800029705</v>
      </c>
      <c r="AU5">
        <v>0.64630546453010296</v>
      </c>
      <c r="AV5">
        <v>0.64529868020571202</v>
      </c>
      <c r="AW5">
        <v>0.64345770939218505</v>
      </c>
      <c r="AX5">
        <v>0.64116080866517</v>
      </c>
      <c r="AY5">
        <v>0.63886030143490302</v>
      </c>
      <c r="AZ5">
        <v>0.63726470894066001</v>
      </c>
      <c r="BA5">
        <v>0.63728400126955298</v>
      </c>
      <c r="BB5">
        <v>0.63936091622031599</v>
      </c>
      <c r="BC5">
        <v>0.64330220940819305</v>
      </c>
      <c r="BD5">
        <v>0.64851766502422703</v>
      </c>
      <c r="BE5">
        <v>0.65437557692298398</v>
      </c>
      <c r="BF5">
        <v>0.66019669766074895</v>
      </c>
      <c r="BG5">
        <v>0.66535323192693097</v>
      </c>
      <c r="BH5">
        <v>0.66992801289195503</v>
      </c>
      <c r="BI5">
        <v>0.67460911010514502</v>
      </c>
      <c r="BJ5">
        <v>0.67980367458439594</v>
      </c>
      <c r="BK5">
        <v>0.68572321041989603</v>
      </c>
      <c r="BL5">
        <v>0.69251571790125199</v>
      </c>
      <c r="BM5">
        <v>0.69997981118237496</v>
      </c>
      <c r="BN5">
        <v>0.70776925954272896</v>
      </c>
      <c r="BO5">
        <v>0.71551169705068096</v>
      </c>
      <c r="BP5">
        <v>0.72295146319388703</v>
      </c>
      <c r="BQ5">
        <v>0.72994052149872402</v>
      </c>
      <c r="BR5">
        <v>0.73635443572608605</v>
      </c>
      <c r="BS5">
        <v>0.742101493097027</v>
      </c>
      <c r="BT5">
        <v>0.74712207685611198</v>
      </c>
      <c r="BU5">
        <v>0.75138207167945203</v>
      </c>
      <c r="BV5">
        <v>0.75487477114649404</v>
      </c>
      <c r="BW5">
        <v>0.75762552531537797</v>
      </c>
      <c r="BX5">
        <v>0.75968760436316896</v>
      </c>
      <c r="BY5">
        <v>0.76113636614095004</v>
      </c>
      <c r="BZ5">
        <v>0.76206733561419004</v>
      </c>
      <c r="CA5">
        <v>0.76259486729338199</v>
      </c>
      <c r="CB5">
        <v>0.76284675519147205</v>
      </c>
      <c r="CC5">
        <v>0.76295400336785602</v>
      </c>
      <c r="CD5">
        <v>0.76304183925610003</v>
      </c>
      <c r="CE5">
        <v>0.76322410754502101</v>
      </c>
      <c r="CF5">
        <v>0.76359696033322999</v>
      </c>
      <c r="CG5">
        <v>0.76423349639536198</v>
      </c>
      <c r="CH5">
        <v>0.76517918138320395</v>
      </c>
      <c r="CI5">
        <v>0.76644994410533296</v>
      </c>
      <c r="CJ5">
        <v>0.76803546067587403</v>
      </c>
      <c r="CK5">
        <v>0.76990444661104196</v>
      </c>
      <c r="CL5">
        <v>0.77201105678153703</v>
      </c>
      <c r="CM5">
        <v>0.77430280892290304</v>
      </c>
      <c r="CN5">
        <v>0.77672749520584605</v>
      </c>
      <c r="CO5">
        <v>0.77923723951825197</v>
      </c>
      <c r="CP5">
        <v>0.78178947990188397</v>
      </c>
      <c r="CQ5">
        <v>0.78434365101976</v>
      </c>
      <c r="CR5">
        <v>0.78685863510161203</v>
      </c>
      <c r="CS5">
        <v>0.78929183707172901</v>
      </c>
      <c r="CT5">
        <v>0.79159660204816196</v>
      </c>
      <c r="CU5">
        <v>0.793720806586655</v>
      </c>
      <c r="CV5">
        <v>0.79560935623899098</v>
      </c>
      <c r="CW5">
        <v>0.79720931803596695</v>
      </c>
      <c r="CX5">
        <v>0.79847268049792897</v>
      </c>
      <c r="CY5">
        <v>0.79936134707709094</v>
      </c>
      <c r="CZ5">
        <v>0.79992304567886197</v>
      </c>
      <c r="DA5">
        <v>0.80022195013383102</v>
      </c>
      <c r="DB5">
        <v>0.80032825578243005</v>
      </c>
      <c r="DC5">
        <v>0.80031663379911699</v>
      </c>
      <c r="DD5">
        <v>0.80026303427389001</v>
      </c>
      <c r="DE5">
        <v>0.80016798132768296</v>
      </c>
      <c r="DF5">
        <v>0.80002822943275098</v>
      </c>
      <c r="DG5">
        <v>0.79984274632365304</v>
      </c>
      <c r="DH5">
        <v>0.79961233830075296</v>
      </c>
      <c r="DI5">
        <v>0.79933963848691802</v>
      </c>
      <c r="DJ5">
        <v>0.79902895642148597</v>
      </c>
      <c r="DK5">
        <v>0.79868604861445702</v>
      </c>
      <c r="DL5">
        <v>0.79831782705903698</v>
      </c>
      <c r="DM5">
        <v>0.79793202102007099</v>
      </c>
      <c r="DN5">
        <v>0.79753681530626397</v>
      </c>
      <c r="DO5">
        <v>0.79714049070467796</v>
      </c>
      <c r="DP5">
        <v>0.79675108657113503</v>
      </c>
      <c r="DQ5">
        <v>0.79637609925428099</v>
      </c>
      <c r="DR5">
        <v>0.79602222572119596</v>
      </c>
      <c r="DS5">
        <v>0.79569516108993699</v>
      </c>
      <c r="DT5">
        <v>0.79539945489077801</v>
      </c>
      <c r="DU5">
        <v>0.79513842428956105</v>
      </c>
      <c r="DV5">
        <v>0.794914120966282</v>
      </c>
      <c r="DW5">
        <v>0.79472734760937902</v>
      </c>
      <c r="DX5">
        <v>0.794577720195626</v>
      </c>
      <c r="DY5">
        <v>0.79446377370062904</v>
      </c>
      <c r="DZ5">
        <v>0.79438310623514297</v>
      </c>
      <c r="EA5">
        <v>0.79433255569481798</v>
      </c>
      <c r="EB5">
        <v>0.79430840153802695</v>
      </c>
      <c r="EC5">
        <v>0.79430657824215301</v>
      </c>
      <c r="ED5">
        <v>0.79432289228724495</v>
      </c>
      <c r="EE5">
        <v>0.79435322827955701</v>
      </c>
      <c r="EF5">
        <v>0.79439372966336297</v>
      </c>
      <c r="EG5">
        <v>0.79444094273520205</v>
      </c>
      <c r="EH5">
        <v>0.794491918784897</v>
      </c>
      <c r="EI5">
        <v>0.79454426282463897</v>
      </c>
      <c r="EJ5">
        <v>0.79459613061563095</v>
      </c>
      <c r="EK5">
        <v>0.794646181750021</v>
      </c>
      <c r="EL5">
        <v>0.794693504892235</v>
      </c>
      <c r="EM5">
        <v>0.79473752548557097</v>
      </c>
      <c r="EN5">
        <v>0.79477791212478599</v>
      </c>
      <c r="EO5">
        <v>0.79481454548568098</v>
      </c>
      <c r="EP5">
        <v>0.79484744742872004</v>
      </c>
      <c r="EQ5">
        <v>0.79487673283341398</v>
      </c>
      <c r="ER5">
        <v>0.79490258034253303</v>
      </c>
      <c r="ES5">
        <v>0.79492521749879197</v>
      </c>
      <c r="ET5">
        <v>0.79494486122816599</v>
      </c>
      <c r="EU5">
        <v>0.79496172258178799</v>
      </c>
      <c r="EV5">
        <v>0.79497600710023197</v>
      </c>
      <c r="EW5">
        <v>0.79498791535160296</v>
      </c>
      <c r="EX5">
        <v>0.79499764325237199</v>
      </c>
      <c r="EY5">
        <v>0.79500538218748096</v>
      </c>
      <c r="EZ5">
        <v>0.79501131892945298</v>
      </c>
      <c r="FA5">
        <v>0.79501563534579001</v>
      </c>
      <c r="FB5">
        <v>0.79501850795976103</v>
      </c>
      <c r="FC5">
        <v>0.795020107420496</v>
      </c>
      <c r="FD5">
        <v>0.79502059784832302</v>
      </c>
      <c r="FE5">
        <v>0.79502013613089895</v>
      </c>
      <c r="FF5">
        <v>0.79501887123158099</v>
      </c>
      <c r="FG5">
        <v>0.79501694350653596</v>
      </c>
      <c r="FH5">
        <v>0.79501448403950403</v>
      </c>
      <c r="FI5">
        <v>0.79501161409676901</v>
      </c>
      <c r="FJ5">
        <v>0.79500844468923404</v>
      </c>
      <c r="FK5">
        <v>0.79500507626445704</v>
      </c>
      <c r="FL5">
        <v>0.79500159853849095</v>
      </c>
      <c r="FM5">
        <v>0.79499809047384096</v>
      </c>
      <c r="FN5">
        <v>0.79499462040414304</v>
      </c>
      <c r="FO5">
        <v>0.79499124629934403</v>
      </c>
      <c r="FP5">
        <v>0.79498801616243298</v>
      </c>
      <c r="FQ5">
        <v>0.79498496854454603</v>
      </c>
      <c r="FR5">
        <v>0.79498213315768096</v>
      </c>
      <c r="FS5">
        <v>0.79497953156521595</v>
      </c>
      <c r="FT5">
        <v>0.79497717792847999</v>
      </c>
      <c r="FU5">
        <v>0.79497507978568205</v>
      </c>
      <c r="FV5">
        <v>0.79497323884027504</v>
      </c>
      <c r="FW5">
        <v>0.79497165174267104</v>
      </c>
      <c r="FX5">
        <v>0.79497031084916903</v>
      </c>
      <c r="FY5">
        <v>0.79496920494703305</v>
      </c>
      <c r="FZ5">
        <v>0.79496831993879502</v>
      </c>
      <c r="GA5">
        <v>0.79496763948256699</v>
      </c>
      <c r="GB5">
        <v>0.79496714558603698</v>
      </c>
      <c r="GC5">
        <v>0.79496681915283995</v>
      </c>
      <c r="GD5">
        <v>0.79496664049117605</v>
      </c>
      <c r="GE5">
        <v>0.79496658977624501</v>
      </c>
      <c r="GF5">
        <v>0.79496664746610401</v>
      </c>
      <c r="GG5">
        <v>0.79496679466890796</v>
      </c>
      <c r="GH5">
        <v>0.79496701346036702</v>
      </c>
      <c r="GI5">
        <v>0.79496728713838705</v>
      </c>
      <c r="GJ5">
        <v>0.79496760042196002</v>
      </c>
      <c r="GK5">
        <v>0.79496793959283496</v>
      </c>
      <c r="GL5">
        <v>0.79496829258190904</v>
      </c>
      <c r="GM5">
        <v>0.79496864900365305</v>
      </c>
      <c r="GN5">
        <v>0.79496900014345295</v>
      </c>
      <c r="GO5">
        <v>0.79496933890341104</v>
      </c>
      <c r="GP5">
        <v>0.79496965971372202</v>
      </c>
      <c r="GQ5">
        <v>0.79496995841638596</v>
      </c>
      <c r="GR5">
        <v>0.79497023212862605</v>
      </c>
      <c r="GS5">
        <v>0.79497047909301699</v>
      </c>
      <c r="GT5">
        <v>0.79497069852120394</v>
      </c>
      <c r="GU5">
        <v>0.79497089043690605</v>
      </c>
      <c r="GV5">
        <v>0.79497105552347702</v>
      </c>
      <c r="GW5">
        <v>0.794971194980435</v>
      </c>
      <c r="GX5">
        <v>0.79497131039189195</v>
      </c>
      <c r="GY5">
        <v>0.79497140360933105</v>
      </c>
      <c r="GZ5">
        <v>0.79497147665000301</v>
      </c>
      <c r="HA5">
        <v>0.79497153161116996</v>
      </c>
      <c r="HB5">
        <v>0.79497157060016599</v>
      </c>
      <c r="HC5">
        <v>0.79497159567912601</v>
      </c>
      <c r="HD5">
        <v>0.79497160882329498</v>
      </c>
      <c r="HE5">
        <v>0.79497161189102095</v>
      </c>
      <c r="HF5">
        <v>0.79497160660386001</v>
      </c>
      <c r="HG5">
        <v>0.79497159453513899</v>
      </c>
      <c r="HH5">
        <v>0.79497157710493505</v>
      </c>
      <c r="HI5">
        <v>0.79497155558030197</v>
      </c>
      <c r="HJ5">
        <v>0.79497153107922203</v>
      </c>
      <c r="HK5">
        <v>0.79497150457723098</v>
      </c>
      <c r="HL5">
        <v>0.794971476915738</v>
      </c>
      <c r="HM5">
        <v>0.79497144881139603</v>
      </c>
      <c r="HN5">
        <v>0.79497142086601902</v>
      </c>
      <c r="HO5">
        <v>0.79497139357654201</v>
      </c>
      <c r="HP5">
        <v>0.79497136734492402</v>
      </c>
      <c r="HQ5">
        <v>0.79497134248766799</v>
      </c>
      <c r="HR5">
        <v>0.794971319244965</v>
      </c>
      <c r="HS5">
        <v>0.79497129778934095</v>
      </c>
      <c r="HT5">
        <v>0.79497127823381797</v>
      </c>
      <c r="HU5">
        <v>0.79497126063964196</v>
      </c>
      <c r="HV5">
        <v>0.79497124502329397</v>
      </c>
      <c r="HW5">
        <v>0.79497123136329495</v>
      </c>
      <c r="HX5">
        <v>0.79497121960628703</v>
      </c>
      <c r="HY5">
        <v>0.79497120967280499</v>
      </c>
      <c r="HZ5">
        <v>0.79497120146251898</v>
      </c>
      <c r="IA5">
        <v>0.79497119485904799</v>
      </c>
      <c r="IB5">
        <v>0.794971189734341</v>
      </c>
      <c r="IC5">
        <v>0.79497118595261396</v>
      </c>
      <c r="ID5">
        <v>0.79497118337384398</v>
      </c>
      <c r="IE5">
        <v>0.79497118185688997</v>
      </c>
      <c r="IF5">
        <v>0.79497118126215405</v>
      </c>
      <c r="IG5">
        <v>0.79497118145397305</v>
      </c>
      <c r="IH5">
        <v>0.79497118230244102</v>
      </c>
      <c r="II5">
        <v>0.79497118368501096</v>
      </c>
      <c r="IJ5">
        <v>0.79497118548776102</v>
      </c>
      <c r="IK5">
        <v>0.79497118760624497</v>
      </c>
      <c r="IL5">
        <v>0.79497118994610105</v>
      </c>
      <c r="IM5">
        <v>0.79497119242342196</v>
      </c>
      <c r="IN5">
        <v>0.79497119496477797</v>
      </c>
      <c r="IO5">
        <v>0.79497119750717904</v>
      </c>
      <c r="IP5">
        <v>0.79497119999765997</v>
      </c>
      <c r="IQ5">
        <v>0.79497120239288099</v>
      </c>
      <c r="IR5">
        <v>0.79497120465851701</v>
      </c>
      <c r="IS5">
        <v>0.79497120676855404</v>
      </c>
      <c r="IT5">
        <v>0.794971208704501</v>
      </c>
      <c r="IU5">
        <v>0.79497121045463304</v>
      </c>
      <c r="IV5">
        <v>0.79497121201311005</v>
      </c>
      <c r="IW5">
        <v>0.79497121337918097</v>
      </c>
      <c r="IX5">
        <v>0.79497121455634001</v>
      </c>
      <c r="IY5">
        <v>0.79497121555157702</v>
      </c>
      <c r="IZ5">
        <v>0.79497121637461099</v>
      </c>
      <c r="JA5">
        <v>0.79497121703728701</v>
      </c>
      <c r="JB5">
        <v>0.79497121755286504</v>
      </c>
      <c r="JC5">
        <v>0.79497121793552095</v>
      </c>
      <c r="JD5">
        <v>0.79497121819990701</v>
      </c>
      <c r="JE5">
        <v>0.79497121836069795</v>
      </c>
      <c r="JF5">
        <v>0.79497121843228602</v>
      </c>
      <c r="JG5">
        <v>0.79497121842847795</v>
      </c>
      <c r="JH5">
        <v>0.794971218362309</v>
      </c>
      <c r="JI5">
        <v>0.794971218245898</v>
      </c>
      <c r="JJ5">
        <v>0.79497121809031202</v>
      </c>
      <c r="JK5">
        <v>0.79497121790554504</v>
      </c>
      <c r="JL5">
        <v>0.79497121770041401</v>
      </c>
      <c r="JM5">
        <v>0.79497121748268296</v>
      </c>
      <c r="JN5">
        <v>0.79497121725899</v>
      </c>
      <c r="JO5">
        <v>0.79497121703490703</v>
      </c>
      <c r="JP5">
        <v>0.79497121681512595</v>
      </c>
      <c r="JQ5">
        <v>0.79497121660333803</v>
      </c>
      <c r="JR5">
        <v>0.79497121640249602</v>
      </c>
      <c r="JS5">
        <v>0.79497121621475697</v>
      </c>
      <c r="JT5">
        <v>0.79497121604169096</v>
      </c>
      <c r="JU5">
        <v>0.79497121588428399</v>
      </c>
      <c r="JV5">
        <v>0.79497121574299201</v>
      </c>
      <c r="JW5">
        <v>0.79497121561795203</v>
      </c>
      <c r="JX5">
        <v>0.79497121550887395</v>
      </c>
      <c r="JY5">
        <v>0.79497121541526305</v>
      </c>
      <c r="JZ5">
        <v>0.79497121533635595</v>
      </c>
      <c r="KA5">
        <v>0.79497121527127901</v>
      </c>
      <c r="KB5">
        <v>0.79497121521897596</v>
      </c>
      <c r="KC5">
        <v>0.794971215178369</v>
      </c>
      <c r="KD5">
        <v>0.79497121514830904</v>
      </c>
      <c r="KE5">
        <v>0.79497121512763602</v>
      </c>
      <c r="KF5">
        <v>0.79497121511518898</v>
      </c>
      <c r="KG5">
        <v>0.794971215109884</v>
      </c>
      <c r="KH5">
        <v>0.79497121511062596</v>
      </c>
      <c r="KI5">
        <v>0.794971215116416</v>
      </c>
      <c r="KJ5">
        <v>0.79497121512632396</v>
      </c>
      <c r="KK5">
        <v>0.79497121513944302</v>
      </c>
      <c r="KL5">
        <v>0.794971215155021</v>
      </c>
      <c r="KM5">
        <v>0.79497121517234604</v>
      </c>
      <c r="KN5">
        <v>0.79497121519078595</v>
      </c>
      <c r="KO5">
        <v>0.79497121520978098</v>
      </c>
      <c r="KP5">
        <v>0.79497121522888803</v>
      </c>
      <c r="KQ5">
        <v>0.79497121524768399</v>
      </c>
      <c r="KR5">
        <v>0.79497121526585601</v>
      </c>
      <c r="KS5">
        <v>0.79497121528314396</v>
      </c>
      <c r="KT5">
        <v>0.79497121529935699</v>
      </c>
      <c r="KU5">
        <v>0.79497121531431603</v>
      </c>
      <c r="KV5">
        <v>0.79497121532792103</v>
      </c>
      <c r="KW5">
        <v>0.79497121534013304</v>
      </c>
      <c r="KX5">
        <v>0.79497121535094895</v>
      </c>
      <c r="KY5">
        <v>0.79497121536034698</v>
      </c>
      <c r="KZ5">
        <v>0.79497121536839699</v>
      </c>
      <c r="LA5">
        <v>0.79497121537514304</v>
      </c>
      <c r="LB5">
        <v>0.79497121538064597</v>
      </c>
      <c r="LC5">
        <v>0.79497121538502502</v>
      </c>
      <c r="LD5">
        <v>0.794971215388381</v>
      </c>
      <c r="LE5">
        <v>0.79497121539079196</v>
      </c>
      <c r="LF5">
        <v>0.79497121539236304</v>
      </c>
      <c r="LG5">
        <v>0.79497121539323501</v>
      </c>
      <c r="LH5">
        <v>0.79497121539347004</v>
      </c>
      <c r="LI5">
        <v>0.79497121539319604</v>
      </c>
      <c r="LJ5">
        <v>0.79497121539248305</v>
      </c>
      <c r="LK5">
        <v>0.794971215391444</v>
      </c>
      <c r="LL5">
        <v>0.79497121539012905</v>
      </c>
      <c r="LM5">
        <v>0.79497121538863302</v>
      </c>
      <c r="LN5">
        <v>0.79497121538700999</v>
      </c>
      <c r="LO5">
        <v>0.79497121538530302</v>
      </c>
      <c r="LP5">
        <v>0.79497121538357296</v>
      </c>
      <c r="LQ5">
        <v>0.794971215381851</v>
      </c>
      <c r="LR5">
        <v>0.79497121538017401</v>
      </c>
      <c r="LS5">
        <v>0.79497121537860105</v>
      </c>
      <c r="LT5">
        <v>0.79497121537710103</v>
      </c>
      <c r="LU5">
        <v>0.79497121537572302</v>
      </c>
      <c r="LV5">
        <v>0.79497121537444004</v>
      </c>
      <c r="LW5">
        <v>0.79497121537329996</v>
      </c>
      <c r="LX5">
        <v>0.79497121537228699</v>
      </c>
      <c r="LY5">
        <v>0.79497121537138904</v>
      </c>
      <c r="LZ5">
        <v>0.79497121537062798</v>
      </c>
      <c r="MA5">
        <v>0.79497121536998505</v>
      </c>
      <c r="MB5">
        <v>0.79497121536946103</v>
      </c>
      <c r="MC5">
        <v>0.79497121536902104</v>
      </c>
      <c r="MD5">
        <v>0.79497121536868998</v>
      </c>
      <c r="ME5">
        <v>0.79497121536842696</v>
      </c>
      <c r="MF5">
        <v>0.79497121536827098</v>
      </c>
      <c r="MG5">
        <v>0.79497121536816495</v>
      </c>
      <c r="MH5">
        <v>0.79497121536812099</v>
      </c>
      <c r="MI5">
        <v>0.794971215368102</v>
      </c>
      <c r="MJ5">
        <v>0.79497121536815696</v>
      </c>
      <c r="MK5">
        <v>0.79497121536823101</v>
      </c>
      <c r="ML5">
        <v>0.79497121536835103</v>
      </c>
      <c r="MM5">
        <v>0.79497121536846305</v>
      </c>
      <c r="MN5">
        <v>0.79497121536860504</v>
      </c>
      <c r="MO5">
        <v>0.79497121536875204</v>
      </c>
      <c r="MP5">
        <v>0.79497121536891402</v>
      </c>
      <c r="MQ5">
        <v>0.794971215369075</v>
      </c>
      <c r="MR5">
        <v>0.79497121536922899</v>
      </c>
      <c r="MS5">
        <v>0.79497121536938298</v>
      </c>
      <c r="MT5">
        <v>0.79497121536953697</v>
      </c>
      <c r="MU5">
        <v>0.79497121536966897</v>
      </c>
      <c r="MV5">
        <v>0.79497121536978699</v>
      </c>
      <c r="MW5">
        <v>0.794971215369907</v>
      </c>
      <c r="MX5">
        <v>0.79497121536986604</v>
      </c>
      <c r="MY5">
        <v>0.79497121536986604</v>
      </c>
      <c r="MZ5">
        <v>0.79497121536986604</v>
      </c>
      <c r="NA5">
        <v>0.79497121536986604</v>
      </c>
      <c r="NB5">
        <v>0.79497121536986604</v>
      </c>
      <c r="NC5">
        <v>0.79497121536986604</v>
      </c>
      <c r="ND5">
        <v>0.79497121536986604</v>
      </c>
      <c r="NE5">
        <v>0.79497121536986604</v>
      </c>
      <c r="NF5">
        <v>0.79497121536986604</v>
      </c>
      <c r="NG5">
        <v>0.79497121536986604</v>
      </c>
      <c r="NH5">
        <v>0.79497121536986604</v>
      </c>
      <c r="NI5">
        <v>0.79497121536986604</v>
      </c>
      <c r="NJ5">
        <v>0.79497121536986604</v>
      </c>
      <c r="NK5">
        <v>0.79497121536986604</v>
      </c>
      <c r="NL5">
        <v>0.79497121536986604</v>
      </c>
      <c r="NM5">
        <v>0.79497121536986604</v>
      </c>
      <c r="NN5">
        <v>0.79497121536986604</v>
      </c>
      <c r="NO5">
        <v>0.79497121536986604</v>
      </c>
      <c r="NP5">
        <v>0.79497121536986604</v>
      </c>
      <c r="NQ5">
        <v>0.79497121536986604</v>
      </c>
      <c r="NR5">
        <v>0.79497121536986604</v>
      </c>
      <c r="NS5">
        <v>0.79497121536986604</v>
      </c>
      <c r="NT5">
        <v>0.79497121536986604</v>
      </c>
      <c r="NU5">
        <v>0.79497121536986604</v>
      </c>
      <c r="NV5">
        <v>0.79497121536986604</v>
      </c>
      <c r="NW5">
        <v>0.79497121536986604</v>
      </c>
      <c r="NX5">
        <v>0.79497121536986604</v>
      </c>
      <c r="NY5">
        <v>0.79497121536986604</v>
      </c>
      <c r="NZ5">
        <v>0.79497121536986604</v>
      </c>
      <c r="OA5">
        <v>0.79497121536986604</v>
      </c>
      <c r="OB5">
        <v>0.79497121536986604</v>
      </c>
      <c r="OC5">
        <v>0.79497121536986604</v>
      </c>
      <c r="OD5">
        <v>0.79497121536986604</v>
      </c>
      <c r="OE5">
        <v>0.79497121536986604</v>
      </c>
      <c r="OF5">
        <v>0.79497121536986604</v>
      </c>
      <c r="OG5">
        <v>0.79497121536986604</v>
      </c>
      <c r="OH5">
        <v>0.79497121536986604</v>
      </c>
      <c r="OI5">
        <v>0.79497121536986604</v>
      </c>
      <c r="OJ5">
        <v>0.79497121536986604</v>
      </c>
      <c r="OK5">
        <v>0.79497121536986604</v>
      </c>
      <c r="OL5">
        <v>0.79497121536986604</v>
      </c>
      <c r="OM5">
        <v>0.79497121536986604</v>
      </c>
      <c r="ON5">
        <v>0.79497121536986604</v>
      </c>
      <c r="OO5">
        <v>0.79497121536986604</v>
      </c>
      <c r="OP5">
        <v>0.79497121536986604</v>
      </c>
      <c r="OQ5">
        <v>0.79497121536986604</v>
      </c>
      <c r="OR5">
        <v>0.79497121536986604</v>
      </c>
      <c r="OS5">
        <v>0.79497121536986604</v>
      </c>
      <c r="OT5">
        <v>0.79497121536986604</v>
      </c>
      <c r="OU5">
        <v>0.79497121536986604</v>
      </c>
      <c r="OV5">
        <v>0.79497121536986604</v>
      </c>
      <c r="OW5">
        <v>0.79497121536986604</v>
      </c>
      <c r="OX5">
        <v>0.79497121536986604</v>
      </c>
      <c r="OY5">
        <v>0.79497121536986604</v>
      </c>
      <c r="OZ5">
        <v>0.79497121536986604</v>
      </c>
      <c r="PA5">
        <v>0.79497121536986604</v>
      </c>
      <c r="PB5">
        <v>0.79497121536986604</v>
      </c>
      <c r="PC5">
        <v>0.79497121536986604</v>
      </c>
      <c r="PD5">
        <v>0.79497121536986604</v>
      </c>
      <c r="PE5">
        <v>0.79497121536986604</v>
      </c>
      <c r="PF5">
        <v>0.79497121536986604</v>
      </c>
      <c r="PG5">
        <v>0.79497121536986604</v>
      </c>
      <c r="PH5">
        <v>0.79497121536986604</v>
      </c>
      <c r="PI5">
        <v>0.79497121536986604</v>
      </c>
      <c r="PJ5">
        <v>0.79497121536986604</v>
      </c>
      <c r="PK5">
        <v>0.79497121536986604</v>
      </c>
      <c r="PL5">
        <v>0.79497121536986604</v>
      </c>
      <c r="PM5">
        <v>0.79497121536986604</v>
      </c>
      <c r="PN5">
        <v>0.79497121536986604</v>
      </c>
      <c r="PO5">
        <v>0.79497121536986604</v>
      </c>
      <c r="PP5">
        <v>0.79497121536986604</v>
      </c>
      <c r="PQ5">
        <v>0.79497121536986604</v>
      </c>
      <c r="PR5">
        <v>0.79497121536986604</v>
      </c>
      <c r="PS5">
        <v>0.79497121536986604</v>
      </c>
      <c r="PT5">
        <v>0.79497121536986604</v>
      </c>
      <c r="PU5">
        <v>0.79497121536986604</v>
      </c>
      <c r="PV5">
        <v>0.79497121536986604</v>
      </c>
      <c r="PW5">
        <v>0.79497121536986604</v>
      </c>
      <c r="PX5">
        <v>0.79497121536986604</v>
      </c>
      <c r="PY5">
        <v>0.79497121536986604</v>
      </c>
    </row>
    <row r="6" spans="1:441" x14ac:dyDescent="0.25">
      <c r="A6">
        <v>1.0914951472785801</v>
      </c>
      <c r="B6">
        <v>1.0618809960740401</v>
      </c>
      <c r="C6">
        <v>1.0261610903214999</v>
      </c>
      <c r="D6">
        <v>0.98789844217301903</v>
      </c>
      <c r="E6">
        <v>0.94642126120243897</v>
      </c>
      <c r="F6">
        <v>0.90220363906760503</v>
      </c>
      <c r="G6">
        <v>0.855482541059016</v>
      </c>
      <c r="H6">
        <v>0.85205669219235303</v>
      </c>
      <c r="I6">
        <v>0.85051319911703005</v>
      </c>
      <c r="J6">
        <v>0.84962532591690998</v>
      </c>
      <c r="K6">
        <v>0.84916554945226896</v>
      </c>
      <c r="L6">
        <v>0.848836790341293</v>
      </c>
      <c r="M6">
        <v>0.84841852394551798</v>
      </c>
      <c r="N6">
        <v>0.84671295814422298</v>
      </c>
      <c r="O6">
        <v>0.84431687597822203</v>
      </c>
      <c r="P6">
        <v>0.84079505137490695</v>
      </c>
      <c r="Q6">
        <v>0.83684458769609305</v>
      </c>
      <c r="R6">
        <v>0.83241396265571099</v>
      </c>
      <c r="S6">
        <v>0.82799148097484598</v>
      </c>
      <c r="T6">
        <v>0.82371680341897902</v>
      </c>
      <c r="U6">
        <v>0.81973345327904301</v>
      </c>
      <c r="V6">
        <v>0.81577950167097102</v>
      </c>
      <c r="W6">
        <v>0.81153023709908501</v>
      </c>
      <c r="X6">
        <v>0.80645752150681704</v>
      </c>
      <c r="Y6">
        <v>0.80089829269556401</v>
      </c>
      <c r="Z6">
        <v>0.79486777754885296</v>
      </c>
      <c r="AA6">
        <v>0.78860387081086203</v>
      </c>
      <c r="AB6">
        <v>0.78238596953026196</v>
      </c>
      <c r="AC6">
        <v>0.77647375921054396</v>
      </c>
      <c r="AD6">
        <v>0.77106932645954396</v>
      </c>
      <c r="AE6">
        <v>0.76611873055736102</v>
      </c>
      <c r="AF6">
        <v>0.76183339526351102</v>
      </c>
      <c r="AG6">
        <v>0.75823952461921296</v>
      </c>
      <c r="AH6">
        <v>0.75554403357737798</v>
      </c>
      <c r="AI6">
        <v>0.75361968209808505</v>
      </c>
      <c r="AJ6">
        <v>0.75262135370583605</v>
      </c>
      <c r="AK6">
        <v>0.75263497433666304</v>
      </c>
      <c r="AL6">
        <v>0.75371668892379295</v>
      </c>
      <c r="AM6">
        <v>0.75585014317147703</v>
      </c>
      <c r="AN6">
        <v>0.75901131534882804</v>
      </c>
      <c r="AO6">
        <v>0.76303824195993897</v>
      </c>
      <c r="AP6">
        <v>0.76767092538116199</v>
      </c>
      <c r="AQ6">
        <v>0.77226166891144898</v>
      </c>
      <c r="AR6">
        <v>0.77641978227391195</v>
      </c>
      <c r="AS6">
        <v>0.779797445202428</v>
      </c>
      <c r="AT6">
        <v>0.78204616115993097</v>
      </c>
      <c r="AU6">
        <v>0.78298168555896297</v>
      </c>
      <c r="AV6">
        <v>0.78242685822634295</v>
      </c>
      <c r="AW6">
        <v>0.78075195034918998</v>
      </c>
      <c r="AX6">
        <v>0.77845347350354799</v>
      </c>
      <c r="AY6">
        <v>0.77600726702193101</v>
      </c>
      <c r="AZ6">
        <v>0.77399727507425697</v>
      </c>
      <c r="BA6">
        <v>0.77330548897711804</v>
      </c>
      <c r="BB6">
        <v>0.77464527316954301</v>
      </c>
      <c r="BC6">
        <v>0.77803362729865</v>
      </c>
      <c r="BD6">
        <v>0.78292714858249202</v>
      </c>
      <c r="BE6">
        <v>0.788915192581087</v>
      </c>
      <c r="BF6">
        <v>0.79547921530861299</v>
      </c>
      <c r="BG6">
        <v>0.80189893050416705</v>
      </c>
      <c r="BH6">
        <v>0.80780572283053198</v>
      </c>
      <c r="BI6">
        <v>0.81342845240839601</v>
      </c>
      <c r="BJ6">
        <v>0.81943137870911797</v>
      </c>
      <c r="BK6">
        <v>0.82608079094019504</v>
      </c>
      <c r="BL6">
        <v>0.83346013980418099</v>
      </c>
      <c r="BM6">
        <v>0.84166923923633297</v>
      </c>
      <c r="BN6">
        <v>0.85047301746967296</v>
      </c>
      <c r="BO6">
        <v>0.85950491637932003</v>
      </c>
      <c r="BP6">
        <v>0.86838067282701503</v>
      </c>
      <c r="BQ6">
        <v>0.87683110314905899</v>
      </c>
      <c r="BR6">
        <v>0.88469197666761101</v>
      </c>
      <c r="BS6">
        <v>0.89183398465998298</v>
      </c>
      <c r="BT6">
        <v>0.89817009480301502</v>
      </c>
      <c r="BU6">
        <v>0.90364603284999501</v>
      </c>
      <c r="BV6">
        <v>0.90823479565935095</v>
      </c>
      <c r="BW6">
        <v>0.91194230443114099</v>
      </c>
      <c r="BX6">
        <v>0.91481418913979395</v>
      </c>
      <c r="BY6">
        <v>0.91692799322976803</v>
      </c>
      <c r="BZ6">
        <v>0.91838239866678795</v>
      </c>
      <c r="CA6">
        <v>0.91929701568745803</v>
      </c>
      <c r="CB6">
        <v>0.91981086887684804</v>
      </c>
      <c r="CC6">
        <v>0.92007450540469204</v>
      </c>
      <c r="CD6">
        <v>0.92023731743108805</v>
      </c>
      <c r="CE6">
        <v>0.920436893473488</v>
      </c>
      <c r="CF6">
        <v>0.92079448242572604</v>
      </c>
      <c r="CG6">
        <v>0.92140943423524801</v>
      </c>
      <c r="CH6">
        <v>0.92235200107854798</v>
      </c>
      <c r="CI6">
        <v>0.92365879405093598</v>
      </c>
      <c r="CJ6">
        <v>0.92533418713823401</v>
      </c>
      <c r="CK6">
        <v>0.92735654822798996</v>
      </c>
      <c r="CL6">
        <v>0.92968521971670104</v>
      </c>
      <c r="CM6">
        <v>0.932266403325684</v>
      </c>
      <c r="CN6">
        <v>0.93504001894654498</v>
      </c>
      <c r="CO6">
        <v>0.93794709140138499</v>
      </c>
      <c r="CP6">
        <v>0.94093376735880296</v>
      </c>
      <c r="CQ6">
        <v>0.94394984428734197</v>
      </c>
      <c r="CR6">
        <v>0.94694581862221205</v>
      </c>
      <c r="CS6">
        <v>0.94987101653358397</v>
      </c>
      <c r="CT6">
        <v>0.95267165182962599</v>
      </c>
      <c r="CU6">
        <v>0.95528944114018899</v>
      </c>
      <c r="CV6">
        <v>0.95766156101828304</v>
      </c>
      <c r="CW6">
        <v>0.95972603645128696</v>
      </c>
      <c r="CX6">
        <v>0.96142510747249799</v>
      </c>
      <c r="CY6">
        <v>0.96270909377813696</v>
      </c>
      <c r="CZ6">
        <v>0.96361212721777101</v>
      </c>
      <c r="DA6">
        <v>0.96418570934659598</v>
      </c>
      <c r="DB6">
        <v>0.96449134785035595</v>
      </c>
      <c r="DC6">
        <v>0.96459726071891005</v>
      </c>
      <c r="DD6">
        <v>0.964576393916321</v>
      </c>
      <c r="DE6">
        <v>0.96450334534642301</v>
      </c>
      <c r="DF6">
        <v>0.96437878928722698</v>
      </c>
      <c r="DG6">
        <v>0.96420013143093897</v>
      </c>
      <c r="DH6">
        <v>0.96396729202249298</v>
      </c>
      <c r="DI6">
        <v>0.96368230065943805</v>
      </c>
      <c r="DJ6">
        <v>0.96334922187329597</v>
      </c>
      <c r="DK6">
        <v>0.96297393728518299</v>
      </c>
      <c r="DL6">
        <v>0.962563847768102</v>
      </c>
      <c r="DM6">
        <v>0.96212751560944498</v>
      </c>
      <c r="DN6">
        <v>0.961674262348166</v>
      </c>
      <c r="DO6">
        <v>0.96121374852293395</v>
      </c>
      <c r="DP6">
        <v>0.96075556775196902</v>
      </c>
      <c r="DQ6">
        <v>0.96030887421434097</v>
      </c>
      <c r="DR6">
        <v>0.95988205611556199</v>
      </c>
      <c r="DS6">
        <v>0.95948246435783202</v>
      </c>
      <c r="DT6">
        <v>0.95911620465659797</v>
      </c>
      <c r="DU6">
        <v>0.95878799869810705</v>
      </c>
      <c r="DV6">
        <v>0.95850111042447905</v>
      </c>
      <c r="DW6">
        <v>0.95825733245659594</v>
      </c>
      <c r="DX6">
        <v>0.958057028799007</v>
      </c>
      <c r="DY6">
        <v>0.95789923109075803</v>
      </c>
      <c r="DZ6">
        <v>0.95778178427567096</v>
      </c>
      <c r="EA6">
        <v>0.95770153358458898</v>
      </c>
      <c r="EB6">
        <v>0.95765454373349301</v>
      </c>
      <c r="EC6">
        <v>0.95763633721794195</v>
      </c>
      <c r="ED6">
        <v>0.95764214471176501</v>
      </c>
      <c r="EE6">
        <v>0.95766715151649695</v>
      </c>
      <c r="EF6">
        <v>0.95770672242473898</v>
      </c>
      <c r="EG6">
        <v>0.95775659047736905</v>
      </c>
      <c r="EH6">
        <v>0.95781299848698598</v>
      </c>
      <c r="EI6">
        <v>0.95787278838043599</v>
      </c>
      <c r="EJ6">
        <v>0.95793343182228397</v>
      </c>
      <c r="EK6">
        <v>0.95799300613298999</v>
      </c>
      <c r="EL6">
        <v>0.95805013117688698</v>
      </c>
      <c r="EM6">
        <v>0.95810387743425696</v>
      </c>
      <c r="EN6">
        <v>0.95815366143137304</v>
      </c>
      <c r="EO6">
        <v>0.95819919631177597</v>
      </c>
      <c r="EP6">
        <v>0.95824039971592601</v>
      </c>
      <c r="EQ6">
        <v>0.958277328588368</v>
      </c>
      <c r="ER6">
        <v>0.95831013133755805</v>
      </c>
      <c r="ES6">
        <v>0.95833901904479002</v>
      </c>
      <c r="ET6">
        <v>0.95836425082578403</v>
      </c>
      <c r="EU6">
        <v>0.95838607515746099</v>
      </c>
      <c r="EV6">
        <v>0.95840473448848795</v>
      </c>
      <c r="EW6">
        <v>0.95842046556823002</v>
      </c>
      <c r="EX6">
        <v>0.95843349990571902</v>
      </c>
      <c r="EY6">
        <v>0.95844406398078896</v>
      </c>
      <c r="EZ6">
        <v>0.95845237922765503</v>
      </c>
      <c r="FA6">
        <v>0.95845866177169303</v>
      </c>
      <c r="FB6">
        <v>0.958463121982288</v>
      </c>
      <c r="FC6">
        <v>0.958465963896588</v>
      </c>
      <c r="FD6">
        <v>0.95846738448296898</v>
      </c>
      <c r="FE6">
        <v>0.95846757282430095</v>
      </c>
      <c r="FF6">
        <v>0.95846670926156696</v>
      </c>
      <c r="FG6">
        <v>0.95846496457078201</v>
      </c>
      <c r="FH6">
        <v>0.95846249917265502</v>
      </c>
      <c r="FI6">
        <v>0.95845946238728696</v>
      </c>
      <c r="FJ6">
        <v>0.95845599183753805</v>
      </c>
      <c r="FK6">
        <v>0.95845221298955496</v>
      </c>
      <c r="FL6">
        <v>0.95844823885273001</v>
      </c>
      <c r="FM6">
        <v>0.95844416984798497</v>
      </c>
      <c r="FN6">
        <v>0.95844009384872197</v>
      </c>
      <c r="FO6">
        <v>0.95843608639116895</v>
      </c>
      <c r="FP6">
        <v>0.95843221104584797</v>
      </c>
      <c r="FQ6">
        <v>0.958428519937777</v>
      </c>
      <c r="FR6">
        <v>0.95842505439349801</v>
      </c>
      <c r="FS6">
        <v>0.95842184569353905</v>
      </c>
      <c r="FT6">
        <v>0.95841891590499095</v>
      </c>
      <c r="FU6">
        <v>0.95841627876851598</v>
      </c>
      <c r="FV6">
        <v>0.95841394061332397</v>
      </c>
      <c r="FW6">
        <v>0.958411901275523</v>
      </c>
      <c r="FX6">
        <v>0.95841015500232896</v>
      </c>
      <c r="FY6">
        <v>0.95840869132581497</v>
      </c>
      <c r="FZ6">
        <v>0.95840749589482399</v>
      </c>
      <c r="GA6">
        <v>0.95840655125851104</v>
      </c>
      <c r="GB6">
        <v>0.95840583759768705</v>
      </c>
      <c r="GC6">
        <v>0.95840533340077305</v>
      </c>
      <c r="GD6">
        <v>0.95840501609374995</v>
      </c>
      <c r="GE6">
        <v>0.95840486261569502</v>
      </c>
      <c r="GF6">
        <v>0.958404849939823</v>
      </c>
      <c r="GG6">
        <v>0.95840495553749305</v>
      </c>
      <c r="GH6">
        <v>0.95840515778287305</v>
      </c>
      <c r="GI6">
        <v>0.95840543629707298</v>
      </c>
      <c r="GJ6">
        <v>0.95840577221914403</v>
      </c>
      <c r="GK6">
        <v>0.95840614841160998</v>
      </c>
      <c r="GL6">
        <v>0.95840654959998095</v>
      </c>
      <c r="GM6">
        <v>0.958406962449322</v>
      </c>
      <c r="GN6">
        <v>0.95840737558244704</v>
      </c>
      <c r="GO6">
        <v>0.95840777954600698</v>
      </c>
      <c r="GP6">
        <v>0.95840816673130003</v>
      </c>
      <c r="GQ6">
        <v>0.95840853125833803</v>
      </c>
      <c r="GR6">
        <v>0.95840886883112297</v>
      </c>
      <c r="GS6">
        <v>0.95840917657262203</v>
      </c>
      <c r="GT6">
        <v>0.95840945284738499</v>
      </c>
      <c r="GU6">
        <v>0.95840969707948698</v>
      </c>
      <c r="GV6">
        <v>0.95840990957204897</v>
      </c>
      <c r="GW6">
        <v>0.95841009133394806</v>
      </c>
      <c r="GX6">
        <v>0.95841024391844498</v>
      </c>
      <c r="GY6">
        <v>0.95841036927660195</v>
      </c>
      <c r="GZ6">
        <v>0.95841046962791798</v>
      </c>
      <c r="HA6">
        <v>0.95841054734924702</v>
      </c>
      <c r="HB6">
        <v>0.95841060488193297</v>
      </c>
      <c r="HC6">
        <v>0.95841064465686299</v>
      </c>
      <c r="HD6">
        <v>0.95841066903591099</v>
      </c>
      <c r="HE6">
        <v>0.95841068026842802</v>
      </c>
      <c r="HF6">
        <v>0.95841068046047995</v>
      </c>
      <c r="HG6">
        <v>0.95841067155505699</v>
      </c>
      <c r="HH6">
        <v>0.95841065532139003</v>
      </c>
      <c r="HI6">
        <v>0.95841063335104704</v>
      </c>
      <c r="HJ6">
        <v>0.95841060705958903</v>
      </c>
      <c r="HK6">
        <v>0.95841057769208504</v>
      </c>
      <c r="HL6">
        <v>0.958410546331395</v>
      </c>
      <c r="HM6">
        <v>0.95841051390813103</v>
      </c>
      <c r="HN6">
        <v>0.95841048121166605</v>
      </c>
      <c r="HO6">
        <v>0.95841044890163596</v>
      </c>
      <c r="HP6">
        <v>0.95841041751942002</v>
      </c>
      <c r="HQ6">
        <v>0.95841038749949503</v>
      </c>
      <c r="HR6">
        <v>0.95841035918033002</v>
      </c>
      <c r="HS6">
        <v>0.95841033281482302</v>
      </c>
      <c r="HT6">
        <v>0.95841030858017495</v>
      </c>
      <c r="HU6">
        <v>0.95841028658719796</v>
      </c>
      <c r="HV6">
        <v>0.958410266889127</v>
      </c>
      <c r="HW6">
        <v>0.95841024948961795</v>
      </c>
      <c r="HX6">
        <v>0.95841023435049699</v>
      </c>
      <c r="HY6">
        <v>0.95841022139868703</v>
      </c>
      <c r="HZ6">
        <v>0.95841021053276299</v>
      </c>
      <c r="IA6">
        <v>0.95841020162891</v>
      </c>
      <c r="IB6">
        <v>0.958410194546371</v>
      </c>
      <c r="IC6">
        <v>0.95841018913239195</v>
      </c>
      <c r="ID6">
        <v>0.958410185226653</v>
      </c>
      <c r="IE6">
        <v>0.95841018266519096</v>
      </c>
      <c r="IF6">
        <v>0.95841018128387501</v>
      </c>
      <c r="IG6">
        <v>0.95841018092135799</v>
      </c>
      <c r="IH6">
        <v>0.95841018142171197</v>
      </c>
      <c r="II6">
        <v>0.95841018263640698</v>
      </c>
      <c r="IJ6">
        <v>0.95841018442603898</v>
      </c>
      <c r="IK6">
        <v>0.958410186661668</v>
      </c>
      <c r="IL6">
        <v>0.95841018922568399</v>
      </c>
      <c r="IM6">
        <v>0.95841019201240296</v>
      </c>
      <c r="IN6">
        <v>0.95841019492838797</v>
      </c>
      <c r="IO6">
        <v>0.95841019789238602</v>
      </c>
      <c r="IP6">
        <v>0.95841020083519901</v>
      </c>
      <c r="IQ6">
        <v>0.95841020369912899</v>
      </c>
      <c r="IR6">
        <v>0.958410206437456</v>
      </c>
      <c r="IS6">
        <v>0.95841020901368601</v>
      </c>
      <c r="IT6">
        <v>0.95841021140069005</v>
      </c>
      <c r="IU6">
        <v>0.95841021357976697</v>
      </c>
      <c r="IV6">
        <v>0.95841021553975703</v>
      </c>
      <c r="IW6">
        <v>0.95841021727600495</v>
      </c>
      <c r="IX6">
        <v>0.95841021878943999</v>
      </c>
      <c r="IY6">
        <v>0.95841022008561005</v>
      </c>
      <c r="IZ6">
        <v>0.95841022117382302</v>
      </c>
      <c r="JA6">
        <v>0.95841022206628501</v>
      </c>
      <c r="JB6">
        <v>0.95841022277741506</v>
      </c>
      <c r="JC6">
        <v>0.95841022332305104</v>
      </c>
      <c r="JD6">
        <v>0.95841022371989704</v>
      </c>
      <c r="JE6">
        <v>0.95841022398504105</v>
      </c>
      <c r="JF6">
        <v>0.95841022413545396</v>
      </c>
      <c r="JG6">
        <v>0.95841022418766797</v>
      </c>
      <c r="JH6">
        <v>0.95841022415744304</v>
      </c>
      <c r="JI6">
        <v>0.95841022405957299</v>
      </c>
      <c r="JJ6">
        <v>0.95841022390774699</v>
      </c>
      <c r="JK6">
        <v>0.95841022371439599</v>
      </c>
      <c r="JL6">
        <v>0.95841022349069904</v>
      </c>
      <c r="JM6">
        <v>0.95841022324646097</v>
      </c>
      <c r="JN6">
        <v>0.958410222990279</v>
      </c>
      <c r="JO6">
        <v>0.95841022272945497</v>
      </c>
      <c r="JP6">
        <v>0.95841022247008001</v>
      </c>
      <c r="JQ6">
        <v>0.95841022221725403</v>
      </c>
      <c r="JR6">
        <v>0.95841022197493897</v>
      </c>
      <c r="JS6">
        <v>0.95841022174627699</v>
      </c>
      <c r="JT6">
        <v>0.95841022153351596</v>
      </c>
      <c r="JU6">
        <v>0.95841022133825504</v>
      </c>
      <c r="JV6">
        <v>0.95841022116144603</v>
      </c>
      <c r="JW6">
        <v>0.95841022100345297</v>
      </c>
      <c r="JX6">
        <v>0.95841022086429895</v>
      </c>
      <c r="JY6">
        <v>0.95841022074353399</v>
      </c>
      <c r="JZ6">
        <v>0.95841022064049297</v>
      </c>
      <c r="KA6">
        <v>0.95841022055421998</v>
      </c>
      <c r="KB6">
        <v>0.95841022048364999</v>
      </c>
      <c r="KC6">
        <v>0.958410220427516</v>
      </c>
      <c r="KD6">
        <v>0.95841022038454904</v>
      </c>
      <c r="KE6">
        <v>0.95841022035339796</v>
      </c>
      <c r="KF6">
        <v>0.95841022033271805</v>
      </c>
      <c r="KG6">
        <v>0.95841022032116596</v>
      </c>
      <c r="KH6">
        <v>0.95841022031749701</v>
      </c>
      <c r="KI6">
        <v>0.95841022032045997</v>
      </c>
      <c r="KJ6">
        <v>0.95841022032891798</v>
      </c>
      <c r="KK6">
        <v>0.958410220341816</v>
      </c>
      <c r="KL6">
        <v>0.95841022035812895</v>
      </c>
      <c r="KM6">
        <v>0.95841022037701495</v>
      </c>
      <c r="KN6">
        <v>0.95841022039767798</v>
      </c>
      <c r="KO6">
        <v>0.95841022041941204</v>
      </c>
      <c r="KP6">
        <v>0.95841022044159796</v>
      </c>
      <c r="KQ6">
        <v>0.95841022046375202</v>
      </c>
      <c r="KR6">
        <v>0.95841022048540503</v>
      </c>
      <c r="KS6">
        <v>0.95841022050622304</v>
      </c>
      <c r="KT6">
        <v>0.95841022052592795</v>
      </c>
      <c r="KU6">
        <v>0.95841022054431801</v>
      </c>
      <c r="KV6">
        <v>0.95841022056120395</v>
      </c>
      <c r="KW6">
        <v>0.95841022057648795</v>
      </c>
      <c r="KX6">
        <v>0.95841022059014003</v>
      </c>
      <c r="KY6">
        <v>0.95841022060217196</v>
      </c>
      <c r="KZ6">
        <v>0.95841022061256398</v>
      </c>
      <c r="LA6">
        <v>0.95841022062141101</v>
      </c>
      <c r="LB6">
        <v>0.95841022062876902</v>
      </c>
      <c r="LC6">
        <v>0.95841022063471304</v>
      </c>
      <c r="LD6">
        <v>0.95841022063939096</v>
      </c>
      <c r="LE6">
        <v>0.95841022064291703</v>
      </c>
      <c r="LF6">
        <v>0.95841022064538395</v>
      </c>
      <c r="LG6">
        <v>0.95841022064691594</v>
      </c>
      <c r="LH6">
        <v>0.958410220647677</v>
      </c>
      <c r="LI6">
        <v>0.95841022064773296</v>
      </c>
      <c r="LJ6">
        <v>0.95841022064723702</v>
      </c>
      <c r="LK6">
        <v>0.95841022064626202</v>
      </c>
      <c r="LL6">
        <v>0.95841022064494197</v>
      </c>
      <c r="LM6">
        <v>0.95841022064332904</v>
      </c>
      <c r="LN6">
        <v>0.95841022064153203</v>
      </c>
      <c r="LO6">
        <v>0.95841022063960801</v>
      </c>
      <c r="LP6">
        <v>0.95841022063760595</v>
      </c>
      <c r="LQ6">
        <v>0.958410220635596</v>
      </c>
      <c r="LR6">
        <v>0.95841022063360504</v>
      </c>
      <c r="LS6">
        <v>0.95841022063168002</v>
      </c>
      <c r="LT6">
        <v>0.95841022062988601</v>
      </c>
      <c r="LU6">
        <v>0.95841022062818104</v>
      </c>
      <c r="LV6">
        <v>0.95841022062662296</v>
      </c>
      <c r="LW6">
        <v>0.958410220625178</v>
      </c>
      <c r="LX6">
        <v>0.95841022062390002</v>
      </c>
      <c r="LY6">
        <v>0.95841022062277204</v>
      </c>
      <c r="LZ6">
        <v>0.95841022062177605</v>
      </c>
      <c r="MA6">
        <v>0.95841022062093795</v>
      </c>
      <c r="MB6">
        <v>0.95841022062023395</v>
      </c>
      <c r="MC6">
        <v>0.95841022061966696</v>
      </c>
      <c r="MD6">
        <v>0.95841022061919301</v>
      </c>
      <c r="ME6">
        <v>0.95841022061884396</v>
      </c>
      <c r="MF6">
        <v>0.95841022061856895</v>
      </c>
      <c r="MG6">
        <v>0.95841022061841497</v>
      </c>
      <c r="MH6">
        <v>0.95841022061831604</v>
      </c>
      <c r="MI6">
        <v>0.95841022061828596</v>
      </c>
      <c r="MJ6">
        <v>0.95841022061828096</v>
      </c>
      <c r="MK6">
        <v>0.95841022061836101</v>
      </c>
      <c r="ML6">
        <v>0.95841022061845904</v>
      </c>
      <c r="MM6">
        <v>0.95841022061860803</v>
      </c>
      <c r="MN6">
        <v>0.95841022061874503</v>
      </c>
      <c r="MO6">
        <v>0.95841022061891401</v>
      </c>
      <c r="MP6">
        <v>0.95841022061908798</v>
      </c>
      <c r="MQ6">
        <v>0.95841022061927905</v>
      </c>
      <c r="MR6">
        <v>0.95841022061946701</v>
      </c>
      <c r="MS6">
        <v>0.95841022061964598</v>
      </c>
      <c r="MT6">
        <v>0.95841022061982295</v>
      </c>
      <c r="MU6">
        <v>0.95841022062000003</v>
      </c>
      <c r="MV6">
        <v>0.95841022062015202</v>
      </c>
      <c r="MW6">
        <v>0.95841022062028702</v>
      </c>
      <c r="MX6">
        <v>0.958410220620319</v>
      </c>
      <c r="MY6">
        <v>0.958410220620319</v>
      </c>
      <c r="MZ6">
        <v>0.958410220620319</v>
      </c>
      <c r="NA6">
        <v>0.958410220620319</v>
      </c>
      <c r="NB6">
        <v>0.958410220620319</v>
      </c>
      <c r="NC6">
        <v>0.958410220620319</v>
      </c>
      <c r="ND6">
        <v>0.958410220620319</v>
      </c>
      <c r="NE6">
        <v>0.958410220620319</v>
      </c>
      <c r="NF6">
        <v>0.958410220620319</v>
      </c>
      <c r="NG6">
        <v>0.958410220620319</v>
      </c>
      <c r="NH6">
        <v>0.958410220620319</v>
      </c>
      <c r="NI6">
        <v>0.958410220620319</v>
      </c>
      <c r="NJ6">
        <v>0.958410220620319</v>
      </c>
      <c r="NK6">
        <v>0.958410220620319</v>
      </c>
      <c r="NL6">
        <v>0.958410220620319</v>
      </c>
      <c r="NM6">
        <v>0.958410220620319</v>
      </c>
      <c r="NN6">
        <v>0.958410220620319</v>
      </c>
      <c r="NO6">
        <v>0.958410220620319</v>
      </c>
      <c r="NP6">
        <v>0.958410220620319</v>
      </c>
      <c r="NQ6">
        <v>0.958410220620319</v>
      </c>
      <c r="NR6">
        <v>0.958410220620319</v>
      </c>
      <c r="NS6">
        <v>0.958410220620319</v>
      </c>
      <c r="NT6">
        <v>0.958410220620319</v>
      </c>
      <c r="NU6">
        <v>0.958410220620319</v>
      </c>
      <c r="NV6">
        <v>0.958410220620319</v>
      </c>
      <c r="NW6">
        <v>0.958410220620319</v>
      </c>
      <c r="NX6">
        <v>0.958410220620319</v>
      </c>
      <c r="NY6">
        <v>0.958410220620319</v>
      </c>
      <c r="NZ6">
        <v>0.958410220620319</v>
      </c>
      <c r="OA6">
        <v>0.958410220620319</v>
      </c>
      <c r="OB6">
        <v>0.958410220620319</v>
      </c>
      <c r="OC6">
        <v>0.958410220620319</v>
      </c>
      <c r="OD6">
        <v>0.958410220620319</v>
      </c>
      <c r="OE6">
        <v>0.958410220620319</v>
      </c>
      <c r="OF6">
        <v>0.958410220620319</v>
      </c>
      <c r="OG6">
        <v>0.958410220620319</v>
      </c>
      <c r="OH6">
        <v>0.958410220620319</v>
      </c>
      <c r="OI6">
        <v>0.958410220620319</v>
      </c>
      <c r="OJ6">
        <v>0.958410220620319</v>
      </c>
      <c r="OK6">
        <v>0.958410220620319</v>
      </c>
      <c r="OL6">
        <v>0.958410220620319</v>
      </c>
      <c r="OM6">
        <v>0.958410220620319</v>
      </c>
      <c r="ON6">
        <v>0.958410220620319</v>
      </c>
      <c r="OO6">
        <v>0.958410220620319</v>
      </c>
      <c r="OP6">
        <v>0.958410220620319</v>
      </c>
      <c r="OQ6">
        <v>0.958410220620319</v>
      </c>
      <c r="OR6">
        <v>0.958410220620319</v>
      </c>
      <c r="OS6">
        <v>0.958410220620319</v>
      </c>
      <c r="OT6">
        <v>0.958410220620319</v>
      </c>
      <c r="OU6">
        <v>0.958410220620319</v>
      </c>
      <c r="OV6">
        <v>0.958410220620319</v>
      </c>
      <c r="OW6">
        <v>0.958410220620319</v>
      </c>
      <c r="OX6">
        <v>0.958410220620319</v>
      </c>
      <c r="OY6">
        <v>0.958410220620319</v>
      </c>
      <c r="OZ6">
        <v>0.958410220620319</v>
      </c>
      <c r="PA6">
        <v>0.958410220620319</v>
      </c>
      <c r="PB6">
        <v>0.958410220620319</v>
      </c>
      <c r="PC6">
        <v>0.958410220620319</v>
      </c>
      <c r="PD6">
        <v>0.958410220620319</v>
      </c>
      <c r="PE6">
        <v>0.958410220620319</v>
      </c>
      <c r="PF6">
        <v>0.958410220620319</v>
      </c>
      <c r="PG6">
        <v>0.958410220620319</v>
      </c>
      <c r="PH6">
        <v>0.958410220620319</v>
      </c>
      <c r="PI6">
        <v>0.958410220620319</v>
      </c>
      <c r="PJ6">
        <v>0.958410220620319</v>
      </c>
      <c r="PK6">
        <v>0.958410220620319</v>
      </c>
      <c r="PL6">
        <v>0.958410220620319</v>
      </c>
      <c r="PM6">
        <v>0.958410220620319</v>
      </c>
      <c r="PN6">
        <v>0.958410220620319</v>
      </c>
      <c r="PO6">
        <v>0.958410220620319</v>
      </c>
      <c r="PP6">
        <v>0.958410220620319</v>
      </c>
      <c r="PQ6">
        <v>0.958410220620319</v>
      </c>
      <c r="PR6">
        <v>0.958410220620319</v>
      </c>
      <c r="PS6">
        <v>0.958410220620319</v>
      </c>
      <c r="PT6">
        <v>0.958410220620319</v>
      </c>
      <c r="PU6">
        <v>0.958410220620319</v>
      </c>
      <c r="PV6">
        <v>0.958410220620319</v>
      </c>
      <c r="PW6">
        <v>0.958410220620319</v>
      </c>
      <c r="PX6">
        <v>0.958410220620319</v>
      </c>
      <c r="PY6">
        <v>0.958410220620319</v>
      </c>
    </row>
    <row r="7" spans="1:441" x14ac:dyDescent="0.25">
      <c r="A7">
        <v>1.26459900441769</v>
      </c>
      <c r="B7">
        <v>1.23804473443904</v>
      </c>
      <c r="C7">
        <v>1.2051563639867799</v>
      </c>
      <c r="D7">
        <v>1.1694685897343</v>
      </c>
      <c r="E7">
        <v>1.1314772426776201</v>
      </c>
      <c r="F7">
        <v>1.0902642536138401</v>
      </c>
      <c r="G7">
        <v>1.0466000995539499</v>
      </c>
      <c r="H7">
        <v>1.00075432094012</v>
      </c>
      <c r="I7">
        <v>0.99770079309234605</v>
      </c>
      <c r="J7">
        <v>0.99656498563851603</v>
      </c>
      <c r="K7">
        <v>0.99588590775188301</v>
      </c>
      <c r="L7">
        <v>0.99536052706486</v>
      </c>
      <c r="M7">
        <v>0.994550343335311</v>
      </c>
      <c r="N7">
        <v>0.99351091366700695</v>
      </c>
      <c r="O7">
        <v>0.99111167106825204</v>
      </c>
      <c r="P7">
        <v>0.98834978766005999</v>
      </c>
      <c r="Q7">
        <v>0.98455314869996802</v>
      </c>
      <c r="R7">
        <v>0.98044273133864401</v>
      </c>
      <c r="S7">
        <v>0.97593294267640096</v>
      </c>
      <c r="T7">
        <v>0.97134502996207095</v>
      </c>
      <c r="U7">
        <v>0.96665186750144205</v>
      </c>
      <c r="V7">
        <v>0.96203560814840805</v>
      </c>
      <c r="W7">
        <v>0.95736829888178898</v>
      </c>
      <c r="X7">
        <v>0.95224724718631304</v>
      </c>
      <c r="Y7">
        <v>0.94628940295130104</v>
      </c>
      <c r="Z7">
        <v>0.93991517450574702</v>
      </c>
      <c r="AA7">
        <v>0.93314536726068897</v>
      </c>
      <c r="AB7">
        <v>0.92621723826967906</v>
      </c>
      <c r="AC7">
        <v>0.91941532843171503</v>
      </c>
      <c r="AD7">
        <v>0.91301761082356403</v>
      </c>
      <c r="AE7">
        <v>0.90725683836170201</v>
      </c>
      <c r="AF7">
        <v>0.90204732209962502</v>
      </c>
      <c r="AG7">
        <v>0.897636081536479</v>
      </c>
      <c r="AH7">
        <v>0.89398723748870601</v>
      </c>
      <c r="AI7">
        <v>0.89142829705356297</v>
      </c>
      <c r="AJ7">
        <v>0.88977531825224598</v>
      </c>
      <c r="AK7">
        <v>0.88919191956927601</v>
      </c>
      <c r="AL7">
        <v>0.88975905149711798</v>
      </c>
      <c r="AM7">
        <v>0.89152574955384001</v>
      </c>
      <c r="AN7">
        <v>0.89445867000116397</v>
      </c>
      <c r="AO7">
        <v>0.89851965429020797</v>
      </c>
      <c r="AP7">
        <v>0.90320615681955496</v>
      </c>
      <c r="AQ7">
        <v>0.90818061906946301</v>
      </c>
      <c r="AR7">
        <v>0.91280835121846005</v>
      </c>
      <c r="AS7">
        <v>0.91684973840392603</v>
      </c>
      <c r="AT7">
        <v>0.91996594554439304</v>
      </c>
      <c r="AU7">
        <v>0.921692198281714</v>
      </c>
      <c r="AV7">
        <v>0.92193953373766002</v>
      </c>
      <c r="AW7">
        <v>0.92069255065359001</v>
      </c>
      <c r="AX7">
        <v>0.91854013645828003</v>
      </c>
      <c r="AY7">
        <v>0.91609524299752998</v>
      </c>
      <c r="AZ7">
        <v>0.91391260034122301</v>
      </c>
      <c r="BA7">
        <v>0.91278723843477905</v>
      </c>
      <c r="BB7">
        <v>0.91336322420157601</v>
      </c>
      <c r="BC7">
        <v>0.91597555951939502</v>
      </c>
      <c r="BD7">
        <v>0.92028833502287299</v>
      </c>
      <c r="BE7">
        <v>0.92591869957021</v>
      </c>
      <c r="BF7">
        <v>0.93256435075162203</v>
      </c>
      <c r="BG7">
        <v>0.93969305834897898</v>
      </c>
      <c r="BH7">
        <v>0.94679299225191504</v>
      </c>
      <c r="BI7">
        <v>0.95368876825850701</v>
      </c>
      <c r="BJ7">
        <v>0.96058104756763996</v>
      </c>
      <c r="BK7">
        <v>0.96798148173420995</v>
      </c>
      <c r="BL7">
        <v>0.97604023604323598</v>
      </c>
      <c r="BM7">
        <v>0.98478969390695104</v>
      </c>
      <c r="BN7">
        <v>0.99429116246337601</v>
      </c>
      <c r="BO7">
        <v>1.0042873297394801</v>
      </c>
      <c r="BP7">
        <v>1.01439970369376</v>
      </c>
      <c r="BQ7">
        <v>1.0242329321555199</v>
      </c>
      <c r="BR7">
        <v>1.0335059823708801</v>
      </c>
      <c r="BS7">
        <v>1.04205057925631</v>
      </c>
      <c r="BT7">
        <v>1.0497423562283801</v>
      </c>
      <c r="BU7">
        <v>1.0564997109938301</v>
      </c>
      <c r="BV7">
        <v>1.0622753900775399</v>
      </c>
      <c r="BW7">
        <v>1.0670548207130499</v>
      </c>
      <c r="BX7">
        <v>1.0708638651548501</v>
      </c>
      <c r="BY7">
        <v>1.0737718516733099</v>
      </c>
      <c r="BZ7">
        <v>1.0758789642850699</v>
      </c>
      <c r="CA7">
        <v>1.0773072983193099</v>
      </c>
      <c r="CB7">
        <v>1.0782004756910799</v>
      </c>
      <c r="CC7">
        <v>1.07871961653681</v>
      </c>
      <c r="CD7">
        <v>1.0790330049735</v>
      </c>
      <c r="CE7">
        <v>1.0793018330230699</v>
      </c>
      <c r="CF7">
        <v>1.0796706717662701</v>
      </c>
      <c r="CG7">
        <v>1.0802636341979599</v>
      </c>
      <c r="CH7">
        <v>1.08117700316536</v>
      </c>
      <c r="CI7">
        <v>1.08247209054446</v>
      </c>
      <c r="CJ7">
        <v>1.0841739692593599</v>
      </c>
      <c r="CK7">
        <v>1.0862757952845601</v>
      </c>
      <c r="CL7">
        <v>1.0887466811831801</v>
      </c>
      <c r="CM7">
        <v>1.0915381624503699</v>
      </c>
      <c r="CN7">
        <v>1.09458906543157</v>
      </c>
      <c r="CO7">
        <v>1.09783283017583</v>
      </c>
      <c r="CP7">
        <v>1.10120480490919</v>
      </c>
      <c r="CQ7">
        <v>1.10464380573563</v>
      </c>
      <c r="CR7">
        <v>1.1080909716980101</v>
      </c>
      <c r="CS7">
        <v>1.1114874883839101</v>
      </c>
      <c r="CT7">
        <v>1.1147717382707001</v>
      </c>
      <c r="CU7">
        <v>1.11787852277344</v>
      </c>
      <c r="CV7">
        <v>1.1207390214203199</v>
      </c>
      <c r="CW7">
        <v>1.1232836287474299</v>
      </c>
      <c r="CX7">
        <v>1.1254456169725</v>
      </c>
      <c r="CY7">
        <v>1.1271655758280801</v>
      </c>
      <c r="CZ7">
        <v>1.12846469071584</v>
      </c>
      <c r="DA7">
        <v>1.1293810632143799</v>
      </c>
      <c r="DB7">
        <v>1.1299637200141699</v>
      </c>
      <c r="DC7">
        <v>1.13027230514125</v>
      </c>
      <c r="DD7">
        <v>1.1303733763139501</v>
      </c>
      <c r="DE7">
        <v>1.13033853000099</v>
      </c>
      <c r="DF7">
        <v>1.13024137818254</v>
      </c>
      <c r="DG7">
        <v>1.13008310804025</v>
      </c>
      <c r="DH7">
        <v>1.1298621065207799</v>
      </c>
      <c r="DI7">
        <v>1.1295795222371601</v>
      </c>
      <c r="DJ7">
        <v>1.12923881336134</v>
      </c>
      <c r="DK7">
        <v>1.1288456062972001</v>
      </c>
      <c r="DL7">
        <v>1.12840741136167</v>
      </c>
      <c r="DM7">
        <v>1.12793326047422</v>
      </c>
      <c r="DN7">
        <v>1.12743328718878</v>
      </c>
      <c r="DO7">
        <v>1.12691826782339</v>
      </c>
      <c r="DP7">
        <v>1.1263991565214999</v>
      </c>
      <c r="DQ7">
        <v>1.1258866456057599</v>
      </c>
      <c r="DR7">
        <v>1.1253907691905001</v>
      </c>
      <c r="DS7">
        <v>1.1249205624823999</v>
      </c>
      <c r="DT7">
        <v>1.1244837855612599</v>
      </c>
      <c r="DU7">
        <v>1.12408672062148</v>
      </c>
      <c r="DV7">
        <v>1.12373404609317</v>
      </c>
      <c r="DW7">
        <v>1.1234287821264399</v>
      </c>
      <c r="DX7">
        <v>1.12317230266085</v>
      </c>
      <c r="DY7">
        <v>1.12296441131327</v>
      </c>
      <c r="DZ7">
        <v>1.12280347663265</v>
      </c>
      <c r="EA7">
        <v>1.12268661955388</v>
      </c>
      <c r="EB7">
        <v>1.12260994185942</v>
      </c>
      <c r="EC7">
        <v>1.1225687809482401</v>
      </c>
      <c r="ED7">
        <v>1.1225579841089499</v>
      </c>
      <c r="EE7">
        <v>1.1225721875288199</v>
      </c>
      <c r="EF7">
        <v>1.12260608081555</v>
      </c>
      <c r="EG7">
        <v>1.1226546394471699</v>
      </c>
      <c r="EH7">
        <v>1.1227133108052101</v>
      </c>
      <c r="EI7">
        <v>1.12277814294655</v>
      </c>
      <c r="EJ7">
        <v>1.1228458559505099</v>
      </c>
      <c r="EK7">
        <v>1.1229138516736701</v>
      </c>
      <c r="EL7">
        <v>1.12298017372639</v>
      </c>
      <c r="EM7">
        <v>1.1230434275710599</v>
      </c>
      <c r="EN7">
        <v>1.1231026767135399</v>
      </c>
      <c r="EO7">
        <v>1.1231573817509799</v>
      </c>
      <c r="EP7">
        <v>1.12320729146634</v>
      </c>
      <c r="EQ7">
        <v>1.12325235669042</v>
      </c>
      <c r="ER7">
        <v>1.1232926656615601</v>
      </c>
      <c r="ES7">
        <v>1.12332839689599</v>
      </c>
      <c r="ET7">
        <v>1.12335979079294</v>
      </c>
      <c r="EU7">
        <v>1.1233871351764899</v>
      </c>
      <c r="EV7">
        <v>1.1234107074294799</v>
      </c>
      <c r="EW7">
        <v>1.1234307789173601</v>
      </c>
      <c r="EX7">
        <v>1.1234476152313899</v>
      </c>
      <c r="EY7">
        <v>1.1234614765223001</v>
      </c>
      <c r="EZ7">
        <v>1.12347261756206</v>
      </c>
      <c r="FA7">
        <v>1.1234812875345701</v>
      </c>
      <c r="FB7">
        <v>1.1234877296079</v>
      </c>
      <c r="FC7">
        <v>1.1234921803409901</v>
      </c>
      <c r="FD7">
        <v>1.12349486889407</v>
      </c>
      <c r="FE7">
        <v>1.12349601612339</v>
      </c>
      <c r="FF7">
        <v>1.1234958336060501</v>
      </c>
      <c r="FG7">
        <v>1.12349452264685</v>
      </c>
      <c r="FH7">
        <v>1.12349227334213</v>
      </c>
      <c r="FI7">
        <v>1.12348926370339</v>
      </c>
      <c r="FJ7">
        <v>1.12348565885556</v>
      </c>
      <c r="FK7">
        <v>1.1234816104132099</v>
      </c>
      <c r="FL7">
        <v>1.1234772560234101</v>
      </c>
      <c r="FM7">
        <v>1.1234727190962699</v>
      </c>
      <c r="FN7">
        <v>1.1234681087302201</v>
      </c>
      <c r="FO7">
        <v>1.1234635198325</v>
      </c>
      <c r="FP7">
        <v>1.12345903342959</v>
      </c>
      <c r="FQ7">
        <v>1.1234547171558</v>
      </c>
      <c r="FR7">
        <v>1.12345062589928</v>
      </c>
      <c r="FS7">
        <v>1.1234468025826601</v>
      </c>
      <c r="FT7">
        <v>1.1234432790517099</v>
      </c>
      <c r="FU7">
        <v>1.12344007704274</v>
      </c>
      <c r="FV7">
        <v>1.1234372092003999</v>
      </c>
      <c r="FW7">
        <v>1.12343468011764</v>
      </c>
      <c r="FX7">
        <v>1.12343248737205</v>
      </c>
      <c r="FY7">
        <v>1.12343062254069</v>
      </c>
      <c r="FZ7">
        <v>1.1234290721769</v>
      </c>
      <c r="GA7">
        <v>1.12342781873803</v>
      </c>
      <c r="GB7">
        <v>1.1234268414569499</v>
      </c>
      <c r="GC7">
        <v>1.12342611715274</v>
      </c>
      <c r="GD7">
        <v>1.12342562098774</v>
      </c>
      <c r="GE7">
        <v>1.1234253271624699</v>
      </c>
      <c r="GF7">
        <v>1.1234252095481201</v>
      </c>
      <c r="GG7">
        <v>1.1234252422545501</v>
      </c>
      <c r="GH7">
        <v>1.12342540013079</v>
      </c>
      <c r="GI7">
        <v>1.1234256591957901</v>
      </c>
      <c r="GJ7">
        <v>1.1234259969985601</v>
      </c>
      <c r="GK7">
        <v>1.1234263928957899</v>
      </c>
      <c r="GL7">
        <v>1.12342682825547</v>
      </c>
      <c r="GM7">
        <v>1.1234272865871</v>
      </c>
      <c r="GN7">
        <v>1.12342775360267</v>
      </c>
      <c r="GO7">
        <v>1.12342821721449</v>
      </c>
      <c r="GP7">
        <v>1.12342866747726</v>
      </c>
      <c r="GQ7">
        <v>1.1234290964826199</v>
      </c>
      <c r="GR7">
        <v>1.1234294982159401</v>
      </c>
      <c r="GS7">
        <v>1.1234298683842201</v>
      </c>
      <c r="GT7">
        <v>1.12343020422469</v>
      </c>
      <c r="GU7">
        <v>1.1234305043027299</v>
      </c>
      <c r="GV7">
        <v>1.12343076830724</v>
      </c>
      <c r="GW7">
        <v>1.1234309968503</v>
      </c>
      <c r="GX7">
        <v>1.1234311912766699</v>
      </c>
      <c r="GY7">
        <v>1.1234313534881799</v>
      </c>
      <c r="GZ7">
        <v>1.1234314857854999</v>
      </c>
      <c r="HA7">
        <v>1.12343159072981</v>
      </c>
      <c r="HB7">
        <v>1.1234316710249701</v>
      </c>
      <c r="HC7">
        <v>1.1234317294198799</v>
      </c>
      <c r="HD7">
        <v>1.1234317686305</v>
      </c>
      <c r="HE7">
        <v>1.12343179127947</v>
      </c>
      <c r="HF7">
        <v>1.12343179985202</v>
      </c>
      <c r="HG7">
        <v>1.1234317966652601</v>
      </c>
      <c r="HH7">
        <v>1.12343178384905</v>
      </c>
      <c r="HI7">
        <v>1.1234317633364499</v>
      </c>
      <c r="HJ7">
        <v>1.12343173686113</v>
      </c>
      <c r="HK7">
        <v>1.1234317059604599</v>
      </c>
      <c r="HL7">
        <v>1.1234316719825901</v>
      </c>
      <c r="HM7">
        <v>1.1234316360962899</v>
      </c>
      <c r="HN7">
        <v>1.12343159930241</v>
      </c>
      <c r="HO7">
        <v>1.12343156244637</v>
      </c>
      <c r="HP7">
        <v>1.1234315262311001</v>
      </c>
      <c r="HQ7">
        <v>1.1234314912298899</v>
      </c>
      <c r="HR7">
        <v>1.1234314578989899</v>
      </c>
      <c r="HS7">
        <v>1.12343142658977</v>
      </c>
      <c r="HT7">
        <v>1.1234313975603101</v>
      </c>
      <c r="HU7">
        <v>1.1234313709863399</v>
      </c>
      <c r="HV7">
        <v>1.12343134697157</v>
      </c>
      <c r="HW7">
        <v>1.1234313255574799</v>
      </c>
      <c r="HX7">
        <v>1.1234313067322099</v>
      </c>
      <c r="HY7">
        <v>1.12343129043908</v>
      </c>
      <c r="HZ7">
        <v>1.12343127658432</v>
      </c>
      <c r="IA7">
        <v>1.1234312650442799</v>
      </c>
      <c r="IB7">
        <v>1.1234312556720301</v>
      </c>
      <c r="IC7">
        <v>1.12343124830331</v>
      </c>
      <c r="ID7">
        <v>1.1234312427619999</v>
      </c>
      <c r="IE7">
        <v>1.1234312388649399</v>
      </c>
      <c r="IF7">
        <v>1.12343123642619</v>
      </c>
      <c r="IG7">
        <v>1.12343123526084</v>
      </c>
      <c r="IH7">
        <v>1.1234312351881099</v>
      </c>
      <c r="II7">
        <v>1.12343123603424</v>
      </c>
      <c r="IJ7">
        <v>1.1234312376345199</v>
      </c>
      <c r="IK7">
        <v>1.1234312398351201</v>
      </c>
      <c r="IL7">
        <v>1.1234312424944499</v>
      </c>
      <c r="IM7">
        <v>1.1234312454840101</v>
      </c>
      <c r="IN7">
        <v>1.12343124868893</v>
      </c>
      <c r="IO7">
        <v>1.1234312520082299</v>
      </c>
      <c r="IP7">
        <v>1.1234312553546599</v>
      </c>
      <c r="IQ7">
        <v>1.1234312586544399</v>
      </c>
      <c r="IR7">
        <v>1.12343126184659</v>
      </c>
      <c r="IS7">
        <v>1.12343126488225</v>
      </c>
      <c r="IT7">
        <v>1.1234312677238401</v>
      </c>
      <c r="IU7">
        <v>1.1234312703439799</v>
      </c>
      <c r="IV7">
        <v>1.12343127272447</v>
      </c>
      <c r="IW7">
        <v>1.12343127485526</v>
      </c>
      <c r="IX7">
        <v>1.1234312767332799</v>
      </c>
      <c r="IY7">
        <v>1.12343127836139</v>
      </c>
      <c r="IZ7">
        <v>1.12343127974735</v>
      </c>
      <c r="JA7">
        <v>1.12343128090282</v>
      </c>
      <c r="JB7">
        <v>1.1234312818424499</v>
      </c>
      <c r="JC7">
        <v>1.1234312825831301</v>
      </c>
      <c r="JD7">
        <v>1.1234312831430999</v>
      </c>
      <c r="JE7">
        <v>1.12343128354137</v>
      </c>
      <c r="JF7">
        <v>1.12343128379725</v>
      </c>
      <c r="JG7">
        <v>1.12343128392973</v>
      </c>
      <c r="JH7">
        <v>1.12343128395722</v>
      </c>
      <c r="JI7">
        <v>1.1234312838971601</v>
      </c>
      <c r="JJ7">
        <v>1.12343128376583</v>
      </c>
      <c r="JK7">
        <v>1.1234312835782501</v>
      </c>
      <c r="JL7">
        <v>1.12343128334797</v>
      </c>
      <c r="JM7">
        <v>1.12343128308713</v>
      </c>
      <c r="JN7">
        <v>1.12343128280631</v>
      </c>
      <c r="JO7">
        <v>1.1234312825147701</v>
      </c>
      <c r="JP7">
        <v>1.1234312822203201</v>
      </c>
      <c r="JQ7">
        <v>1.1234312819294101</v>
      </c>
      <c r="JR7">
        <v>1.1234312816474299</v>
      </c>
      <c r="JS7">
        <v>1.1234312813785201</v>
      </c>
      <c r="JT7">
        <v>1.1234312811259199</v>
      </c>
      <c r="JU7">
        <v>1.1234312808919</v>
      </c>
      <c r="JV7">
        <v>1.12343128067803</v>
      </c>
      <c r="JW7">
        <v>1.12343128048519</v>
      </c>
      <c r="JX7">
        <v>1.1234312803136199</v>
      </c>
      <c r="JY7">
        <v>1.12343128016322</v>
      </c>
      <c r="JZ7">
        <v>1.1234312800333499</v>
      </c>
      <c r="KA7">
        <v>1.12343127992319</v>
      </c>
      <c r="KB7">
        <v>1.12343127983157</v>
      </c>
      <c r="KC7">
        <v>1.1234312797572701</v>
      </c>
      <c r="KD7">
        <v>1.1234312796988</v>
      </c>
      <c r="KE7">
        <v>1.1234312796547199</v>
      </c>
      <c r="KF7">
        <v>1.1234312796235</v>
      </c>
      <c r="KG7">
        <v>1.1234312796036201</v>
      </c>
      <c r="KH7">
        <v>1.1234312795935799</v>
      </c>
      <c r="KI7">
        <v>1.1234312795919901</v>
      </c>
      <c r="KJ7">
        <v>1.1234312795974599</v>
      </c>
      <c r="KK7">
        <v>1.12343127960874</v>
      </c>
      <c r="KL7">
        <v>1.1234312796246699</v>
      </c>
      <c r="KM7">
        <v>1.1234312796441099</v>
      </c>
      <c r="KN7">
        <v>1.1234312796661701</v>
      </c>
      <c r="KO7">
        <v>1.1234312796899699</v>
      </c>
      <c r="KP7">
        <v>1.1234312797147401</v>
      </c>
      <c r="KQ7">
        <v>1.12343127973983</v>
      </c>
      <c r="KR7">
        <v>1.1234312797647199</v>
      </c>
      <c r="KS7">
        <v>1.1234312797888999</v>
      </c>
      <c r="KT7">
        <v>1.1234312798120301</v>
      </c>
      <c r="KU7">
        <v>1.12343127983381</v>
      </c>
      <c r="KV7">
        <v>1.12343127985405</v>
      </c>
      <c r="KW7">
        <v>1.1234312798725501</v>
      </c>
      <c r="KX7">
        <v>1.1234312798892201</v>
      </c>
      <c r="KY7">
        <v>1.12343127990404</v>
      </c>
      <c r="KZ7">
        <v>1.1234312799170401</v>
      </c>
      <c r="LA7">
        <v>1.1234312799282</v>
      </c>
      <c r="LB7">
        <v>1.12343127993764</v>
      </c>
      <c r="LC7">
        <v>1.12343127994543</v>
      </c>
      <c r="LD7">
        <v>1.1234312799516699</v>
      </c>
      <c r="LE7">
        <v>1.12343127995651</v>
      </c>
      <c r="LF7">
        <v>1.1234312799601001</v>
      </c>
      <c r="LG7">
        <v>1.1234312799625401</v>
      </c>
      <c r="LH7">
        <v>1.1234312799639701</v>
      </c>
      <c r="LI7">
        <v>1.12343127996457</v>
      </c>
      <c r="LJ7">
        <v>1.1234312799644099</v>
      </c>
      <c r="LK7">
        <v>1.1234312799636701</v>
      </c>
      <c r="LL7">
        <v>1.12343127996243</v>
      </c>
      <c r="LM7">
        <v>1.1234312799608299</v>
      </c>
      <c r="LN7">
        <v>1.1234312799589199</v>
      </c>
      <c r="LO7">
        <v>1.12343127995684</v>
      </c>
      <c r="LP7">
        <v>1.12343127995464</v>
      </c>
      <c r="LQ7">
        <v>1.12343127995237</v>
      </c>
      <c r="LR7">
        <v>1.1234312799501001</v>
      </c>
      <c r="LS7">
        <v>1.1234312799478701</v>
      </c>
      <c r="LT7">
        <v>1.12343127994573</v>
      </c>
      <c r="LU7">
        <v>1.12343127994374</v>
      </c>
      <c r="LV7">
        <v>1.12343127994186</v>
      </c>
      <c r="LW7">
        <v>1.12343127994015</v>
      </c>
      <c r="LX7">
        <v>1.1234312799385699</v>
      </c>
      <c r="LY7">
        <v>1.1234312799371799</v>
      </c>
      <c r="LZ7">
        <v>1.12343127993596</v>
      </c>
      <c r="MA7">
        <v>1.12343127993489</v>
      </c>
      <c r="MB7">
        <v>1.123431279934</v>
      </c>
      <c r="MC7">
        <v>1.12343127993325</v>
      </c>
      <c r="MD7">
        <v>1.12343127993265</v>
      </c>
      <c r="ME7">
        <v>1.12343127993216</v>
      </c>
      <c r="MF7">
        <v>1.1234312799318</v>
      </c>
      <c r="MG7">
        <v>1.12343127993152</v>
      </c>
      <c r="MH7">
        <v>1.1234312799313799</v>
      </c>
      <c r="MI7">
        <v>1.12343127993129</v>
      </c>
      <c r="MJ7">
        <v>1.12343127993128</v>
      </c>
      <c r="MK7">
        <v>1.12343127993129</v>
      </c>
      <c r="ML7">
        <v>1.1234312799313899</v>
      </c>
      <c r="MM7">
        <v>1.12343127993152</v>
      </c>
      <c r="MN7">
        <v>1.1234312799316899</v>
      </c>
      <c r="MO7">
        <v>1.12343127993185</v>
      </c>
      <c r="MP7">
        <v>1.1234312799320501</v>
      </c>
      <c r="MQ7">
        <v>1.1234312799322499</v>
      </c>
      <c r="MR7">
        <v>1.1234312799324699</v>
      </c>
      <c r="MS7">
        <v>1.12343127993268</v>
      </c>
      <c r="MT7">
        <v>1.1234312799328801</v>
      </c>
      <c r="MU7">
        <v>1.1234312799330799</v>
      </c>
      <c r="MV7">
        <v>1.12343127993328</v>
      </c>
      <c r="MW7">
        <v>1.12343127993345</v>
      </c>
      <c r="MX7">
        <v>1.1234312799335699</v>
      </c>
      <c r="MY7">
        <v>1.1234312799335699</v>
      </c>
      <c r="MZ7">
        <v>1.1234312799335699</v>
      </c>
      <c r="NA7">
        <v>1.1234312799335699</v>
      </c>
      <c r="NB7">
        <v>1.1234312799335699</v>
      </c>
      <c r="NC7">
        <v>1.1234312799335699</v>
      </c>
      <c r="ND7">
        <v>1.1234312799335699</v>
      </c>
      <c r="NE7">
        <v>1.1234312799335699</v>
      </c>
      <c r="NF7">
        <v>1.1234312799335699</v>
      </c>
      <c r="NG7">
        <v>1.1234312799335699</v>
      </c>
      <c r="NH7">
        <v>1.1234312799335699</v>
      </c>
      <c r="NI7">
        <v>1.1234312799335699</v>
      </c>
      <c r="NJ7">
        <v>1.1234312799335699</v>
      </c>
      <c r="NK7">
        <v>1.1234312799335699</v>
      </c>
      <c r="NL7">
        <v>1.1234312799335699</v>
      </c>
      <c r="NM7">
        <v>1.1234312799335699</v>
      </c>
      <c r="NN7">
        <v>1.1234312799335699</v>
      </c>
      <c r="NO7">
        <v>1.1234312799335699</v>
      </c>
      <c r="NP7">
        <v>1.1234312799335699</v>
      </c>
      <c r="NQ7">
        <v>1.1234312799335699</v>
      </c>
      <c r="NR7">
        <v>1.1234312799335699</v>
      </c>
      <c r="NS7">
        <v>1.1234312799335699</v>
      </c>
      <c r="NT7">
        <v>1.1234312799335699</v>
      </c>
      <c r="NU7">
        <v>1.1234312799335699</v>
      </c>
      <c r="NV7">
        <v>1.1234312799335699</v>
      </c>
      <c r="NW7">
        <v>1.1234312799335699</v>
      </c>
      <c r="NX7">
        <v>1.1234312799335699</v>
      </c>
      <c r="NY7">
        <v>1.1234312799335699</v>
      </c>
      <c r="NZ7">
        <v>1.1234312799335699</v>
      </c>
      <c r="OA7">
        <v>1.1234312799335699</v>
      </c>
      <c r="OB7">
        <v>1.1234312799335699</v>
      </c>
      <c r="OC7">
        <v>1.1234312799335699</v>
      </c>
      <c r="OD7">
        <v>1.1234312799335699</v>
      </c>
      <c r="OE7">
        <v>1.1234312799335699</v>
      </c>
      <c r="OF7">
        <v>1.1234312799335699</v>
      </c>
      <c r="OG7">
        <v>1.1234312799335699</v>
      </c>
      <c r="OH7">
        <v>1.1234312799335699</v>
      </c>
      <c r="OI7">
        <v>1.1234312799335699</v>
      </c>
      <c r="OJ7">
        <v>1.1234312799335699</v>
      </c>
      <c r="OK7">
        <v>1.1234312799335699</v>
      </c>
      <c r="OL7">
        <v>1.1234312799335699</v>
      </c>
      <c r="OM7">
        <v>1.1234312799335699</v>
      </c>
      <c r="ON7">
        <v>1.1234312799335699</v>
      </c>
      <c r="OO7">
        <v>1.1234312799335699</v>
      </c>
      <c r="OP7">
        <v>1.1234312799335699</v>
      </c>
      <c r="OQ7">
        <v>1.1234312799335699</v>
      </c>
      <c r="OR7">
        <v>1.1234312799335699</v>
      </c>
      <c r="OS7">
        <v>1.1234312799335699</v>
      </c>
      <c r="OT7">
        <v>1.1234312799335699</v>
      </c>
      <c r="OU7">
        <v>1.1234312799335699</v>
      </c>
      <c r="OV7">
        <v>1.1234312799335699</v>
      </c>
      <c r="OW7">
        <v>1.1234312799335699</v>
      </c>
      <c r="OX7">
        <v>1.1234312799335699</v>
      </c>
      <c r="OY7">
        <v>1.1234312799335699</v>
      </c>
      <c r="OZ7">
        <v>1.1234312799335699</v>
      </c>
      <c r="PA7">
        <v>1.1234312799335699</v>
      </c>
      <c r="PB7">
        <v>1.1234312799335699</v>
      </c>
      <c r="PC7">
        <v>1.1234312799335699</v>
      </c>
      <c r="PD7">
        <v>1.1234312799335699</v>
      </c>
      <c r="PE7">
        <v>1.1234312799335699</v>
      </c>
      <c r="PF7">
        <v>1.1234312799335699</v>
      </c>
      <c r="PG7">
        <v>1.1234312799335699</v>
      </c>
      <c r="PH7">
        <v>1.1234312799335699</v>
      </c>
      <c r="PI7">
        <v>1.1234312799335699</v>
      </c>
      <c r="PJ7">
        <v>1.1234312799335699</v>
      </c>
      <c r="PK7">
        <v>1.1234312799335699</v>
      </c>
      <c r="PL7">
        <v>1.1234312799335699</v>
      </c>
      <c r="PM7">
        <v>1.1234312799335699</v>
      </c>
      <c r="PN7">
        <v>1.1234312799335699</v>
      </c>
      <c r="PO7">
        <v>1.1234312799335699</v>
      </c>
      <c r="PP7">
        <v>1.1234312799335699</v>
      </c>
      <c r="PQ7">
        <v>1.1234312799335699</v>
      </c>
      <c r="PR7">
        <v>1.1234312799335699</v>
      </c>
      <c r="PS7">
        <v>1.1234312799335699</v>
      </c>
      <c r="PT7">
        <v>1.1234312799335699</v>
      </c>
      <c r="PU7">
        <v>1.1234312799335699</v>
      </c>
      <c r="PV7">
        <v>1.1234312799335699</v>
      </c>
      <c r="PW7">
        <v>1.1234312799335699</v>
      </c>
      <c r="PX7">
        <v>1.1234312799335699</v>
      </c>
      <c r="PY7">
        <v>1.1234312799335699</v>
      </c>
    </row>
    <row r="8" spans="1:441" x14ac:dyDescent="0.25">
      <c r="A8">
        <v>1.43491257788841</v>
      </c>
      <c r="B8">
        <v>1.41149168409505</v>
      </c>
      <c r="C8">
        <v>1.3812198825783799</v>
      </c>
      <c r="D8">
        <v>1.34854350671637</v>
      </c>
      <c r="E8">
        <v>1.31312501884814</v>
      </c>
      <c r="F8">
        <v>1.2756525151703899</v>
      </c>
      <c r="G8">
        <v>1.23505083573286</v>
      </c>
      <c r="H8">
        <v>1.1922760438551001</v>
      </c>
      <c r="I8">
        <v>1.14750167229611</v>
      </c>
      <c r="J8">
        <v>1.1448549363256599</v>
      </c>
      <c r="K8">
        <v>1.14405258797654</v>
      </c>
      <c r="L8">
        <v>1.1434152417839201</v>
      </c>
      <c r="M8">
        <v>1.14251004165423</v>
      </c>
      <c r="N8">
        <v>1.14115035405452</v>
      </c>
      <c r="O8">
        <v>1.1395683998039501</v>
      </c>
      <c r="P8">
        <v>1.13682222628926</v>
      </c>
      <c r="Q8">
        <v>1.1339115218948801</v>
      </c>
      <c r="R8">
        <v>1.12999777700643</v>
      </c>
      <c r="S8">
        <v>1.1259229854455699</v>
      </c>
      <c r="T8">
        <v>1.12137242515263</v>
      </c>
      <c r="U8">
        <v>1.11653459683832</v>
      </c>
      <c r="V8">
        <v>1.11132477104536</v>
      </c>
      <c r="W8">
        <v>1.1060717335663099</v>
      </c>
      <c r="X8">
        <v>1.1005998746454999</v>
      </c>
      <c r="Y8">
        <v>1.09469367530226</v>
      </c>
      <c r="Z8">
        <v>1.0879689546309199</v>
      </c>
      <c r="AA8">
        <v>1.08091730524372</v>
      </c>
      <c r="AB8">
        <v>1.07355566267055</v>
      </c>
      <c r="AC8">
        <v>1.06611181365153</v>
      </c>
      <c r="AD8">
        <v>1.05889657494537</v>
      </c>
      <c r="AE8">
        <v>1.0521921440528701</v>
      </c>
      <c r="AF8">
        <v>1.0462471784773699</v>
      </c>
      <c r="AG8">
        <v>1.0409497583046701</v>
      </c>
      <c r="AH8">
        <v>1.0365312176110899</v>
      </c>
      <c r="AI8">
        <v>1.03301459210693</v>
      </c>
      <c r="AJ8">
        <v>1.0307632800255999</v>
      </c>
      <c r="AK8">
        <v>1.02952712980239</v>
      </c>
      <c r="AL8">
        <v>1.0294948096421499</v>
      </c>
      <c r="AM8">
        <v>1.03073333420144</v>
      </c>
      <c r="AN8">
        <v>1.03329005251555</v>
      </c>
      <c r="AO8">
        <v>1.0370970046783401</v>
      </c>
      <c r="AP8">
        <v>1.04179323624556</v>
      </c>
      <c r="AQ8">
        <v>1.04678355244029</v>
      </c>
      <c r="AR8">
        <v>1.05178048253628</v>
      </c>
      <c r="AS8">
        <v>1.0562748543856</v>
      </c>
      <c r="AT8">
        <v>1.0600267926437901</v>
      </c>
      <c r="AU8">
        <v>1.06259301448806</v>
      </c>
      <c r="AV8">
        <v>1.06358033955118</v>
      </c>
      <c r="AW8">
        <v>1.0631434873079599</v>
      </c>
      <c r="AX8">
        <v>1.06139444265524</v>
      </c>
      <c r="AY8">
        <v>1.05906435091384</v>
      </c>
      <c r="AZ8">
        <v>1.05686299516857</v>
      </c>
      <c r="BA8">
        <v>1.0555385443334799</v>
      </c>
      <c r="BB8">
        <v>1.0556361567883199</v>
      </c>
      <c r="BC8">
        <v>1.0574362322397499</v>
      </c>
      <c r="BD8">
        <v>1.0609439055126599</v>
      </c>
      <c r="BE8">
        <v>1.0659699671745</v>
      </c>
      <c r="BF8">
        <v>1.07221248553238</v>
      </c>
      <c r="BG8">
        <v>1.07938121212217</v>
      </c>
      <c r="BH8">
        <v>1.0871598517863399</v>
      </c>
      <c r="BI8">
        <v>1.09518876784566</v>
      </c>
      <c r="BJ8">
        <v>1.10328671045469</v>
      </c>
      <c r="BK8">
        <v>1.1115198202954599</v>
      </c>
      <c r="BL8">
        <v>1.1202780774577601</v>
      </c>
      <c r="BM8">
        <v>1.1296586511573801</v>
      </c>
      <c r="BN8">
        <v>1.1396565519422599</v>
      </c>
      <c r="BO8">
        <v>1.1503057256899401</v>
      </c>
      <c r="BP8">
        <v>1.16133486032612</v>
      </c>
      <c r="BQ8">
        <v>1.17235435221074</v>
      </c>
      <c r="BR8">
        <v>1.1829594544881601</v>
      </c>
      <c r="BS8">
        <v>1.19286929860945</v>
      </c>
      <c r="BT8">
        <v>1.2019212458364099</v>
      </c>
      <c r="BU8">
        <v>1.2099966380992699</v>
      </c>
      <c r="BV8">
        <v>1.2170209679786601</v>
      </c>
      <c r="BW8">
        <v>1.22295924438792</v>
      </c>
      <c r="BX8">
        <v>1.22781653409253</v>
      </c>
      <c r="BY8">
        <v>1.23164203343502</v>
      </c>
      <c r="BZ8">
        <v>1.2345272005319501</v>
      </c>
      <c r="CA8">
        <v>1.23659497465721</v>
      </c>
      <c r="CB8">
        <v>1.2379908238747701</v>
      </c>
      <c r="CC8">
        <v>1.2388798866292901</v>
      </c>
      <c r="CD8">
        <v>1.2394404802290799</v>
      </c>
      <c r="CE8">
        <v>1.23985217306564</v>
      </c>
      <c r="CF8">
        <v>1.2402826787072201</v>
      </c>
      <c r="CG8">
        <v>1.24087908730964</v>
      </c>
      <c r="CH8">
        <v>1.2417622125513901</v>
      </c>
      <c r="CI8">
        <v>1.24301926172169</v>
      </c>
      <c r="CJ8">
        <v>1.24469993651752</v>
      </c>
      <c r="CK8">
        <v>1.2468180688225201</v>
      </c>
      <c r="CL8">
        <v>1.2493575850785501</v>
      </c>
      <c r="CM8">
        <v>1.2522798617470301</v>
      </c>
      <c r="CN8">
        <v>1.2555291811109599</v>
      </c>
      <c r="CO8">
        <v>1.2590380807113699</v>
      </c>
      <c r="CP8">
        <v>1.26273458590147</v>
      </c>
      <c r="CQ8">
        <v>1.2665470383335</v>
      </c>
      <c r="CR8">
        <v>1.2704059185451999</v>
      </c>
      <c r="CS8">
        <v>1.2742433349207201</v>
      </c>
      <c r="CT8">
        <v>1.27798979408029</v>
      </c>
      <c r="CU8">
        <v>1.2815725068361901</v>
      </c>
      <c r="CV8">
        <v>1.2849159238774801</v>
      </c>
      <c r="CW8">
        <v>1.28794452444787</v>
      </c>
      <c r="CX8">
        <v>1.29058401146942</v>
      </c>
      <c r="CY8">
        <v>1.2927660233341201</v>
      </c>
      <c r="CZ8">
        <v>1.2945006248847699</v>
      </c>
      <c r="DA8">
        <v>1.29581316767111</v>
      </c>
      <c r="DB8">
        <v>1.2967394918433599</v>
      </c>
      <c r="DC8">
        <v>1.29732694072369</v>
      </c>
      <c r="DD8">
        <v>1.2976336017532999</v>
      </c>
      <c r="DE8">
        <v>1.29772473773032</v>
      </c>
      <c r="DF8">
        <v>1.2976709515813201</v>
      </c>
      <c r="DG8">
        <v>1.2975452013409501</v>
      </c>
      <c r="DH8">
        <v>1.2973495055879101</v>
      </c>
      <c r="DI8">
        <v>1.29708350207189</v>
      </c>
      <c r="DJ8">
        <v>1.2967497684741101</v>
      </c>
      <c r="DK8">
        <v>1.29635331936295</v>
      </c>
      <c r="DL8">
        <v>1.2959013987135899</v>
      </c>
      <c r="DM8">
        <v>1.29540313280276</v>
      </c>
      <c r="DN8">
        <v>1.2948691074247201</v>
      </c>
      <c r="DO8">
        <v>1.2943108927739699</v>
      </c>
      <c r="DP8">
        <v>1.2937405413315399</v>
      </c>
      <c r="DQ8">
        <v>1.29317009054925</v>
      </c>
      <c r="DR8">
        <v>1.29261110045921</v>
      </c>
      <c r="DS8">
        <v>1.2920742439878301</v>
      </c>
      <c r="DT8">
        <v>1.29156896197024</v>
      </c>
      <c r="DU8">
        <v>1.29110319240533</v>
      </c>
      <c r="DV8">
        <v>1.29068318077842</v>
      </c>
      <c r="DW8">
        <v>1.2903133732229799</v>
      </c>
      <c r="DX8">
        <v>1.2899963872519999</v>
      </c>
      <c r="DY8">
        <v>1.2897330563777401</v>
      </c>
      <c r="DZ8">
        <v>1.2895225441889999</v>
      </c>
      <c r="EA8">
        <v>1.2893625204735499</v>
      </c>
      <c r="EB8">
        <v>1.2892493891896999</v>
      </c>
      <c r="EC8">
        <v>1.28917855163285</v>
      </c>
      <c r="ED8">
        <v>1.28914469629849</v>
      </c>
      <c r="EE8">
        <v>1.2891421010013999</v>
      </c>
      <c r="EF8">
        <v>1.28916492935056</v>
      </c>
      <c r="EG8">
        <v>1.2892075024126901</v>
      </c>
      <c r="EH8">
        <v>1.2892645281733199</v>
      </c>
      <c r="EI8">
        <v>1.28933127475172</v>
      </c>
      <c r="EJ8">
        <v>1.2894036812765699</v>
      </c>
      <c r="EK8">
        <v>1.2894784084679001</v>
      </c>
      <c r="EL8">
        <v>1.2895528325263299</v>
      </c>
      <c r="EM8">
        <v>1.28962498853109</v>
      </c>
      <c r="EN8">
        <v>1.28969347889233</v>
      </c>
      <c r="EO8">
        <v>1.28975741241799</v>
      </c>
      <c r="EP8">
        <v>1.2898162853975801</v>
      </c>
      <c r="EQ8">
        <v>1.2898698789196099</v>
      </c>
      <c r="ER8">
        <v>1.2899181735955201</v>
      </c>
      <c r="ES8">
        <v>1.28996128586498</v>
      </c>
      <c r="ET8">
        <v>1.28999942151846</v>
      </c>
      <c r="EU8">
        <v>1.29003284766201</v>
      </c>
      <c r="EV8">
        <v>1.29006187839299</v>
      </c>
      <c r="EW8">
        <v>1.2900868177096001</v>
      </c>
      <c r="EX8">
        <v>1.29010796369794</v>
      </c>
      <c r="EY8">
        <v>1.2901256086463999</v>
      </c>
      <c r="EZ8">
        <v>1.2901400392167199</v>
      </c>
      <c r="FA8">
        <v>1.29015153630256</v>
      </c>
      <c r="FB8">
        <v>1.2901603746457799</v>
      </c>
      <c r="FC8">
        <v>1.2901668222534799</v>
      </c>
      <c r="FD8">
        <v>1.2901711395845501</v>
      </c>
      <c r="FE8">
        <v>1.29017357858467</v>
      </c>
      <c r="FF8">
        <v>1.2901743816165101</v>
      </c>
      <c r="FG8">
        <v>1.2901737803420601</v>
      </c>
      <c r="FH8">
        <v>1.2901719946113099</v>
      </c>
      <c r="FI8">
        <v>1.29016923143438</v>
      </c>
      <c r="FJ8">
        <v>1.2901656840428499</v>
      </c>
      <c r="FK8">
        <v>1.290161531056</v>
      </c>
      <c r="FL8">
        <v>1.2901569358537399</v>
      </c>
      <c r="FM8">
        <v>1.29015204614446</v>
      </c>
      <c r="FN8">
        <v>1.29014699374681</v>
      </c>
      <c r="FO8">
        <v>1.29014189458871</v>
      </c>
      <c r="FP8">
        <v>1.2901368489219101</v>
      </c>
      <c r="FQ8">
        <v>1.29013194174373</v>
      </c>
      <c r="FR8">
        <v>1.29012724340545</v>
      </c>
      <c r="FS8">
        <v>1.2901228103862401</v>
      </c>
      <c r="FT8">
        <v>1.29011868620445</v>
      </c>
      <c r="FU8">
        <v>1.2901149024357399</v>
      </c>
      <c r="FV8">
        <v>1.2901114798062301</v>
      </c>
      <c r="FW8">
        <v>1.29010842933056</v>
      </c>
      <c r="FX8">
        <v>1.2901057534653899</v>
      </c>
      <c r="FY8">
        <v>1.2901034472522801</v>
      </c>
      <c r="FZ8">
        <v>1.2901014994318101</v>
      </c>
      <c r="GA8">
        <v>1.2900998935127701</v>
      </c>
      <c r="GB8">
        <v>1.2900986087847801</v>
      </c>
      <c r="GC8">
        <v>1.29009762126635</v>
      </c>
      <c r="GD8">
        <v>1.29009690459412</v>
      </c>
      <c r="GE8">
        <v>1.2900964308427301</v>
      </c>
      <c r="GF8">
        <v>1.2900961712749901</v>
      </c>
      <c r="GG8">
        <v>1.2900960970199</v>
      </c>
      <c r="GH8">
        <v>1.29009617967602</v>
      </c>
      <c r="GI8">
        <v>1.29009639183737</v>
      </c>
      <c r="GJ8">
        <v>1.2900967075397101</v>
      </c>
      <c r="GK8">
        <v>1.29009710262704</v>
      </c>
      <c r="GL8">
        <v>1.2900975550273801</v>
      </c>
      <c r="GM8">
        <v>1.29009804494735</v>
      </c>
      <c r="GN8">
        <v>1.2900985549872701</v>
      </c>
      <c r="GO8">
        <v>1.2900990701824899</v>
      </c>
      <c r="GP8">
        <v>1.2900995779779501</v>
      </c>
      <c r="GQ8">
        <v>1.2901000681449499</v>
      </c>
      <c r="GR8">
        <v>1.29010053264934</v>
      </c>
      <c r="GS8">
        <v>1.29010096548195</v>
      </c>
      <c r="GT8">
        <v>1.2901013624612001</v>
      </c>
      <c r="GU8">
        <v>1.29010172101789</v>
      </c>
      <c r="GV8">
        <v>1.2901020399715299</v>
      </c>
      <c r="GW8">
        <v>1.2901023193067001</v>
      </c>
      <c r="GX8">
        <v>1.2901025599563301</v>
      </c>
      <c r="GY8">
        <v>1.2901027635976099</v>
      </c>
      <c r="GZ8">
        <v>1.2901029324653499</v>
      </c>
      <c r="HA8">
        <v>1.2901030691853299</v>
      </c>
      <c r="HB8">
        <v>1.2901031766295401</v>
      </c>
      <c r="HC8">
        <v>1.2901032577939999</v>
      </c>
      <c r="HD8">
        <v>1.29010331569824</v>
      </c>
      <c r="HE8">
        <v>1.29010335330571</v>
      </c>
      <c r="HF8">
        <v>1.2901033734629199</v>
      </c>
      <c r="HG8">
        <v>1.2901033788554099</v>
      </c>
      <c r="HH8">
        <v>1.2901033719777599</v>
      </c>
      <c r="HI8">
        <v>1.2901033551154899</v>
      </c>
      <c r="HJ8">
        <v>1.2901033303368299</v>
      </c>
      <c r="HK8">
        <v>1.2901032994914401</v>
      </c>
      <c r="HL8">
        <v>1.2901032642150201</v>
      </c>
      <c r="HM8">
        <v>1.2901032259378</v>
      </c>
      <c r="HN8">
        <v>1.2901031858957801</v>
      </c>
      <c r="HO8">
        <v>1.29010314514366</v>
      </c>
      <c r="HP8">
        <v>1.29010310456856</v>
      </c>
      <c r="HQ8">
        <v>1.2901030649042999</v>
      </c>
      <c r="HR8">
        <v>1.2901030267453999</v>
      </c>
      <c r="HS8">
        <v>1.29010299056092</v>
      </c>
      <c r="HT8">
        <v>1.2901029567075799</v>
      </c>
      <c r="HU8">
        <v>1.2901029254424801</v>
      </c>
      <c r="HV8">
        <v>1.29010289693494</v>
      </c>
      <c r="HW8">
        <v>1.2901028712778</v>
      </c>
      <c r="HX8">
        <v>1.29010284849799</v>
      </c>
      <c r="HY8">
        <v>1.2901028285662299</v>
      </c>
      <c r="HZ8">
        <v>1.29010281140629</v>
      </c>
      <c r="IA8">
        <v>1.2901027969033301</v>
      </c>
      <c r="IB8">
        <v>1.2901027849117499</v>
      </c>
      <c r="IC8">
        <v>1.29010277526225</v>
      </c>
      <c r="ID8">
        <v>1.2901027677683301</v>
      </c>
      <c r="IE8">
        <v>1.29010276223208</v>
      </c>
      <c r="IF8">
        <v>1.2901027584493701</v>
      </c>
      <c r="IG8">
        <v>1.2901027562143901</v>
      </c>
      <c r="IH8">
        <v>1.2901027553236799</v>
      </c>
      <c r="II8">
        <v>1.29010275557939</v>
      </c>
      <c r="IJ8">
        <v>1.29010275679229</v>
      </c>
      <c r="IK8">
        <v>1.2901027587838501</v>
      </c>
      <c r="IL8">
        <v>1.29010276138813</v>
      </c>
      <c r="IM8">
        <v>1.2901027644531</v>
      </c>
      <c r="IN8">
        <v>1.29010276784147</v>
      </c>
      <c r="IO8">
        <v>1.2901027714311299</v>
      </c>
      <c r="IP8">
        <v>1.29010277511535</v>
      </c>
      <c r="IQ8">
        <v>1.2901027788024699</v>
      </c>
      <c r="IR8">
        <v>1.29010278241558</v>
      </c>
      <c r="IS8">
        <v>1.2901027858916301</v>
      </c>
      <c r="IT8">
        <v>1.29010278918071</v>
      </c>
      <c r="IU8">
        <v>1.2901027922449799</v>
      </c>
      <c r="IV8">
        <v>1.2901027950575701</v>
      </c>
      <c r="IW8">
        <v>1.29010279760129</v>
      </c>
      <c r="IX8">
        <v>1.29010279986762</v>
      </c>
      <c r="IY8">
        <v>1.29010280185533</v>
      </c>
      <c r="IZ8">
        <v>1.29010280356938</v>
      </c>
      <c r="JA8">
        <v>1.29010280501978</v>
      </c>
      <c r="JB8">
        <v>1.29010280622052</v>
      </c>
      <c r="JC8">
        <v>1.2901028071886</v>
      </c>
      <c r="JD8">
        <v>1.2901028079432</v>
      </c>
      <c r="JE8">
        <v>1.2901028085047701</v>
      </c>
      <c r="JF8">
        <v>1.29010280889444</v>
      </c>
      <c r="JG8">
        <v>1.2901028091334199</v>
      </c>
      <c r="JH8">
        <v>1.29010280924251</v>
      </c>
      <c r="JI8">
        <v>1.2901028092417199</v>
      </c>
      <c r="JJ8">
        <v>1.29010280914992</v>
      </c>
      <c r="JK8">
        <v>1.29010280898463</v>
      </c>
      <c r="JL8">
        <v>1.2901028087619599</v>
      </c>
      <c r="JM8">
        <v>1.29010280849635</v>
      </c>
      <c r="JN8">
        <v>1.29010280820071</v>
      </c>
      <c r="JO8">
        <v>1.29010280788624</v>
      </c>
      <c r="JP8">
        <v>1.2901028075626799</v>
      </c>
      <c r="JQ8">
        <v>1.2901028072381899</v>
      </c>
      <c r="JR8">
        <v>1.2901028069195</v>
      </c>
      <c r="JS8">
        <v>1.29010280661217</v>
      </c>
      <c r="JT8">
        <v>1.2901028063204201</v>
      </c>
      <c r="JU8">
        <v>1.2901028060475399</v>
      </c>
      <c r="JV8">
        <v>1.29010280579575</v>
      </c>
      <c r="JW8">
        <v>1.29010280556657</v>
      </c>
      <c r="JX8">
        <v>1.2901028053607599</v>
      </c>
      <c r="JY8">
        <v>1.29010280517842</v>
      </c>
      <c r="JZ8">
        <v>1.29010280501931</v>
      </c>
      <c r="KA8">
        <v>1.29010280488261</v>
      </c>
      <c r="KB8">
        <v>1.29010280476732</v>
      </c>
      <c r="KC8">
        <v>1.2901028046720999</v>
      </c>
      <c r="KD8">
        <v>1.2901028045955401</v>
      </c>
      <c r="KE8">
        <v>1.2901028045359799</v>
      </c>
      <c r="KF8">
        <v>1.2901028044918099</v>
      </c>
      <c r="KG8">
        <v>1.2901028044613201</v>
      </c>
      <c r="KH8">
        <v>1.29010280444287</v>
      </c>
      <c r="KI8">
        <v>1.29010280443479</v>
      </c>
      <c r="KJ8">
        <v>1.29010280443557</v>
      </c>
      <c r="KK8">
        <v>1.2901028044437199</v>
      </c>
      <c r="KL8">
        <v>1.2901028044578799</v>
      </c>
      <c r="KM8">
        <v>1.2901028044767899</v>
      </c>
      <c r="KN8">
        <v>1.29010280449925</v>
      </c>
      <c r="KO8">
        <v>1.2901028045242899</v>
      </c>
      <c r="KP8">
        <v>1.2901028045509799</v>
      </c>
      <c r="KQ8">
        <v>1.2901028045785301</v>
      </c>
      <c r="KR8">
        <v>1.29010280460621</v>
      </c>
      <c r="KS8">
        <v>1.2901028046335099</v>
      </c>
      <c r="KT8">
        <v>1.2901028046598899</v>
      </c>
      <c r="KU8">
        <v>1.29010280468501</v>
      </c>
      <c r="KV8">
        <v>1.2901028047085601</v>
      </c>
      <c r="KW8">
        <v>1.29010280473035</v>
      </c>
      <c r="KX8">
        <v>1.2901028047501799</v>
      </c>
      <c r="KY8">
        <v>1.2901028047679599</v>
      </c>
      <c r="KZ8">
        <v>1.2901028047837</v>
      </c>
      <c r="LA8">
        <v>1.2901028047974401</v>
      </c>
      <c r="LB8">
        <v>1.2901028048091701</v>
      </c>
      <c r="LC8">
        <v>1.2901028048190299</v>
      </c>
      <c r="LD8">
        <v>1.2901028048271099</v>
      </c>
      <c r="LE8">
        <v>1.2901028048334999</v>
      </c>
      <c r="LF8">
        <v>1.29010280483841</v>
      </c>
      <c r="LG8">
        <v>1.29010280484198</v>
      </c>
      <c r="LH8">
        <v>1.2901028048443199</v>
      </c>
      <c r="LI8">
        <v>1.29010280484559</v>
      </c>
      <c r="LJ8">
        <v>1.2901028048459899</v>
      </c>
      <c r="LK8">
        <v>1.2901028048456</v>
      </c>
      <c r="LL8">
        <v>1.2901028048446099</v>
      </c>
      <c r="LM8">
        <v>1.2901028048431</v>
      </c>
      <c r="LN8">
        <v>1.29010280484122</v>
      </c>
      <c r="LO8">
        <v>1.2901028048390499</v>
      </c>
      <c r="LP8">
        <v>1.2901028048367</v>
      </c>
      <c r="LQ8">
        <v>1.29010280483424</v>
      </c>
      <c r="LR8">
        <v>1.29010280483173</v>
      </c>
      <c r="LS8">
        <v>1.29010280482924</v>
      </c>
      <c r="LT8">
        <v>1.2901028048268</v>
      </c>
      <c r="LU8">
        <v>1.29010280482447</v>
      </c>
      <c r="LV8">
        <v>1.29010280482232</v>
      </c>
      <c r="LW8">
        <v>1.2901028048202901</v>
      </c>
      <c r="LX8">
        <v>1.29010280481846</v>
      </c>
      <c r="LY8">
        <v>1.29010280481677</v>
      </c>
      <c r="LZ8">
        <v>1.29010280481529</v>
      </c>
      <c r="MA8">
        <v>1.29010280481399</v>
      </c>
      <c r="MB8">
        <v>1.29010280481286</v>
      </c>
      <c r="MC8">
        <v>1.2901028048119201</v>
      </c>
      <c r="MD8">
        <v>1.29010280481115</v>
      </c>
      <c r="ME8">
        <v>1.2901028048105301</v>
      </c>
      <c r="MF8">
        <v>1.29010280481003</v>
      </c>
      <c r="MG8">
        <v>1.2901028048096701</v>
      </c>
      <c r="MH8">
        <v>1.2901028048093901</v>
      </c>
      <c r="MI8">
        <v>1.29010280480927</v>
      </c>
      <c r="MJ8">
        <v>1.2901028048092</v>
      </c>
      <c r="MK8">
        <v>1.2901028048092</v>
      </c>
      <c r="ML8">
        <v>1.29010280480923</v>
      </c>
      <c r="MM8">
        <v>1.2901028048093699</v>
      </c>
      <c r="MN8">
        <v>1.29010280480951</v>
      </c>
      <c r="MO8">
        <v>1.2901028048097201</v>
      </c>
      <c r="MP8">
        <v>1.2901028048098999</v>
      </c>
      <c r="MQ8">
        <v>1.29010280481012</v>
      </c>
      <c r="MR8">
        <v>1.29010280481035</v>
      </c>
      <c r="MS8">
        <v>1.29010280481059</v>
      </c>
      <c r="MT8">
        <v>1.2901028048108201</v>
      </c>
      <c r="MU8">
        <v>1.2901028048110399</v>
      </c>
      <c r="MV8">
        <v>1.2901028048112599</v>
      </c>
      <c r="MW8">
        <v>1.29010280481148</v>
      </c>
      <c r="MX8">
        <v>1.29010280481172</v>
      </c>
      <c r="MY8">
        <v>1.29010280481172</v>
      </c>
      <c r="MZ8">
        <v>1.29010280481172</v>
      </c>
      <c r="NA8">
        <v>1.29010280481172</v>
      </c>
      <c r="NB8">
        <v>1.29010280481172</v>
      </c>
      <c r="NC8">
        <v>1.29010280481172</v>
      </c>
      <c r="ND8">
        <v>1.29010280481172</v>
      </c>
      <c r="NE8">
        <v>1.29010280481172</v>
      </c>
      <c r="NF8">
        <v>1.29010280481172</v>
      </c>
      <c r="NG8">
        <v>1.29010280481172</v>
      </c>
      <c r="NH8">
        <v>1.29010280481172</v>
      </c>
      <c r="NI8">
        <v>1.29010280481172</v>
      </c>
      <c r="NJ8">
        <v>1.29010280481172</v>
      </c>
      <c r="NK8">
        <v>1.29010280481172</v>
      </c>
      <c r="NL8">
        <v>1.29010280481172</v>
      </c>
      <c r="NM8">
        <v>1.29010280481172</v>
      </c>
      <c r="NN8">
        <v>1.29010280481172</v>
      </c>
      <c r="NO8">
        <v>1.29010280481172</v>
      </c>
      <c r="NP8">
        <v>1.29010280481172</v>
      </c>
      <c r="NQ8">
        <v>1.29010280481172</v>
      </c>
      <c r="NR8">
        <v>1.29010280481172</v>
      </c>
      <c r="NS8">
        <v>1.29010280481172</v>
      </c>
      <c r="NT8">
        <v>1.29010280481172</v>
      </c>
      <c r="NU8">
        <v>1.29010280481172</v>
      </c>
      <c r="NV8">
        <v>1.29010280481172</v>
      </c>
      <c r="NW8">
        <v>1.29010280481172</v>
      </c>
      <c r="NX8">
        <v>1.29010280481172</v>
      </c>
      <c r="NY8">
        <v>1.29010280481172</v>
      </c>
      <c r="NZ8">
        <v>1.29010280481172</v>
      </c>
      <c r="OA8">
        <v>1.29010280481172</v>
      </c>
      <c r="OB8">
        <v>1.29010280481172</v>
      </c>
      <c r="OC8">
        <v>1.29010280481172</v>
      </c>
      <c r="OD8">
        <v>1.29010280481172</v>
      </c>
      <c r="OE8">
        <v>1.29010280481172</v>
      </c>
      <c r="OF8">
        <v>1.29010280481172</v>
      </c>
      <c r="OG8">
        <v>1.29010280481172</v>
      </c>
      <c r="OH8">
        <v>1.29010280481172</v>
      </c>
      <c r="OI8">
        <v>1.29010280481172</v>
      </c>
      <c r="OJ8">
        <v>1.29010280481172</v>
      </c>
      <c r="OK8">
        <v>1.29010280481172</v>
      </c>
      <c r="OL8">
        <v>1.29010280481172</v>
      </c>
      <c r="OM8">
        <v>1.29010280481172</v>
      </c>
      <c r="ON8">
        <v>1.29010280481172</v>
      </c>
      <c r="OO8">
        <v>1.29010280481172</v>
      </c>
      <c r="OP8">
        <v>1.29010280481172</v>
      </c>
      <c r="OQ8">
        <v>1.29010280481172</v>
      </c>
      <c r="OR8">
        <v>1.29010280481172</v>
      </c>
      <c r="OS8">
        <v>1.29010280481172</v>
      </c>
      <c r="OT8">
        <v>1.29010280481172</v>
      </c>
      <c r="OU8">
        <v>1.29010280481172</v>
      </c>
      <c r="OV8">
        <v>1.29010280481172</v>
      </c>
      <c r="OW8">
        <v>1.29010280481172</v>
      </c>
      <c r="OX8">
        <v>1.29010280481172</v>
      </c>
      <c r="OY8">
        <v>1.29010280481172</v>
      </c>
      <c r="OZ8">
        <v>1.29010280481172</v>
      </c>
      <c r="PA8">
        <v>1.29010280481172</v>
      </c>
      <c r="PB8">
        <v>1.29010280481172</v>
      </c>
      <c r="PC8">
        <v>1.29010280481172</v>
      </c>
      <c r="PD8">
        <v>1.29010280481172</v>
      </c>
      <c r="PE8">
        <v>1.29010280481172</v>
      </c>
      <c r="PF8">
        <v>1.29010280481172</v>
      </c>
      <c r="PG8">
        <v>1.29010280481172</v>
      </c>
      <c r="PH8">
        <v>1.29010280481172</v>
      </c>
      <c r="PI8">
        <v>1.29010280481172</v>
      </c>
      <c r="PJ8">
        <v>1.29010280481172</v>
      </c>
      <c r="PK8">
        <v>1.29010280481172</v>
      </c>
      <c r="PL8">
        <v>1.29010280481172</v>
      </c>
      <c r="PM8">
        <v>1.29010280481172</v>
      </c>
      <c r="PN8">
        <v>1.29010280481172</v>
      </c>
      <c r="PO8">
        <v>1.29010280481172</v>
      </c>
      <c r="PP8">
        <v>1.29010280481172</v>
      </c>
      <c r="PQ8">
        <v>1.29010280481172</v>
      </c>
      <c r="PR8">
        <v>1.29010280481172</v>
      </c>
      <c r="PS8">
        <v>1.29010280481172</v>
      </c>
      <c r="PT8">
        <v>1.29010280481172</v>
      </c>
      <c r="PU8">
        <v>1.29010280481172</v>
      </c>
      <c r="PV8">
        <v>1.29010280481172</v>
      </c>
      <c r="PW8">
        <v>1.29010280481172</v>
      </c>
      <c r="PX8">
        <v>1.29010280481172</v>
      </c>
      <c r="PY8">
        <v>1.29010280481172</v>
      </c>
    </row>
    <row r="9" spans="1:441" x14ac:dyDescent="0.25">
      <c r="A9">
        <v>1.6023449941194401</v>
      </c>
      <c r="B9">
        <v>1.5820178447896101</v>
      </c>
      <c r="C9">
        <v>1.55456960797635</v>
      </c>
      <c r="D9">
        <v>1.52452248179318</v>
      </c>
      <c r="E9">
        <v>1.4922829892868399</v>
      </c>
      <c r="F9">
        <v>1.4573870912242299</v>
      </c>
      <c r="G9">
        <v>1.42077821997209</v>
      </c>
      <c r="H9">
        <v>1.3811143033986599</v>
      </c>
      <c r="I9">
        <v>1.33943079939879</v>
      </c>
      <c r="J9">
        <v>1.29578764316603</v>
      </c>
      <c r="K9">
        <v>1.2934903997733</v>
      </c>
      <c r="L9">
        <v>1.29285737865517</v>
      </c>
      <c r="M9">
        <v>1.2919604304704</v>
      </c>
      <c r="N9">
        <v>1.2906509811825799</v>
      </c>
      <c r="O9">
        <v>1.2888210092146299</v>
      </c>
      <c r="P9">
        <v>1.2870254708850499</v>
      </c>
      <c r="Q9">
        <v>1.2841440585553601</v>
      </c>
      <c r="R9">
        <v>1.2812540266263099</v>
      </c>
      <c r="S9">
        <v>1.27741077435038</v>
      </c>
      <c r="T9">
        <v>1.2734086904502699</v>
      </c>
      <c r="U9">
        <v>1.2687380972181801</v>
      </c>
      <c r="V9">
        <v>1.26355707309313</v>
      </c>
      <c r="W9">
        <v>1.2578314788348</v>
      </c>
      <c r="X9">
        <v>1.25182298500079</v>
      </c>
      <c r="Y9">
        <v>1.24564534469189</v>
      </c>
      <c r="Z9">
        <v>1.2390687814991901</v>
      </c>
      <c r="AA9">
        <v>1.23171198214163</v>
      </c>
      <c r="AB9">
        <v>1.22413144243427</v>
      </c>
      <c r="AC9">
        <v>1.2163271919613301</v>
      </c>
      <c r="AD9">
        <v>1.208544158591</v>
      </c>
      <c r="AE9">
        <v>1.20109180280715</v>
      </c>
      <c r="AF9">
        <v>1.1942537773022499</v>
      </c>
      <c r="AG9">
        <v>1.18828722139161</v>
      </c>
      <c r="AH9">
        <v>1.1830124290628099</v>
      </c>
      <c r="AI9">
        <v>1.17877171190008</v>
      </c>
      <c r="AJ9">
        <v>1.1755591536059899</v>
      </c>
      <c r="AK9">
        <v>1.1737620324828599</v>
      </c>
      <c r="AL9">
        <v>1.1730845276177899</v>
      </c>
      <c r="AM9">
        <v>1.1737325066977999</v>
      </c>
      <c r="AN9">
        <v>1.17573943116359</v>
      </c>
      <c r="AO9">
        <v>1.1791575857372401</v>
      </c>
      <c r="AP9">
        <v>1.18357999969455</v>
      </c>
      <c r="AQ9">
        <v>1.18856744577966</v>
      </c>
      <c r="AR9">
        <v>1.19354754901031</v>
      </c>
      <c r="AS9">
        <v>1.19840027269705</v>
      </c>
      <c r="AT9">
        <v>1.2025764580528</v>
      </c>
      <c r="AU9">
        <v>1.2057635840085601</v>
      </c>
      <c r="AV9">
        <v>1.20757420671904</v>
      </c>
      <c r="AW9">
        <v>1.20782532840339</v>
      </c>
      <c r="AX9">
        <v>1.20688178345615</v>
      </c>
      <c r="AY9">
        <v>1.20491453447738</v>
      </c>
      <c r="AZ9">
        <v>1.2028029394605499</v>
      </c>
      <c r="BA9">
        <v>1.2014359863861099</v>
      </c>
      <c r="BB9">
        <v>1.2012737371690201</v>
      </c>
      <c r="BC9">
        <v>1.20255523010611</v>
      </c>
      <c r="BD9">
        <v>1.20521207739436</v>
      </c>
      <c r="BE9">
        <v>1.20939826181564</v>
      </c>
      <c r="BF9">
        <v>1.2150255834194099</v>
      </c>
      <c r="BG9">
        <v>1.22174370891425</v>
      </c>
      <c r="BH9">
        <v>1.2295293787430499</v>
      </c>
      <c r="BI9">
        <v>1.2381898835277201</v>
      </c>
      <c r="BJ9">
        <v>1.2473535597580101</v>
      </c>
      <c r="BK9">
        <v>1.25672852567565</v>
      </c>
      <c r="BL9">
        <v>1.2662651115524</v>
      </c>
      <c r="BM9">
        <v>1.2762957925195899</v>
      </c>
      <c r="BN9">
        <v>1.286879003126</v>
      </c>
      <c r="BO9">
        <v>1.2979833273705299</v>
      </c>
      <c r="BP9">
        <v>1.30962337550529</v>
      </c>
      <c r="BQ9">
        <v>1.3215146354057801</v>
      </c>
      <c r="BR9">
        <v>1.33325807858651</v>
      </c>
      <c r="BS9">
        <v>1.34445141892314</v>
      </c>
      <c r="BT9">
        <v>1.3548235541155</v>
      </c>
      <c r="BU9">
        <v>1.36421827229813</v>
      </c>
      <c r="BV9">
        <v>1.37252427847643</v>
      </c>
      <c r="BW9">
        <v>1.37967932664672</v>
      </c>
      <c r="BX9">
        <v>1.3856677919913201</v>
      </c>
      <c r="BY9">
        <v>1.3905177470004499</v>
      </c>
      <c r="BZ9">
        <v>1.39430021808296</v>
      </c>
      <c r="CA9">
        <v>1.3971289330149601</v>
      </c>
      <c r="CB9">
        <v>1.3991495768766999</v>
      </c>
      <c r="CC9">
        <v>1.4005285734528099</v>
      </c>
      <c r="CD9">
        <v>1.4014477974923401</v>
      </c>
      <c r="CE9">
        <v>1.4020964481328</v>
      </c>
      <c r="CF9">
        <v>1.4026602014491401</v>
      </c>
      <c r="CG9">
        <v>1.40330890608707</v>
      </c>
      <c r="CH9">
        <v>1.4041861104759701</v>
      </c>
      <c r="CI9">
        <v>1.4054034070525501</v>
      </c>
      <c r="CJ9">
        <v>1.4070362711556701</v>
      </c>
      <c r="CK9">
        <v>1.4091230501258101</v>
      </c>
      <c r="CL9">
        <v>1.4116682564574199</v>
      </c>
      <c r="CM9">
        <v>1.4146480574746301</v>
      </c>
      <c r="CN9">
        <v>1.4180166219306201</v>
      </c>
      <c r="CO9">
        <v>1.4217120323636601</v>
      </c>
      <c r="CP9">
        <v>1.4256615755383999</v>
      </c>
      <c r="CQ9">
        <v>1.4297865554412501</v>
      </c>
      <c r="CR9">
        <v>1.434007315753</v>
      </c>
      <c r="CS9">
        <v>1.4382456307826801</v>
      </c>
      <c r="CT9">
        <v>1.4424232308718199</v>
      </c>
      <c r="CU9">
        <v>1.4464597097587899</v>
      </c>
      <c r="CV9">
        <v>1.4502721393085201</v>
      </c>
      <c r="CW9">
        <v>1.45377837558227</v>
      </c>
      <c r="CX9">
        <v>1.45689825065069</v>
      </c>
      <c r="CY9">
        <v>1.45955583696266</v>
      </c>
      <c r="CZ9">
        <v>1.4617508454789501</v>
      </c>
      <c r="DA9">
        <v>1.46349768603324</v>
      </c>
      <c r="DB9">
        <v>1.4648196615906399</v>
      </c>
      <c r="DC9">
        <v>1.4657511309943001</v>
      </c>
      <c r="DD9">
        <v>1.4663380516204301</v>
      </c>
      <c r="DE9">
        <v>1.46663730919228</v>
      </c>
      <c r="DF9">
        <v>1.46671321736326</v>
      </c>
      <c r="DG9">
        <v>1.46663570769673</v>
      </c>
      <c r="DH9">
        <v>1.4664773727844</v>
      </c>
      <c r="DI9">
        <v>1.4662413223198401</v>
      </c>
      <c r="DJ9">
        <v>1.46592864125989</v>
      </c>
      <c r="DK9">
        <v>1.4655434615437</v>
      </c>
      <c r="DL9">
        <v>1.4650924089616899</v>
      </c>
      <c r="DM9">
        <v>1.4645843329491099</v>
      </c>
      <c r="DN9">
        <v>1.4640299004714299</v>
      </c>
      <c r="DO9">
        <v>1.46344111948347</v>
      </c>
      <c r="DP9">
        <v>1.46283082174824</v>
      </c>
      <c r="DQ9">
        <v>1.46221212946514</v>
      </c>
      <c r="DR9">
        <v>1.46159793629887</v>
      </c>
      <c r="DS9">
        <v>1.461000432591</v>
      </c>
      <c r="DT9">
        <v>1.46043069206731</v>
      </c>
      <c r="DU9">
        <v>1.45989833275262</v>
      </c>
      <c r="DV9">
        <v>1.4594112595467701</v>
      </c>
      <c r="DW9">
        <v>1.4589754936488699</v>
      </c>
      <c r="DX9">
        <v>1.4585950907565499</v>
      </c>
      <c r="DY9">
        <v>1.45827214388184</v>
      </c>
      <c r="DZ9">
        <v>1.4580068655037499</v>
      </c>
      <c r="EA9">
        <v>1.4577977417416199</v>
      </c>
      <c r="EB9">
        <v>1.4576417481831301</v>
      </c>
      <c r="EC9">
        <v>1.45753461180543</v>
      </c>
      <c r="ED9">
        <v>1.4574711084319201</v>
      </c>
      <c r="EE9">
        <v>1.4574453797581599</v>
      </c>
      <c r="EF9">
        <v>1.4574512524244601</v>
      </c>
      <c r="EG9">
        <v>1.4574825412504999</v>
      </c>
      <c r="EH9">
        <v>1.4575333176599801</v>
      </c>
      <c r="EI9">
        <v>1.45759812622525</v>
      </c>
      <c r="EJ9">
        <v>1.4576721399689301</v>
      </c>
      <c r="EK9">
        <v>1.45775125056649</v>
      </c>
      <c r="EL9">
        <v>1.45783210299794</v>
      </c>
      <c r="EM9">
        <v>1.4579120728902999</v>
      </c>
      <c r="EN9">
        <v>1.45798919833194</v>
      </c>
      <c r="EO9">
        <v>1.4580621302825401</v>
      </c>
      <c r="EP9">
        <v>1.4581300150459999</v>
      </c>
      <c r="EQ9">
        <v>1.4581923817431399</v>
      </c>
      <c r="ER9">
        <v>1.45824904076186</v>
      </c>
      <c r="ES9">
        <v>1.4582999997464501</v>
      </c>
      <c r="ET9">
        <v>1.4583454008002601</v>
      </c>
      <c r="EU9">
        <v>1.45838547463421</v>
      </c>
      <c r="EV9">
        <v>1.45842051285311</v>
      </c>
      <c r="EW9">
        <v>1.4584508537235601</v>
      </c>
      <c r="EX9">
        <v>1.45847682583284</v>
      </c>
      <c r="EY9">
        <v>1.45849875199621</v>
      </c>
      <c r="EZ9">
        <v>1.4585169492078101</v>
      </c>
      <c r="FA9">
        <v>1.45853172859771</v>
      </c>
      <c r="FB9">
        <v>1.4585433951066999</v>
      </c>
      <c r="FC9">
        <v>1.4585522469382799</v>
      </c>
      <c r="FD9">
        <v>1.4585585747488401</v>
      </c>
      <c r="FE9">
        <v>1.4585626606520501</v>
      </c>
      <c r="FF9">
        <v>1.45856477708318</v>
      </c>
      <c r="FG9">
        <v>1.4585651855808599</v>
      </c>
      <c r="FH9">
        <v>1.4585641355457699</v>
      </c>
      <c r="FI9">
        <v>1.4585618630325501</v>
      </c>
      <c r="FJ9">
        <v>1.4585585896540401</v>
      </c>
      <c r="FK9">
        <v>1.45855452160465</v>
      </c>
      <c r="FL9">
        <v>1.4585498488183799</v>
      </c>
      <c r="FM9">
        <v>1.45854474436131</v>
      </c>
      <c r="FN9">
        <v>1.4585393640450901</v>
      </c>
      <c r="FO9">
        <v>1.45853384627689</v>
      </c>
      <c r="FP9">
        <v>1.45852831214681</v>
      </c>
      <c r="FQ9">
        <v>1.45852286574812</v>
      </c>
      <c r="FR9">
        <v>1.45851759471326</v>
      </c>
      <c r="FS9">
        <v>1.4585125709447799</v>
      </c>
      <c r="FT9">
        <v>1.4585078515146399</v>
      </c>
      <c r="FU9">
        <v>1.4585034796999601</v>
      </c>
      <c r="FV9">
        <v>1.4584994861221501</v>
      </c>
      <c r="FW9">
        <v>1.4584958899558</v>
      </c>
      <c r="FX9">
        <v>1.4584927001761101</v>
      </c>
      <c r="FY9">
        <v>1.4584899168149399</v>
      </c>
      <c r="FZ9">
        <v>1.4584875321992901</v>
      </c>
      <c r="GA9">
        <v>1.4584855321543899</v>
      </c>
      <c r="GB9">
        <v>1.4584838971546701</v>
      </c>
      <c r="GC9">
        <v>1.45848260341009</v>
      </c>
      <c r="GD9">
        <v>1.45848162389004</v>
      </c>
      <c r="GE9">
        <v>1.45848092927318</v>
      </c>
      <c r="GF9">
        <v>1.4584804888207199</v>
      </c>
      <c r="GG9">
        <v>1.4584802711704501</v>
      </c>
      <c r="GH9">
        <v>1.45848024504893</v>
      </c>
      <c r="GI9">
        <v>1.45848037989938</v>
      </c>
      <c r="GJ9">
        <v>1.45848064642244</v>
      </c>
      <c r="GK9">
        <v>1.4584810170284801</v>
      </c>
      <c r="GL9">
        <v>1.45848146620204</v>
      </c>
      <c r="GM9">
        <v>1.45848197076865</v>
      </c>
      <c r="GN9">
        <v>1.4584825100746599</v>
      </c>
      <c r="GO9">
        <v>1.4584830660830601</v>
      </c>
      <c r="GP9">
        <v>1.4584836233921801</v>
      </c>
      <c r="GQ9">
        <v>1.45848416918568</v>
      </c>
      <c r="GR9">
        <v>1.45848469312377</v>
      </c>
      <c r="GS9">
        <v>1.4584851871859199</v>
      </c>
      <c r="GT9">
        <v>1.45848564547683</v>
      </c>
      <c r="GU9">
        <v>1.4584860640061601</v>
      </c>
      <c r="GV9">
        <v>1.4584864404526501</v>
      </c>
      <c r="GW9">
        <v>1.4584867739221301</v>
      </c>
      <c r="GX9">
        <v>1.4584870647083901</v>
      </c>
      <c r="GY9">
        <v>1.45848731406349</v>
      </c>
      <c r="GZ9">
        <v>1.4584875239832999</v>
      </c>
      <c r="HA9">
        <v>1.4584876970129499</v>
      </c>
      <c r="HB9">
        <v>1.45848783607421</v>
      </c>
      <c r="HC9">
        <v>1.45848794431672</v>
      </c>
      <c r="HD9">
        <v>1.4584880249932901</v>
      </c>
      <c r="HE9">
        <v>1.4584880813579499</v>
      </c>
      <c r="HF9">
        <v>1.45848811658601</v>
      </c>
      <c r="HG9">
        <v>1.4584881337133799</v>
      </c>
      <c r="HH9">
        <v>1.4584881355933299</v>
      </c>
      <c r="HI9">
        <v>1.4584881248675401</v>
      </c>
      <c r="HJ9">
        <v>1.4584881039492399</v>
      </c>
      <c r="HK9">
        <v>1.4584880750163201</v>
      </c>
      <c r="HL9">
        <v>1.45848804001143</v>
      </c>
      <c r="HM9">
        <v>1.4584880006479699</v>
      </c>
      <c r="HN9">
        <v>1.45848795841991</v>
      </c>
      <c r="HO9">
        <v>1.4584879146143399</v>
      </c>
      <c r="HP9">
        <v>1.4584878703255999</v>
      </c>
      <c r="HQ9">
        <v>1.4584878264702601</v>
      </c>
      <c r="HR9">
        <v>1.4584877838024299</v>
      </c>
      <c r="HS9">
        <v>1.45848774292892</v>
      </c>
      <c r="HT9">
        <v>1.4584877043240201</v>
      </c>
      <c r="HU9">
        <v>1.4584876683436601</v>
      </c>
      <c r="HV9">
        <v>1.45848763523897</v>
      </c>
      <c r="HW9">
        <v>1.4584876051690201</v>
      </c>
      <c r="HX9">
        <v>1.4584875782128699</v>
      </c>
      <c r="HY9">
        <v>1.4584875543809801</v>
      </c>
      <c r="HZ9">
        <v>1.4584875336254499</v>
      </c>
      <c r="IA9">
        <v>1.4584875158500501</v>
      </c>
      <c r="IB9">
        <v>1.4584875009190299</v>
      </c>
      <c r="IC9">
        <v>1.4584874886654799</v>
      </c>
      <c r="ID9">
        <v>1.45848747889889</v>
      </c>
      <c r="IE9">
        <v>1.45848747141198</v>
      </c>
      <c r="IF9">
        <v>1.4584874659868201</v>
      </c>
      <c r="IG9">
        <v>1.4584874624003401</v>
      </c>
      <c r="IH9">
        <v>1.4584874604290301</v>
      </c>
      <c r="II9">
        <v>1.4584874598530999</v>
      </c>
      <c r="IJ9">
        <v>1.45848746045994</v>
      </c>
      <c r="IK9">
        <v>1.45848746204715</v>
      </c>
      <c r="IL9">
        <v>1.4584874644246399</v>
      </c>
      <c r="IM9">
        <v>1.4584874674165</v>
      </c>
      <c r="IN9">
        <v>1.4584874708623301</v>
      </c>
      <c r="IO9">
        <v>1.4584874746179399</v>
      </c>
      <c r="IP9">
        <v>1.45848747855575</v>
      </c>
      <c r="IQ9">
        <v>1.4584874825648599</v>
      </c>
      <c r="IR9">
        <v>1.4584874865506201</v>
      </c>
      <c r="IS9">
        <v>1.45848749043419</v>
      </c>
      <c r="IT9">
        <v>1.45848749415153</v>
      </c>
      <c r="IU9">
        <v>1.45848749765251</v>
      </c>
      <c r="IV9">
        <v>1.45848750089979</v>
      </c>
      <c r="IW9">
        <v>1.45848750386749</v>
      </c>
      <c r="IX9">
        <v>1.4584875065399101</v>
      </c>
      <c r="IY9">
        <v>1.45848750891029</v>
      </c>
      <c r="IZ9">
        <v>1.45848751097942</v>
      </c>
      <c r="JA9">
        <v>1.4584875127544099</v>
      </c>
      <c r="JB9">
        <v>1.45848751424752</v>
      </c>
      <c r="JC9">
        <v>1.4584875154749699</v>
      </c>
      <c r="JD9">
        <v>1.4584875164559501</v>
      </c>
      <c r="JE9">
        <v>1.4584875172117699</v>
      </c>
      <c r="JF9">
        <v>1.4584875177648799</v>
      </c>
      <c r="JG9">
        <v>1.45848751813822</v>
      </c>
      <c r="JH9">
        <v>1.4584875183547401</v>
      </c>
      <c r="JI9">
        <v>1.4584875184367501</v>
      </c>
      <c r="JJ9">
        <v>1.4584875184056101</v>
      </c>
      <c r="JK9">
        <v>1.4584875182813799</v>
      </c>
      <c r="JL9">
        <v>1.45848751808262</v>
      </c>
      <c r="JM9">
        <v>1.45848751782627</v>
      </c>
      <c r="JN9">
        <v>1.45848751752751</v>
      </c>
      <c r="JO9">
        <v>1.4584875171998299</v>
      </c>
      <c r="JP9">
        <v>1.4584875168548801</v>
      </c>
      <c r="JQ9">
        <v>1.45848751650273</v>
      </c>
      <c r="JR9">
        <v>1.45848751615182</v>
      </c>
      <c r="JS9">
        <v>1.45848751580901</v>
      </c>
      <c r="JT9">
        <v>1.4584875154799799</v>
      </c>
      <c r="JU9">
        <v>1.45848751516895</v>
      </c>
      <c r="JV9">
        <v>1.45848751487918</v>
      </c>
      <c r="JW9">
        <v>1.45848751461284</v>
      </c>
      <c r="JX9">
        <v>1.4584875143713401</v>
      </c>
      <c r="JY9">
        <v>1.45848751415531</v>
      </c>
      <c r="JZ9">
        <v>1.4584875139647</v>
      </c>
      <c r="KA9">
        <v>1.4584875137991</v>
      </c>
      <c r="KB9">
        <v>1.4584875136575399</v>
      </c>
      <c r="KC9">
        <v>1.45848751353885</v>
      </c>
      <c r="KD9">
        <v>1.4584875134415001</v>
      </c>
      <c r="KE9">
        <v>1.4584875133639199</v>
      </c>
      <c r="KF9">
        <v>1.4584875133042801</v>
      </c>
      <c r="KG9">
        <v>1.4584875132608299</v>
      </c>
      <c r="KH9">
        <v>1.4584875132317101</v>
      </c>
      <c r="KI9">
        <v>1.45848751321514</v>
      </c>
      <c r="KJ9">
        <v>1.45848751320933</v>
      </c>
      <c r="KK9">
        <v>1.45848751321268</v>
      </c>
      <c r="KL9">
        <v>1.45848751322357</v>
      </c>
      <c r="KM9">
        <v>1.4584875132405699</v>
      </c>
      <c r="KN9">
        <v>1.45848751326236</v>
      </c>
      <c r="KO9">
        <v>1.45848751328766</v>
      </c>
      <c r="KP9">
        <v>1.45848751331546</v>
      </c>
      <c r="KQ9">
        <v>1.4584875133447801</v>
      </c>
      <c r="KR9">
        <v>1.4584875133748001</v>
      </c>
      <c r="KS9">
        <v>1.4584875134047799</v>
      </c>
      <c r="KT9">
        <v>1.4584875134341799</v>
      </c>
      <c r="KU9">
        <v>1.45848751346245</v>
      </c>
      <c r="KV9">
        <v>1.4584875134892501</v>
      </c>
      <c r="KW9">
        <v>1.4584875135142701</v>
      </c>
      <c r="KX9">
        <v>1.4584875135373201</v>
      </c>
      <c r="KY9">
        <v>1.45848751355822</v>
      </c>
      <c r="KZ9">
        <v>1.45848751357688</v>
      </c>
      <c r="LA9">
        <v>1.45848751359332</v>
      </c>
      <c r="LB9">
        <v>1.4584875136076001</v>
      </c>
      <c r="LC9">
        <v>1.45848751361972</v>
      </c>
      <c r="LD9">
        <v>1.4584875136298601</v>
      </c>
      <c r="LE9">
        <v>1.4584875136380899</v>
      </c>
      <c r="LF9">
        <v>1.4584875136445401</v>
      </c>
      <c r="LG9">
        <v>1.45848751364943</v>
      </c>
      <c r="LH9">
        <v>1.4584875136529101</v>
      </c>
      <c r="LI9">
        <v>1.4584875136551001</v>
      </c>
      <c r="LJ9">
        <v>1.4584875136561799</v>
      </c>
      <c r="LK9">
        <v>1.45848751365636</v>
      </c>
      <c r="LL9">
        <v>1.45848751365573</v>
      </c>
      <c r="LM9">
        <v>1.4584875136544799</v>
      </c>
      <c r="LN9">
        <v>1.4584875136527</v>
      </c>
      <c r="LO9">
        <v>1.4584875136505699</v>
      </c>
      <c r="LP9">
        <v>1.4584875136481401</v>
      </c>
      <c r="LQ9">
        <v>1.45848751364555</v>
      </c>
      <c r="LR9">
        <v>1.4584875136428599</v>
      </c>
      <c r="LS9">
        <v>1.4584875136401301</v>
      </c>
      <c r="LT9">
        <v>1.45848751363744</v>
      </c>
      <c r="LU9">
        <v>1.4584875136348201</v>
      </c>
      <c r="LV9">
        <v>1.4584875136323301</v>
      </c>
      <c r="LW9">
        <v>1.4584875136300399</v>
      </c>
      <c r="LX9">
        <v>1.4584875136278901</v>
      </c>
      <c r="LY9">
        <v>1.4584875136259601</v>
      </c>
      <c r="LZ9">
        <v>1.4584875136241799</v>
      </c>
      <c r="MA9">
        <v>1.4584875136226301</v>
      </c>
      <c r="MB9">
        <v>1.45848751362129</v>
      </c>
      <c r="MC9">
        <v>1.4584875136201101</v>
      </c>
      <c r="MD9">
        <v>1.45848751361915</v>
      </c>
      <c r="ME9">
        <v>1.4584875136183499</v>
      </c>
      <c r="MF9">
        <v>1.45848751361773</v>
      </c>
      <c r="MG9">
        <v>1.45848751361722</v>
      </c>
      <c r="MH9">
        <v>1.45848751361687</v>
      </c>
      <c r="MI9">
        <v>1.45848751361661</v>
      </c>
      <c r="MJ9">
        <v>1.4584875136165001</v>
      </c>
      <c r="MK9">
        <v>1.4584875136164499</v>
      </c>
      <c r="ML9">
        <v>1.4584875136164701</v>
      </c>
      <c r="MM9">
        <v>1.4584875136165201</v>
      </c>
      <c r="MN9">
        <v>1.4584875136166799</v>
      </c>
      <c r="MO9">
        <v>1.45848751361685</v>
      </c>
      <c r="MP9">
        <v>1.4584875136170901</v>
      </c>
      <c r="MQ9">
        <v>1.4584875136172899</v>
      </c>
      <c r="MR9">
        <v>1.4584875136175299</v>
      </c>
      <c r="MS9">
        <v>1.45848751361778</v>
      </c>
      <c r="MT9">
        <v>1.45848751361804</v>
      </c>
      <c r="MU9">
        <v>1.4584875136183</v>
      </c>
      <c r="MV9">
        <v>1.45848751361854</v>
      </c>
      <c r="MW9">
        <v>1.45848751361877</v>
      </c>
      <c r="MX9">
        <v>1.4584875136191899</v>
      </c>
      <c r="MY9">
        <v>1.4584875136191899</v>
      </c>
      <c r="MZ9">
        <v>1.4584875136191899</v>
      </c>
      <c r="NA9">
        <v>1.4584875136191899</v>
      </c>
      <c r="NB9">
        <v>1.4584875136191899</v>
      </c>
      <c r="NC9">
        <v>1.4584875136191899</v>
      </c>
      <c r="ND9">
        <v>1.4584875136191899</v>
      </c>
      <c r="NE9">
        <v>1.4584875136191899</v>
      </c>
      <c r="NF9">
        <v>1.4584875136191899</v>
      </c>
      <c r="NG9">
        <v>1.4584875136191899</v>
      </c>
      <c r="NH9">
        <v>1.4584875136191899</v>
      </c>
      <c r="NI9">
        <v>1.4584875136191899</v>
      </c>
      <c r="NJ9">
        <v>1.4584875136191899</v>
      </c>
      <c r="NK9">
        <v>1.4584875136191899</v>
      </c>
      <c r="NL9">
        <v>1.4584875136191899</v>
      </c>
      <c r="NM9">
        <v>1.4584875136191899</v>
      </c>
      <c r="NN9">
        <v>1.4584875136191899</v>
      </c>
      <c r="NO9">
        <v>1.4584875136191899</v>
      </c>
      <c r="NP9">
        <v>1.4584875136191899</v>
      </c>
      <c r="NQ9">
        <v>1.4584875136191899</v>
      </c>
      <c r="NR9">
        <v>1.4584875136191899</v>
      </c>
      <c r="NS9">
        <v>1.4584875136191899</v>
      </c>
      <c r="NT9">
        <v>1.4584875136191899</v>
      </c>
      <c r="NU9">
        <v>1.4584875136191899</v>
      </c>
      <c r="NV9">
        <v>1.4584875136191899</v>
      </c>
      <c r="NW9">
        <v>1.4584875136191899</v>
      </c>
      <c r="NX9">
        <v>1.4584875136191899</v>
      </c>
      <c r="NY9">
        <v>1.4584875136191899</v>
      </c>
      <c r="NZ9">
        <v>1.4584875136191899</v>
      </c>
      <c r="OA9">
        <v>1.4584875136191899</v>
      </c>
      <c r="OB9">
        <v>1.4584875136191899</v>
      </c>
      <c r="OC9">
        <v>1.4584875136191899</v>
      </c>
      <c r="OD9">
        <v>1.4584875136191899</v>
      </c>
      <c r="OE9">
        <v>1.4584875136191899</v>
      </c>
      <c r="OF9">
        <v>1.4584875136191899</v>
      </c>
      <c r="OG9">
        <v>1.4584875136191899</v>
      </c>
      <c r="OH9">
        <v>1.4584875136191899</v>
      </c>
      <c r="OI9">
        <v>1.4584875136191899</v>
      </c>
      <c r="OJ9">
        <v>1.4584875136191899</v>
      </c>
      <c r="OK9">
        <v>1.4584875136191899</v>
      </c>
      <c r="OL9">
        <v>1.4584875136191899</v>
      </c>
      <c r="OM9">
        <v>1.4584875136191899</v>
      </c>
      <c r="ON9">
        <v>1.4584875136191899</v>
      </c>
      <c r="OO9">
        <v>1.4584875136191899</v>
      </c>
      <c r="OP9">
        <v>1.4584875136191899</v>
      </c>
      <c r="OQ9">
        <v>1.4584875136191899</v>
      </c>
      <c r="OR9">
        <v>1.4584875136191899</v>
      </c>
      <c r="OS9">
        <v>1.4584875136191899</v>
      </c>
      <c r="OT9">
        <v>1.4584875136191899</v>
      </c>
      <c r="OU9">
        <v>1.4584875136191899</v>
      </c>
      <c r="OV9">
        <v>1.4584875136191899</v>
      </c>
      <c r="OW9">
        <v>1.4584875136191899</v>
      </c>
      <c r="OX9">
        <v>1.4584875136191899</v>
      </c>
      <c r="OY9">
        <v>1.4584875136191899</v>
      </c>
      <c r="OZ9">
        <v>1.4584875136191899</v>
      </c>
      <c r="PA9">
        <v>1.4584875136191899</v>
      </c>
      <c r="PB9">
        <v>1.4584875136191899</v>
      </c>
      <c r="PC9">
        <v>1.4584875136191899</v>
      </c>
      <c r="PD9">
        <v>1.4584875136191899</v>
      </c>
      <c r="PE9">
        <v>1.4584875136191899</v>
      </c>
      <c r="PF9">
        <v>1.4584875136191899</v>
      </c>
      <c r="PG9">
        <v>1.4584875136191899</v>
      </c>
      <c r="PH9">
        <v>1.4584875136191899</v>
      </c>
      <c r="PI9">
        <v>1.4584875136191899</v>
      </c>
      <c r="PJ9">
        <v>1.4584875136191899</v>
      </c>
      <c r="PK9">
        <v>1.4584875136191899</v>
      </c>
      <c r="PL9">
        <v>1.4584875136191899</v>
      </c>
      <c r="PM9">
        <v>1.4584875136191899</v>
      </c>
      <c r="PN9">
        <v>1.4584875136191899</v>
      </c>
      <c r="PO9">
        <v>1.4584875136191899</v>
      </c>
      <c r="PP9">
        <v>1.4584875136191899</v>
      </c>
      <c r="PQ9">
        <v>1.4584875136191899</v>
      </c>
      <c r="PR9">
        <v>1.4584875136191899</v>
      </c>
      <c r="PS9">
        <v>1.4584875136191899</v>
      </c>
      <c r="PT9">
        <v>1.4584875136191899</v>
      </c>
      <c r="PU9">
        <v>1.4584875136191899</v>
      </c>
      <c r="PV9">
        <v>1.4584875136191899</v>
      </c>
      <c r="PW9">
        <v>1.4584875136191899</v>
      </c>
      <c r="PX9">
        <v>1.4584875136191899</v>
      </c>
      <c r="PY9">
        <v>1.4584875136191899</v>
      </c>
    </row>
    <row r="10" spans="1:441" x14ac:dyDescent="0.25">
      <c r="A10">
        <v>1.7668018953553799</v>
      </c>
      <c r="B10">
        <v>1.7496552246923101</v>
      </c>
      <c r="C10">
        <v>1.72487480192439</v>
      </c>
      <c r="D10">
        <v>1.69778354640187</v>
      </c>
      <c r="E10">
        <v>1.6681939042042799</v>
      </c>
      <c r="F10">
        <v>1.6366386091521901</v>
      </c>
      <c r="G10">
        <v>1.60259686788529</v>
      </c>
      <c r="H10">
        <v>1.56717765116797</v>
      </c>
      <c r="I10">
        <v>1.5286608623781199</v>
      </c>
      <c r="J10">
        <v>1.4881276132297001</v>
      </c>
      <c r="K10">
        <v>1.4455887222318</v>
      </c>
      <c r="L10">
        <v>1.4435011967534199</v>
      </c>
      <c r="M10">
        <v>1.4427545097734999</v>
      </c>
      <c r="N10">
        <v>1.44159648443948</v>
      </c>
      <c r="O10">
        <v>1.4399588860447301</v>
      </c>
      <c r="P10">
        <v>1.43798361100804</v>
      </c>
      <c r="Q10">
        <v>1.43618722270738</v>
      </c>
      <c r="R10">
        <v>1.4333385175312501</v>
      </c>
      <c r="S10">
        <v>1.43064806088364</v>
      </c>
      <c r="T10">
        <v>1.4269087827937299</v>
      </c>
      <c r="U10">
        <v>1.4229056474897801</v>
      </c>
      <c r="V10">
        <v>1.4180365540137301</v>
      </c>
      <c r="W10">
        <v>1.4125067987986</v>
      </c>
      <c r="X10">
        <v>1.4061204344318099</v>
      </c>
      <c r="Y10">
        <v>1.3994579166735901</v>
      </c>
      <c r="Z10">
        <v>1.3926970831271099</v>
      </c>
      <c r="AA10">
        <v>1.38558111011491</v>
      </c>
      <c r="AB10">
        <v>1.37774185408992</v>
      </c>
      <c r="AC10">
        <v>1.36979250602507</v>
      </c>
      <c r="AD10">
        <v>1.36171361113074</v>
      </c>
      <c r="AE10">
        <v>1.3537689491300899</v>
      </c>
      <c r="AF10">
        <v>1.3462540705935</v>
      </c>
      <c r="AG10">
        <v>1.33945590929451</v>
      </c>
      <c r="AH10">
        <v>1.33356166915152</v>
      </c>
      <c r="AI10">
        <v>1.3284960317471799</v>
      </c>
      <c r="AJ10">
        <v>1.3246069052220699</v>
      </c>
      <c r="AK10">
        <v>1.32185572134993</v>
      </c>
      <c r="AL10">
        <v>1.3206468978118999</v>
      </c>
      <c r="AM10">
        <v>1.32064868806074</v>
      </c>
      <c r="AN10">
        <v>1.3220703894471399</v>
      </c>
      <c r="AO10">
        <v>1.3249230270610199</v>
      </c>
      <c r="AP10">
        <v>1.3289614504803999</v>
      </c>
      <c r="AQ10">
        <v>1.3336635220411199</v>
      </c>
      <c r="AR10">
        <v>1.33863405225804</v>
      </c>
      <c r="AS10">
        <v>1.3434296795646199</v>
      </c>
      <c r="AT10">
        <v>1.34795471618478</v>
      </c>
      <c r="AU10">
        <v>1.3515466130217999</v>
      </c>
      <c r="AV10">
        <v>1.35397229438956</v>
      </c>
      <c r="AW10">
        <v>1.35501837465555</v>
      </c>
      <c r="AX10">
        <v>1.35470488012901</v>
      </c>
      <c r="AY10">
        <v>1.3535322058566801</v>
      </c>
      <c r="AZ10">
        <v>1.3517519351221301</v>
      </c>
      <c r="BA10">
        <v>1.35042528033261</v>
      </c>
      <c r="BB10">
        <v>1.35016576998696</v>
      </c>
      <c r="BC10">
        <v>1.3511308658066501</v>
      </c>
      <c r="BD10">
        <v>1.3532284213029799</v>
      </c>
      <c r="BE10">
        <v>1.3565395336763999</v>
      </c>
      <c r="BF10">
        <v>1.36130069276582</v>
      </c>
      <c r="BG10">
        <v>1.3673918386713</v>
      </c>
      <c r="BH10">
        <v>1.3746837753487999</v>
      </c>
      <c r="BI10">
        <v>1.3833096552348101</v>
      </c>
      <c r="BJ10">
        <v>1.3930487780586001</v>
      </c>
      <c r="BK10">
        <v>1.4034326969554201</v>
      </c>
      <c r="BL10">
        <v>1.4140495817971701</v>
      </c>
      <c r="BM10">
        <v>1.4248063776123501</v>
      </c>
      <c r="BN10">
        <v>1.4359928362551699</v>
      </c>
      <c r="BO10">
        <v>1.4476393565244201</v>
      </c>
      <c r="BP10">
        <v>1.4596959986818401</v>
      </c>
      <c r="BQ10">
        <v>1.4721587575709201</v>
      </c>
      <c r="BR10">
        <v>1.48473156075861</v>
      </c>
      <c r="BS10">
        <v>1.4970176210367701</v>
      </c>
      <c r="BT10">
        <v>1.50862661009148</v>
      </c>
      <c r="BU10">
        <v>1.51929805910473</v>
      </c>
      <c r="BV10">
        <v>1.5288838327290999</v>
      </c>
      <c r="BW10">
        <v>1.53728509191734</v>
      </c>
      <c r="BX10">
        <v>1.54445885106853</v>
      </c>
      <c r="BY10">
        <v>1.5504121899082901</v>
      </c>
      <c r="BZ10">
        <v>1.55519474634915</v>
      </c>
      <c r="CA10">
        <v>1.55889954283876</v>
      </c>
      <c r="CB10">
        <v>1.56166259982579</v>
      </c>
      <c r="CC10">
        <v>1.56365000974431</v>
      </c>
      <c r="CD10">
        <v>1.5650444914093899</v>
      </c>
      <c r="CE10">
        <v>1.56603848101898</v>
      </c>
      <c r="CF10">
        <v>1.5668269888035999</v>
      </c>
      <c r="CG10">
        <v>1.5675974927284899</v>
      </c>
      <c r="CH10">
        <v>1.5685160210173199</v>
      </c>
      <c r="CI10">
        <v>1.5697167475579701</v>
      </c>
      <c r="CJ10">
        <v>1.5712994022783899</v>
      </c>
      <c r="CK10">
        <v>1.57332794281084</v>
      </c>
      <c r="CL10">
        <v>1.5758312151691101</v>
      </c>
      <c r="CM10">
        <v>1.5788058316197899</v>
      </c>
      <c r="CN10">
        <v>1.58222070140038</v>
      </c>
      <c r="CO10">
        <v>1.5860238039252701</v>
      </c>
      <c r="CP10">
        <v>1.5901480304564</v>
      </c>
      <c r="CQ10">
        <v>1.5945141317045399</v>
      </c>
      <c r="CR10">
        <v>1.59903571152917</v>
      </c>
      <c r="CS10">
        <v>1.6036247464675599</v>
      </c>
      <c r="CT10">
        <v>1.6081929785892899</v>
      </c>
      <c r="CU10">
        <v>1.6126515206430001</v>
      </c>
      <c r="CV10">
        <v>1.6169100570955299</v>
      </c>
      <c r="CW10">
        <v>1.6208791958062001</v>
      </c>
      <c r="CX10">
        <v>1.62447221388372</v>
      </c>
      <c r="CY10">
        <v>1.62760729856181</v>
      </c>
      <c r="CZ10">
        <v>1.63027516781537</v>
      </c>
      <c r="DA10">
        <v>1.6324800553162</v>
      </c>
      <c r="DB10">
        <v>1.63423451690738</v>
      </c>
      <c r="DC10">
        <v>1.63556057564728</v>
      </c>
      <c r="DD10">
        <v>1.6364913972127799</v>
      </c>
      <c r="DE10">
        <v>1.63707189868933</v>
      </c>
      <c r="DF10">
        <v>1.6373581005558899</v>
      </c>
      <c r="DG10">
        <v>1.63741368088802</v>
      </c>
      <c r="DH10">
        <v>1.63730818033695</v>
      </c>
      <c r="DI10">
        <v>1.63711405719414</v>
      </c>
      <c r="DJ10">
        <v>1.63683570077262</v>
      </c>
      <c r="DK10">
        <v>1.63647576610534</v>
      </c>
      <c r="DL10">
        <v>1.6360399934067</v>
      </c>
      <c r="DM10">
        <v>1.6355366083284599</v>
      </c>
      <c r="DN10">
        <v>1.63497599254786</v>
      </c>
      <c r="DO10">
        <v>1.6343702250876699</v>
      </c>
      <c r="DP10">
        <v>1.63373256471566</v>
      </c>
      <c r="DQ10">
        <v>1.63307690234815</v>
      </c>
      <c r="DR10">
        <v>1.6324172068704199</v>
      </c>
      <c r="DS10">
        <v>1.6317669946251601</v>
      </c>
      <c r="DT10">
        <v>1.6311388517257199</v>
      </c>
      <c r="DU10">
        <v>1.63054402716203</v>
      </c>
      <c r="DV10">
        <v>1.6299921073502801</v>
      </c>
      <c r="DW10">
        <v>1.6294907779930901</v>
      </c>
      <c r="DX10">
        <v>1.62904567855369</v>
      </c>
      <c r="DY10">
        <v>1.6286603522663501</v>
      </c>
      <c r="DZ10">
        <v>1.6283362859988799</v>
      </c>
      <c r="EA10">
        <v>1.6280730318918899</v>
      </c>
      <c r="EB10">
        <v>1.62786840057513</v>
      </c>
      <c r="EC10">
        <v>1.6277187103464901</v>
      </c>
      <c r="ED10">
        <v>1.6276190826944701</v>
      </c>
      <c r="EE10">
        <v>1.6275637663213101</v>
      </c>
      <c r="EF10">
        <v>1.627546470697</v>
      </c>
      <c r="EG10">
        <v>1.6275606916095899</v>
      </c>
      <c r="EH10">
        <v>1.6276000109786799</v>
      </c>
      <c r="EI10">
        <v>1.6276583522835599</v>
      </c>
      <c r="EJ10">
        <v>1.6277301791469401</v>
      </c>
      <c r="EK10">
        <v>1.6278106299374799</v>
      </c>
      <c r="EL10">
        <v>1.6278955919648599</v>
      </c>
      <c r="EM10">
        <v>1.6279817194725801</v>
      </c>
      <c r="EN10">
        <v>1.62806639927417</v>
      </c>
      <c r="EO10">
        <v>1.6281477234191399</v>
      </c>
      <c r="EP10">
        <v>1.6282243842216</v>
      </c>
      <c r="EQ10">
        <v>1.62829556312831</v>
      </c>
      <c r="ER10">
        <v>1.62836081951848</v>
      </c>
      <c r="ES10">
        <v>1.6284199906991701</v>
      </c>
      <c r="ET10">
        <v>1.6284731091232201</v>
      </c>
      <c r="EU10">
        <v>1.6285203404727699</v>
      </c>
      <c r="EV10">
        <v>1.62856193840538</v>
      </c>
      <c r="EW10">
        <v>1.62859821712807</v>
      </c>
      <c r="EX10">
        <v>1.6286295372203501</v>
      </c>
      <c r="EY10">
        <v>1.6286562500230499</v>
      </c>
      <c r="EZ10">
        <v>1.62867870123075</v>
      </c>
      <c r="FA10">
        <v>1.62869723063066</v>
      </c>
      <c r="FB10">
        <v>1.6287121718658699</v>
      </c>
      <c r="FC10">
        <v>1.62872385193723</v>
      </c>
      <c r="FD10">
        <v>1.6287325904218699</v>
      </c>
      <c r="FE10">
        <v>1.62873869847455</v>
      </c>
      <c r="FF10">
        <v>1.6287424776550501</v>
      </c>
      <c r="FG10">
        <v>1.6287442186382199</v>
      </c>
      <c r="FH10">
        <v>1.6287441998663399</v>
      </c>
      <c r="FI10">
        <v>1.6287426862055701</v>
      </c>
      <c r="FJ10">
        <v>1.6287399276649499</v>
      </c>
      <c r="FK10">
        <v>1.6287361582570301</v>
      </c>
      <c r="FL10">
        <v>1.62873159500706</v>
      </c>
      <c r="FM10">
        <v>1.6287264371258099</v>
      </c>
      <c r="FN10">
        <v>1.6287208654421499</v>
      </c>
      <c r="FO10">
        <v>1.6287150420793299</v>
      </c>
      <c r="FP10">
        <v>1.62870911038808</v>
      </c>
      <c r="FQ10">
        <v>1.62870319513416</v>
      </c>
      <c r="FR10">
        <v>1.6286974029278201</v>
      </c>
      <c r="FS10">
        <v>1.62869182287723</v>
      </c>
      <c r="FT10">
        <v>1.6286865274398299</v>
      </c>
      <c r="FU10">
        <v>1.6286815734415001</v>
      </c>
      <c r="FV10">
        <v>1.62867700322883</v>
      </c>
      <c r="FW10">
        <v>1.62867284591988</v>
      </c>
      <c r="FX10">
        <v>1.6286691187184099</v>
      </c>
      <c r="FY10">
        <v>1.6286658282601501</v>
      </c>
      <c r="FZ10">
        <v>1.6286629719608401</v>
      </c>
      <c r="GA10">
        <v>1.6286605393405</v>
      </c>
      <c r="GB10">
        <v>1.6286585133050699</v>
      </c>
      <c r="GC10">
        <v>1.62865687136833</v>
      </c>
      <c r="GD10">
        <v>1.62865558681124</v>
      </c>
      <c r="GE10">
        <v>1.6286546297641999</v>
      </c>
      <c r="GF10">
        <v>1.6286539682082299</v>
      </c>
      <c r="GG10">
        <v>1.6286535688903501</v>
      </c>
      <c r="GH10">
        <v>1.62865339815051</v>
      </c>
      <c r="GI10">
        <v>1.6286534226570699</v>
      </c>
      <c r="GJ10">
        <v>1.62865361004886</v>
      </c>
      <c r="GK10">
        <v>1.62865392948142</v>
      </c>
      <c r="GL10">
        <v>1.6286543520769301</v>
      </c>
      <c r="GM10">
        <v>1.62865485127957</v>
      </c>
      <c r="GN10">
        <v>1.6286554031076801</v>
      </c>
      <c r="GO10">
        <v>1.6286559863144401</v>
      </c>
      <c r="GP10">
        <v>1.6286565824616599</v>
      </c>
      <c r="GQ10">
        <v>1.6286571759142801</v>
      </c>
      <c r="GR10">
        <v>1.6286577537654501</v>
      </c>
      <c r="GS10">
        <v>1.6286583057030599</v>
      </c>
      <c r="GT10">
        <v>1.6286588238286199</v>
      </c>
      <c r="GU10">
        <v>1.6286593024411899</v>
      </c>
      <c r="GV10">
        <v>1.6286597377971199</v>
      </c>
      <c r="GW10">
        <v>1.6286601278567401</v>
      </c>
      <c r="GX10">
        <v>1.62866047202741</v>
      </c>
      <c r="GY10">
        <v>1.62866077091227</v>
      </c>
      <c r="GZ10">
        <v>1.62866102607068</v>
      </c>
      <c r="HA10">
        <v>1.6286612397964</v>
      </c>
      <c r="HB10">
        <v>1.6286614149176</v>
      </c>
      <c r="HC10">
        <v>1.62866155462063</v>
      </c>
      <c r="HD10">
        <v>1.62866166229903</v>
      </c>
      <c r="HE10">
        <v>1.62866174142774</v>
      </c>
      <c r="HF10">
        <v>1.6286617954609199</v>
      </c>
      <c r="HG10">
        <v>1.62866182775247</v>
      </c>
      <c r="HH10">
        <v>1.6286618414961</v>
      </c>
      <c r="HI10">
        <v>1.6286618396833199</v>
      </c>
      <c r="HJ10">
        <v>1.6286618250756499</v>
      </c>
      <c r="HK10">
        <v>1.62866180018914</v>
      </c>
      <c r="HL10">
        <v>1.62866176728882</v>
      </c>
      <c r="HM10">
        <v>1.6286617283901099</v>
      </c>
      <c r="HN10">
        <v>1.6286616852661</v>
      </c>
      <c r="HO10">
        <v>1.62866163945854</v>
      </c>
      <c r="HP10">
        <v>1.6286615922916401</v>
      </c>
      <c r="HQ10">
        <v>1.6286615448872199</v>
      </c>
      <c r="HR10">
        <v>1.6286614981807499</v>
      </c>
      <c r="HS10">
        <v>1.6286614529377399</v>
      </c>
      <c r="HT10">
        <v>1.6286614097697401</v>
      </c>
      <c r="HU10">
        <v>1.62866136915008</v>
      </c>
      <c r="HV10">
        <v>1.62866133142886</v>
      </c>
      <c r="HW10">
        <v>1.6286612968473</v>
      </c>
      <c r="HX10">
        <v>1.62866126555129</v>
      </c>
      <c r="HY10">
        <v>1.6286612376040599</v>
      </c>
      <c r="HZ10">
        <v>1.6286612129983</v>
      </c>
      <c r="IA10">
        <v>1.62866119166695</v>
      </c>
      <c r="IB10">
        <v>1.6286611734937799</v>
      </c>
      <c r="IC10">
        <v>1.62866115832273</v>
      </c>
      <c r="ID10">
        <v>1.6286611459665701</v>
      </c>
      <c r="IE10">
        <v>1.6286611362149901</v>
      </c>
      <c r="IF10">
        <v>1.62866112884157</v>
      </c>
      <c r="IG10">
        <v>1.6286611236103099</v>
      </c>
      <c r="IH10">
        <v>1.62866112028124</v>
      </c>
      <c r="II10">
        <v>1.6286611186152899</v>
      </c>
      <c r="IJ10">
        <v>1.6286611183786199</v>
      </c>
      <c r="IK10">
        <v>1.6286611193460601</v>
      </c>
      <c r="IL10">
        <v>1.6286611213042299</v>
      </c>
      <c r="IM10">
        <v>1.62866112405358</v>
      </c>
      <c r="IN10">
        <v>1.62866112741025</v>
      </c>
      <c r="IO10">
        <v>1.62866113120733</v>
      </c>
      <c r="IP10">
        <v>1.6286611352954701</v>
      </c>
      <c r="IQ10">
        <v>1.62866113954317</v>
      </c>
      <c r="IR10">
        <v>1.62866114383675</v>
      </c>
      <c r="IS10">
        <v>1.6286611480797699</v>
      </c>
      <c r="IT10">
        <v>1.6286611521925201</v>
      </c>
      <c r="IU10">
        <v>1.62866115611081</v>
      </c>
      <c r="IV10">
        <v>1.62866115978504</v>
      </c>
      <c r="IW10">
        <v>1.6286611631788801</v>
      </c>
      <c r="IX10">
        <v>1.62866116626789</v>
      </c>
      <c r="IY10">
        <v>1.6286611690381101</v>
      </c>
      <c r="IZ10">
        <v>1.6286611714847301</v>
      </c>
      <c r="JA10">
        <v>1.62866117361063</v>
      </c>
      <c r="JB10">
        <v>1.6286611754250999</v>
      </c>
      <c r="JC10">
        <v>1.6286611769425099</v>
      </c>
      <c r="JD10">
        <v>1.6286611781812199</v>
      </c>
      <c r="JE10">
        <v>1.6286611791624199</v>
      </c>
      <c r="JF10">
        <v>1.62866117990934</v>
      </c>
      <c r="JG10">
        <v>1.6286611804461799</v>
      </c>
      <c r="JH10">
        <v>1.62866118079752</v>
      </c>
      <c r="JI10">
        <v>1.62866118098774</v>
      </c>
      <c r="JJ10">
        <v>1.6286611810404299</v>
      </c>
      <c r="JK10">
        <v>1.62866118097808</v>
      </c>
      <c r="JL10">
        <v>1.62866118082172</v>
      </c>
      <c r="JM10">
        <v>1.6286611805907101</v>
      </c>
      <c r="JN10">
        <v>1.62866118030267</v>
      </c>
      <c r="JO10">
        <v>1.6286611799733399</v>
      </c>
      <c r="JP10">
        <v>1.6286611796166099</v>
      </c>
      <c r="JQ10">
        <v>1.6286611792444601</v>
      </c>
      <c r="JR10">
        <v>1.6286611788672001</v>
      </c>
      <c r="JS10">
        <v>1.62866117849339</v>
      </c>
      <c r="JT10">
        <v>1.62866117812999</v>
      </c>
      <c r="JU10">
        <v>1.62866117778269</v>
      </c>
      <c r="JV10">
        <v>1.6286611774556901</v>
      </c>
      <c r="JW10">
        <v>1.62866117715218</v>
      </c>
      <c r="JX10">
        <v>1.6286611768742101</v>
      </c>
      <c r="JY10">
        <v>1.6286611766230801</v>
      </c>
      <c r="JZ10">
        <v>1.62866117639928</v>
      </c>
      <c r="KA10">
        <v>1.62866117620259</v>
      </c>
      <c r="KB10">
        <v>1.6286611760324701</v>
      </c>
      <c r="KC10">
        <v>1.6286611758877501</v>
      </c>
      <c r="KD10">
        <v>1.6286611757670999</v>
      </c>
      <c r="KE10">
        <v>1.62866117566885</v>
      </c>
      <c r="KF10">
        <v>1.6286611755912701</v>
      </c>
      <c r="KG10">
        <v>1.6286611755323701</v>
      </c>
      <c r="KH10">
        <v>1.62866117549027</v>
      </c>
      <c r="KI10">
        <v>1.6286611754629901</v>
      </c>
      <c r="KJ10">
        <v>1.62866117544863</v>
      </c>
      <c r="KK10">
        <v>1.62866117544528</v>
      </c>
      <c r="KL10">
        <v>1.6286611754512701</v>
      </c>
      <c r="KM10">
        <v>1.6286611754648901</v>
      </c>
      <c r="KN10">
        <v>1.6286611754846501</v>
      </c>
      <c r="KO10">
        <v>1.62866117550916</v>
      </c>
      <c r="KP10">
        <v>1.6286611755370899</v>
      </c>
      <c r="KQ10">
        <v>1.6286611755673901</v>
      </c>
      <c r="KR10">
        <v>1.6286611755990801</v>
      </c>
      <c r="KS10">
        <v>1.6286611756312801</v>
      </c>
      <c r="KT10">
        <v>1.6286611756632501</v>
      </c>
      <c r="KU10">
        <v>1.62866117569444</v>
      </c>
      <c r="KV10">
        <v>1.6286611757243099</v>
      </c>
      <c r="KW10">
        <v>1.62866117575249</v>
      </c>
      <c r="KX10">
        <v>1.6286611757787099</v>
      </c>
      <c r="KY10">
        <v>1.62866117580277</v>
      </c>
      <c r="KZ10">
        <v>1.62866117582449</v>
      </c>
      <c r="LA10">
        <v>1.6286611758438101</v>
      </c>
      <c r="LB10">
        <v>1.6286611758607601</v>
      </c>
      <c r="LC10">
        <v>1.6286611758754199</v>
      </c>
      <c r="LD10">
        <v>1.62866117588779</v>
      </c>
      <c r="LE10">
        <v>1.62866117589807</v>
      </c>
      <c r="LF10">
        <v>1.6286611759063501</v>
      </c>
      <c r="LG10">
        <v>1.62866117591278</v>
      </c>
      <c r="LH10">
        <v>1.62866117591757</v>
      </c>
      <c r="LI10">
        <v>1.62866117592091</v>
      </c>
      <c r="LJ10">
        <v>1.6286611759229199</v>
      </c>
      <c r="LK10">
        <v>1.6286611759237799</v>
      </c>
      <c r="LL10">
        <v>1.6286611759237299</v>
      </c>
      <c r="LM10">
        <v>1.62866117592285</v>
      </c>
      <c r="LN10">
        <v>1.6286611759213601</v>
      </c>
      <c r="LO10">
        <v>1.6286611759193299</v>
      </c>
      <c r="LP10">
        <v>1.62866117591695</v>
      </c>
      <c r="LQ10">
        <v>1.6286611759142899</v>
      </c>
      <c r="LR10">
        <v>1.62866117591148</v>
      </c>
      <c r="LS10">
        <v>1.6286611759085801</v>
      </c>
      <c r="LT10">
        <v>1.62866117590566</v>
      </c>
      <c r="LU10">
        <v>1.62866117590281</v>
      </c>
      <c r="LV10">
        <v>1.62866117590003</v>
      </c>
      <c r="LW10">
        <v>1.6286611758973999</v>
      </c>
      <c r="LX10">
        <v>1.62866117589501</v>
      </c>
      <c r="LY10">
        <v>1.62866117589276</v>
      </c>
      <c r="LZ10">
        <v>1.6286611758907501</v>
      </c>
      <c r="MA10">
        <v>1.6286611758889</v>
      </c>
      <c r="MB10">
        <v>1.6286611758873</v>
      </c>
      <c r="MC10">
        <v>1.62866117588591</v>
      </c>
      <c r="MD10">
        <v>1.62866117588471</v>
      </c>
      <c r="ME10">
        <v>1.6286611758837299</v>
      </c>
      <c r="MF10">
        <v>1.6286611758829299</v>
      </c>
      <c r="MG10">
        <v>1.62866117588231</v>
      </c>
      <c r="MH10">
        <v>1.6286611758818099</v>
      </c>
      <c r="MI10">
        <v>1.62866117588147</v>
      </c>
      <c r="MJ10">
        <v>1.6286611758812199</v>
      </c>
      <c r="MK10">
        <v>1.62866117588113</v>
      </c>
      <c r="ML10">
        <v>1.6286611758811</v>
      </c>
      <c r="MM10">
        <v>1.62866117588115</v>
      </c>
      <c r="MN10">
        <v>1.62866117588121</v>
      </c>
      <c r="MO10">
        <v>1.6286611758814</v>
      </c>
      <c r="MP10">
        <v>1.6286611758815901</v>
      </c>
      <c r="MQ10">
        <v>1.6286611758818501</v>
      </c>
      <c r="MR10">
        <v>1.6286611758820799</v>
      </c>
      <c r="MS10">
        <v>1.6286611758823399</v>
      </c>
      <c r="MT10">
        <v>1.6286611758826099</v>
      </c>
      <c r="MU10">
        <v>1.6286611758828899</v>
      </c>
      <c r="MV10">
        <v>1.62866117588316</v>
      </c>
      <c r="MW10">
        <v>1.62866117588342</v>
      </c>
      <c r="MX10">
        <v>1.6286611758840299</v>
      </c>
      <c r="MY10">
        <v>1.6286611758840299</v>
      </c>
      <c r="MZ10">
        <v>1.6286611758840299</v>
      </c>
      <c r="NA10">
        <v>1.6286611758840299</v>
      </c>
      <c r="NB10">
        <v>1.6286611758840299</v>
      </c>
      <c r="NC10">
        <v>1.6286611758840299</v>
      </c>
      <c r="ND10">
        <v>1.6286611758840299</v>
      </c>
      <c r="NE10">
        <v>1.6286611758840299</v>
      </c>
      <c r="NF10">
        <v>1.6286611758840299</v>
      </c>
      <c r="NG10">
        <v>1.6286611758840299</v>
      </c>
      <c r="NH10">
        <v>1.6286611758840299</v>
      </c>
      <c r="NI10">
        <v>1.6286611758840299</v>
      </c>
      <c r="NJ10">
        <v>1.6286611758840299</v>
      </c>
      <c r="NK10">
        <v>1.6286611758840299</v>
      </c>
      <c r="NL10">
        <v>1.6286611758840299</v>
      </c>
      <c r="NM10">
        <v>1.6286611758840299</v>
      </c>
      <c r="NN10">
        <v>1.6286611758840299</v>
      </c>
      <c r="NO10">
        <v>1.6286611758840299</v>
      </c>
      <c r="NP10">
        <v>1.6286611758840299</v>
      </c>
      <c r="NQ10">
        <v>1.6286611758840299</v>
      </c>
      <c r="NR10">
        <v>1.6286611758840299</v>
      </c>
      <c r="NS10">
        <v>1.6286611758840299</v>
      </c>
      <c r="NT10">
        <v>1.6286611758840299</v>
      </c>
      <c r="NU10">
        <v>1.6286611758840299</v>
      </c>
      <c r="NV10">
        <v>1.6286611758840299</v>
      </c>
      <c r="NW10">
        <v>1.6286611758840299</v>
      </c>
      <c r="NX10">
        <v>1.6286611758840299</v>
      </c>
      <c r="NY10">
        <v>1.6286611758840299</v>
      </c>
      <c r="NZ10">
        <v>1.6286611758840299</v>
      </c>
      <c r="OA10">
        <v>1.6286611758840299</v>
      </c>
      <c r="OB10">
        <v>1.6286611758840299</v>
      </c>
      <c r="OC10">
        <v>1.6286611758840299</v>
      </c>
      <c r="OD10">
        <v>1.6286611758840299</v>
      </c>
      <c r="OE10">
        <v>1.6286611758840299</v>
      </c>
      <c r="OF10">
        <v>1.6286611758840299</v>
      </c>
      <c r="OG10">
        <v>1.6286611758840299</v>
      </c>
      <c r="OH10">
        <v>1.6286611758840299</v>
      </c>
      <c r="OI10">
        <v>1.6286611758840299</v>
      </c>
      <c r="OJ10">
        <v>1.6286611758840299</v>
      </c>
      <c r="OK10">
        <v>1.6286611758840299</v>
      </c>
      <c r="OL10">
        <v>1.6286611758840299</v>
      </c>
      <c r="OM10">
        <v>1.6286611758840299</v>
      </c>
      <c r="ON10">
        <v>1.6286611758840299</v>
      </c>
      <c r="OO10">
        <v>1.6286611758840299</v>
      </c>
      <c r="OP10">
        <v>1.6286611758840299</v>
      </c>
      <c r="OQ10">
        <v>1.6286611758840299</v>
      </c>
      <c r="OR10">
        <v>1.6286611758840299</v>
      </c>
      <c r="OS10">
        <v>1.6286611758840299</v>
      </c>
      <c r="OT10">
        <v>1.6286611758840299</v>
      </c>
      <c r="OU10">
        <v>1.6286611758840299</v>
      </c>
      <c r="OV10">
        <v>1.6286611758840299</v>
      </c>
      <c r="OW10">
        <v>1.6286611758840299</v>
      </c>
      <c r="OX10">
        <v>1.6286611758840299</v>
      </c>
      <c r="OY10">
        <v>1.6286611758840299</v>
      </c>
      <c r="OZ10">
        <v>1.6286611758840299</v>
      </c>
      <c r="PA10">
        <v>1.6286611758840299</v>
      </c>
      <c r="PB10">
        <v>1.6286611758840299</v>
      </c>
      <c r="PC10">
        <v>1.6286611758840299</v>
      </c>
      <c r="PD10">
        <v>1.6286611758840299</v>
      </c>
      <c r="PE10">
        <v>1.6286611758840299</v>
      </c>
      <c r="PF10">
        <v>1.6286611758840299</v>
      </c>
      <c r="PG10">
        <v>1.6286611758840299</v>
      </c>
      <c r="PH10">
        <v>1.6286611758840299</v>
      </c>
      <c r="PI10">
        <v>1.6286611758840299</v>
      </c>
      <c r="PJ10">
        <v>1.6286611758840299</v>
      </c>
      <c r="PK10">
        <v>1.6286611758840299</v>
      </c>
      <c r="PL10">
        <v>1.6286611758840299</v>
      </c>
      <c r="PM10">
        <v>1.6286611758840299</v>
      </c>
      <c r="PN10">
        <v>1.6286611758840299</v>
      </c>
      <c r="PO10">
        <v>1.6286611758840299</v>
      </c>
      <c r="PP10">
        <v>1.6286611758840299</v>
      </c>
      <c r="PQ10">
        <v>1.6286611758840299</v>
      </c>
      <c r="PR10">
        <v>1.6286611758840299</v>
      </c>
      <c r="PS10">
        <v>1.6286611758840299</v>
      </c>
      <c r="PT10">
        <v>1.6286611758840299</v>
      </c>
      <c r="PU10">
        <v>1.6286611758840299</v>
      </c>
      <c r="PV10">
        <v>1.6286611758840299</v>
      </c>
      <c r="PW10">
        <v>1.6286611758840299</v>
      </c>
      <c r="PX10">
        <v>1.6286611758840299</v>
      </c>
      <c r="PY10">
        <v>1.6286611758840299</v>
      </c>
    </row>
    <row r="11" spans="1:441" x14ac:dyDescent="0.25">
      <c r="A11">
        <v>1.9281911624127499</v>
      </c>
      <c r="B11">
        <v>1.91406174494156</v>
      </c>
      <c r="C11">
        <v>1.8922883400145001</v>
      </c>
      <c r="D11">
        <v>1.8678870527036699</v>
      </c>
      <c r="E11">
        <v>1.84138421508713</v>
      </c>
      <c r="F11">
        <v>1.8124746892697701</v>
      </c>
      <c r="G11">
        <v>1.7819511750783299</v>
      </c>
      <c r="H11">
        <v>1.7490860976023901</v>
      </c>
      <c r="I11">
        <v>1.7150576671017399</v>
      </c>
      <c r="J11">
        <v>1.6777638260390999</v>
      </c>
      <c r="K11">
        <v>1.6383623655681301</v>
      </c>
      <c r="L11">
        <v>1.59681750945349</v>
      </c>
      <c r="M11">
        <v>1.5946464746223601</v>
      </c>
      <c r="N11">
        <v>1.59385105778336</v>
      </c>
      <c r="O11">
        <v>1.5925183408143</v>
      </c>
      <c r="P11">
        <v>1.59084611800278</v>
      </c>
      <c r="Q11">
        <v>1.58893903884612</v>
      </c>
      <c r="R11">
        <v>1.58730782162706</v>
      </c>
      <c r="S11">
        <v>1.58466829555582</v>
      </c>
      <c r="T11">
        <v>1.5822244118525499</v>
      </c>
      <c r="U11">
        <v>1.57852559558578</v>
      </c>
      <c r="V11">
        <v>1.5744248096123701</v>
      </c>
      <c r="W11">
        <v>1.5693597327059099</v>
      </c>
      <c r="X11">
        <v>1.5633147558368801</v>
      </c>
      <c r="Y11">
        <v>1.55636197675988</v>
      </c>
      <c r="Z11">
        <v>1.5491703528523399</v>
      </c>
      <c r="AA11">
        <v>1.54196496353046</v>
      </c>
      <c r="AB11">
        <v>1.5344549572463</v>
      </c>
      <c r="AC11">
        <v>1.5262943319723199</v>
      </c>
      <c r="AD11">
        <v>1.51815037816679</v>
      </c>
      <c r="AE11">
        <v>1.50998154850896</v>
      </c>
      <c r="AF11">
        <v>1.5020400935721701</v>
      </c>
      <c r="AG11">
        <v>1.49463772282452</v>
      </c>
      <c r="AH11">
        <v>1.48796657302587</v>
      </c>
      <c r="AI11">
        <v>1.4823278646878399</v>
      </c>
      <c r="AJ11">
        <v>1.4776467942587801</v>
      </c>
      <c r="AK11">
        <v>1.47426873036159</v>
      </c>
      <c r="AL11">
        <v>1.47211978792267</v>
      </c>
      <c r="AM11">
        <v>1.47161671417371</v>
      </c>
      <c r="AN11">
        <v>1.47239817492429</v>
      </c>
      <c r="AO11">
        <v>1.4746728451611</v>
      </c>
      <c r="AP11">
        <v>1.4781369392291399</v>
      </c>
      <c r="AQ11">
        <v>1.4824514528258099</v>
      </c>
      <c r="AR11">
        <v>1.4871428516709599</v>
      </c>
      <c r="AS11">
        <v>1.4919254426515001</v>
      </c>
      <c r="AT11">
        <v>1.49637144793015</v>
      </c>
      <c r="AU11">
        <v>1.50029656112626</v>
      </c>
      <c r="AV11">
        <v>1.50309893034134</v>
      </c>
      <c r="AW11">
        <v>1.50474681607633</v>
      </c>
      <c r="AX11">
        <v>1.50521265485939</v>
      </c>
      <c r="AY11">
        <v>1.5046160676537801</v>
      </c>
      <c r="AZ11">
        <v>1.50359059047195</v>
      </c>
      <c r="BA11">
        <v>1.5025476930352299</v>
      </c>
      <c r="BB11">
        <v>1.5022531219900399</v>
      </c>
      <c r="BC11">
        <v>1.5030825313734899</v>
      </c>
      <c r="BD11">
        <v>1.50481604293182</v>
      </c>
      <c r="BE11">
        <v>1.5075260305698199</v>
      </c>
      <c r="BF11">
        <v>1.5113860390962599</v>
      </c>
      <c r="BG11">
        <v>1.5166003184449799</v>
      </c>
      <c r="BH11">
        <v>1.52324165405582</v>
      </c>
      <c r="BI11">
        <v>1.5313266100159999</v>
      </c>
      <c r="BJ11">
        <v>1.54099835087728</v>
      </c>
      <c r="BK11">
        <v>1.5518962589624701</v>
      </c>
      <c r="BL11">
        <v>1.5634612435858199</v>
      </c>
      <c r="BM11">
        <v>1.5752387551545199</v>
      </c>
      <c r="BN11">
        <v>1.58710158971472</v>
      </c>
      <c r="BO11">
        <v>1.59930716384366</v>
      </c>
      <c r="BP11">
        <v>1.6118655758556999</v>
      </c>
      <c r="BQ11">
        <v>1.6247090883047799</v>
      </c>
      <c r="BR11">
        <v>1.63781662274797</v>
      </c>
      <c r="BS11">
        <v>1.65089198783124</v>
      </c>
      <c r="BT11">
        <v>1.6635500043762199</v>
      </c>
      <c r="BU11">
        <v>1.67541322078537</v>
      </c>
      <c r="BV11">
        <v>1.6862334999161199</v>
      </c>
      <c r="BW11">
        <v>1.69587580799834</v>
      </c>
      <c r="BX11">
        <v>1.70426065748599</v>
      </c>
      <c r="BY11">
        <v>1.7113676343103901</v>
      </c>
      <c r="BZ11">
        <v>1.71722514542198</v>
      </c>
      <c r="CA11">
        <v>1.7219045849180401</v>
      </c>
      <c r="CB11">
        <v>1.7255210272030801</v>
      </c>
      <c r="CC11">
        <v>1.72823052636275</v>
      </c>
      <c r="CD11">
        <v>1.7302150408313699</v>
      </c>
      <c r="CE11">
        <v>1.7316675506258501</v>
      </c>
      <c r="CF11">
        <v>1.73278609023063</v>
      </c>
      <c r="CG11">
        <v>1.73376725848659</v>
      </c>
      <c r="CH11">
        <v>1.7347944876747701</v>
      </c>
      <c r="CI11">
        <v>1.73602424312513</v>
      </c>
      <c r="CJ11">
        <v>1.7375786986103301</v>
      </c>
      <c r="CK11">
        <v>1.7395458942092199</v>
      </c>
      <c r="CL11">
        <v>1.7419800529690801</v>
      </c>
      <c r="CM11">
        <v>1.7449018855634999</v>
      </c>
      <c r="CN11">
        <v>1.7483005755394601</v>
      </c>
      <c r="CO11">
        <v>1.75213875545701</v>
      </c>
      <c r="CP11">
        <v>1.7563591928570701</v>
      </c>
      <c r="CQ11">
        <v>1.7608883225188301</v>
      </c>
      <c r="CR11">
        <v>1.7656393916358699</v>
      </c>
      <c r="CS11">
        <v>1.7705179358869301</v>
      </c>
      <c r="CT11">
        <v>1.77542626081196</v>
      </c>
      <c r="CU11">
        <v>1.7802658321379401</v>
      </c>
      <c r="CV11">
        <v>1.78493812031565</v>
      </c>
      <c r="CW11">
        <v>1.78934649441773</v>
      </c>
      <c r="CX11">
        <v>1.79339707709617</v>
      </c>
      <c r="CY11">
        <v>1.79700151037324</v>
      </c>
      <c r="CZ11">
        <v>1.8001431708985101</v>
      </c>
      <c r="DA11">
        <v>1.80281746430658</v>
      </c>
      <c r="DB11">
        <v>1.80502696324364</v>
      </c>
      <c r="DC11">
        <v>1.80678312615252</v>
      </c>
      <c r="DD11">
        <v>1.8081069746110701</v>
      </c>
      <c r="DE11">
        <v>1.8090308175013099</v>
      </c>
      <c r="DF11">
        <v>1.80959885953817</v>
      </c>
      <c r="DG11">
        <v>1.80986656117311</v>
      </c>
      <c r="DH11">
        <v>1.8098972378331899</v>
      </c>
      <c r="DI11">
        <v>1.8097602637041099</v>
      </c>
      <c r="DJ11">
        <v>1.80952812400892</v>
      </c>
      <c r="DK11">
        <v>1.80920660455569</v>
      </c>
      <c r="DL11">
        <v>1.80879998398271</v>
      </c>
      <c r="DM11">
        <v>1.80831560021204</v>
      </c>
      <c r="DN11">
        <v>1.8077632076738299</v>
      </c>
      <c r="DO11">
        <v>1.80715459482812</v>
      </c>
      <c r="DP11">
        <v>1.80650308522266</v>
      </c>
      <c r="DQ11">
        <v>1.80582299013971</v>
      </c>
      <c r="DR11">
        <v>1.80512904075589</v>
      </c>
      <c r="DS11">
        <v>1.8044358230315301</v>
      </c>
      <c r="DT11">
        <v>1.80375724496292</v>
      </c>
      <c r="DU11">
        <v>1.8031060658195699</v>
      </c>
      <c r="DV11">
        <v>1.80249350327081</v>
      </c>
      <c r="DW11">
        <v>1.8019289274766599</v>
      </c>
      <c r="DX11">
        <v>1.8014196481335301</v>
      </c>
      <c r="DY11">
        <v>1.8009708007119201</v>
      </c>
      <c r="DZ11">
        <v>1.80058533322294</v>
      </c>
      <c r="EA11">
        <v>1.8002640851321301</v>
      </c>
      <c r="EB11">
        <v>1.8000059475458401</v>
      </c>
      <c r="EC11">
        <v>1.7998080893341499</v>
      </c>
      <c r="ED11">
        <v>1.79966623938258</v>
      </c>
      <c r="EE11">
        <v>1.79957500820328</v>
      </c>
      <c r="EF11">
        <v>1.7995282281509599</v>
      </c>
      <c r="EG11">
        <v>1.79951929326323</v>
      </c>
      <c r="EH11">
        <v>1.7995414813107999</v>
      </c>
      <c r="EI11">
        <v>1.7995882406044701</v>
      </c>
      <c r="EJ11">
        <v>1.7996534274331899</v>
      </c>
      <c r="EK11">
        <v>1.7997314838910701</v>
      </c>
      <c r="EL11">
        <v>1.79981755627282</v>
      </c>
      <c r="EM11">
        <v>1.79990755248435</v>
      </c>
      <c r="EN11">
        <v>1.79999814805896</v>
      </c>
      <c r="EO11">
        <v>1.8000867913381999</v>
      </c>
      <c r="EP11">
        <v>1.80017162180037</v>
      </c>
      <c r="EQ11">
        <v>1.8002513713160599</v>
      </c>
      <c r="ER11">
        <v>1.8003252543752</v>
      </c>
      <c r="ES11">
        <v>1.8003928586343201</v>
      </c>
      <c r="ET11">
        <v>1.8004540464315499</v>
      </c>
      <c r="EU11">
        <v>1.80050887322841</v>
      </c>
      <c r="EV11">
        <v>1.8005575265556</v>
      </c>
      <c r="EW11">
        <v>1.8006002813325701</v>
      </c>
      <c r="EX11">
        <v>1.80063747270008</v>
      </c>
      <c r="EY11">
        <v>1.8006694818678</v>
      </c>
      <c r="EZ11">
        <v>1.80069668122142</v>
      </c>
      <c r="FA11">
        <v>1.8007194375515101</v>
      </c>
      <c r="FB11">
        <v>1.80073811160151</v>
      </c>
      <c r="FC11">
        <v>1.8007530576489701</v>
      </c>
      <c r="FD11">
        <v>1.8007646227677501</v>
      </c>
      <c r="FE11">
        <v>1.80077314585118</v>
      </c>
      <c r="FF11">
        <v>1.80077895643011</v>
      </c>
      <c r="FG11">
        <v>1.80078237334016</v>
      </c>
      <c r="FH11">
        <v>1.8007837032964999</v>
      </c>
      <c r="FI11">
        <v>1.8007832394384</v>
      </c>
      <c r="FJ11">
        <v>1.8007812599072801</v>
      </c>
      <c r="FK11">
        <v>1.8007780265169699</v>
      </c>
      <c r="FL11">
        <v>1.80077378359466</v>
      </c>
      <c r="FM11">
        <v>1.80076875699883</v>
      </c>
      <c r="FN11">
        <v>1.80076315332746</v>
      </c>
      <c r="FO11">
        <v>1.80075715940812</v>
      </c>
      <c r="FP11">
        <v>1.8007509420522201</v>
      </c>
      <c r="FQ11">
        <v>1.8007446480831399</v>
      </c>
      <c r="FR11">
        <v>1.8007384046281401</v>
      </c>
      <c r="FS11">
        <v>1.8007323196604701</v>
      </c>
      <c r="FT11">
        <v>1.8007264827687</v>
      </c>
      <c r="FU11">
        <v>1.8007209661235899</v>
      </c>
      <c r="FV11">
        <v>1.8007158256097999</v>
      </c>
      <c r="FW11">
        <v>1.80071110208583</v>
      </c>
      <c r="FX11">
        <v>1.80070682273649</v>
      </c>
      <c r="FY11">
        <v>1.8007030024825299</v>
      </c>
      <c r="FZ11">
        <v>1.8006996454156201</v>
      </c>
      <c r="GA11">
        <v>1.8006967462288901</v>
      </c>
      <c r="GB11">
        <v>1.80069429161685</v>
      </c>
      <c r="GC11">
        <v>1.8006922616251499</v>
      </c>
      <c r="GD11">
        <v>1.80069063094268</v>
      </c>
      <c r="GE11">
        <v>1.8006893701169799</v>
      </c>
      <c r="GF11">
        <v>1.8006884466855499</v>
      </c>
      <c r="GG11">
        <v>1.8006878262174599</v>
      </c>
      <c r="GH11">
        <v>1.80068747326001</v>
      </c>
      <c r="GI11">
        <v>1.80068735218771</v>
      </c>
      <c r="GJ11">
        <v>1.8006874279509999</v>
      </c>
      <c r="GK11">
        <v>1.8006876667230201</v>
      </c>
      <c r="GL11">
        <v>1.8006880364431199</v>
      </c>
      <c r="GM11">
        <v>1.8006885072573899</v>
      </c>
      <c r="GN11">
        <v>1.8006890518591401</v>
      </c>
      <c r="GO11">
        <v>1.8006896457220301</v>
      </c>
      <c r="GP11">
        <v>1.80069026723887</v>
      </c>
      <c r="GQ11">
        <v>1.8006908977715199</v>
      </c>
      <c r="GR11">
        <v>1.80069152162094</v>
      </c>
      <c r="GS11">
        <v>1.80069212592801</v>
      </c>
      <c r="GT11">
        <v>1.80069270051688</v>
      </c>
      <c r="GU11">
        <v>1.8006932376923499</v>
      </c>
      <c r="GV11">
        <v>1.80069373200449</v>
      </c>
      <c r="GW11">
        <v>1.8006941799916001</v>
      </c>
      <c r="GX11">
        <v>1.80069457991257</v>
      </c>
      <c r="GY11">
        <v>1.80069493147839</v>
      </c>
      <c r="GZ11">
        <v>1.8006952355916701</v>
      </c>
      <c r="HA11">
        <v>1.80069549410024</v>
      </c>
      <c r="HB11">
        <v>1.8006957095703799</v>
      </c>
      <c r="HC11">
        <v>1.8006958850836801</v>
      </c>
      <c r="HD11">
        <v>1.80069602405894</v>
      </c>
      <c r="HE11">
        <v>1.8006961301004401</v>
      </c>
      <c r="HF11">
        <v>1.8006962068721699</v>
      </c>
      <c r="HG11">
        <v>1.8006962579963399</v>
      </c>
      <c r="HH11">
        <v>1.80069628697482</v>
      </c>
      <c r="HI11">
        <v>1.8006962971305001</v>
      </c>
      <c r="HJ11">
        <v>1.8006962915665601</v>
      </c>
      <c r="HK11">
        <v>1.80069627314008</v>
      </c>
      <c r="HL11">
        <v>1.80069624444788</v>
      </c>
      <c r="HM11">
        <v>1.8006962078223101</v>
      </c>
      <c r="HN11">
        <v>1.80069616533384</v>
      </c>
      <c r="HO11">
        <v>1.8006961187995101</v>
      </c>
      <c r="HP11">
        <v>1.80069606979506</v>
      </c>
      <c r="HQ11">
        <v>1.8006960196697199</v>
      </c>
      <c r="HR11">
        <v>1.8006959695623701</v>
      </c>
      <c r="HS11">
        <v>1.80069592041848</v>
      </c>
      <c r="HT11">
        <v>1.8006958730074001</v>
      </c>
      <c r="HU11">
        <v>1.80069582793917</v>
      </c>
      <c r="HV11">
        <v>1.8006957856810899</v>
      </c>
      <c r="HW11">
        <v>1.8006957465734299</v>
      </c>
      <c r="HX11">
        <v>1.8006957108444801</v>
      </c>
      <c r="HY11">
        <v>1.8006956786247601</v>
      </c>
      <c r="HZ11">
        <v>1.80069564996031</v>
      </c>
      <c r="IA11">
        <v>1.8006956248253601</v>
      </c>
      <c r="IB11">
        <v>1.8006956031336201</v>
      </c>
      <c r="IC11">
        <v>1.80069558474933</v>
      </c>
      <c r="ID11">
        <v>1.80069556949698</v>
      </c>
      <c r="IE11">
        <v>1.80069555717034</v>
      </c>
      <c r="IF11">
        <v>1.80069554754082</v>
      </c>
      <c r="IG11">
        <v>1.80069554036473</v>
      </c>
      <c r="IH11">
        <v>1.8006955353899301</v>
      </c>
      <c r="II11">
        <v>1.80069553236164</v>
      </c>
      <c r="IJ11">
        <v>1.8006955310274</v>
      </c>
      <c r="IK11">
        <v>1.8006955311414601</v>
      </c>
      <c r="IL11">
        <v>1.8006955324682401</v>
      </c>
      <c r="IM11">
        <v>1.8006955347853899</v>
      </c>
      <c r="IN11">
        <v>1.80069553788589</v>
      </c>
      <c r="IO11">
        <v>1.8006955415797801</v>
      </c>
      <c r="IP11">
        <v>1.80069554569531</v>
      </c>
      <c r="IQ11">
        <v>1.8006955500794899</v>
      </c>
      <c r="IR11">
        <v>1.8006955545983001</v>
      </c>
      <c r="IS11">
        <v>1.8006955591364699</v>
      </c>
      <c r="IT11">
        <v>1.8006955635968001</v>
      </c>
      <c r="IU11">
        <v>1.80069556789958</v>
      </c>
      <c r="IV11">
        <v>1.8006955719811899</v>
      </c>
      <c r="IW11">
        <v>1.80069557579308</v>
      </c>
      <c r="IX11">
        <v>1.80069557930039</v>
      </c>
      <c r="IY11">
        <v>1.8006955824804001</v>
      </c>
      <c r="IZ11">
        <v>1.80069558532107</v>
      </c>
      <c r="JA11">
        <v>1.80069558781964</v>
      </c>
      <c r="JB11">
        <v>1.8006955899810799</v>
      </c>
      <c r="JC11">
        <v>1.80069559181676</v>
      </c>
      <c r="JD11">
        <v>1.8006955933430899</v>
      </c>
      <c r="JE11">
        <v>1.80069559458037</v>
      </c>
      <c r="JF11">
        <v>1.80069559555162</v>
      </c>
      <c r="JG11">
        <v>1.8006955962817499</v>
      </c>
      <c r="JH11">
        <v>1.8006955967965099</v>
      </c>
      <c r="JI11">
        <v>1.8006955971218399</v>
      </c>
      <c r="JJ11">
        <v>1.8006955972833401</v>
      </c>
      <c r="JK11">
        <v>1.80069559730566</v>
      </c>
      <c r="JL11">
        <v>1.8006955972122001</v>
      </c>
      <c r="JM11">
        <v>1.80069559702475</v>
      </c>
      <c r="JN11">
        <v>1.8006955967632901</v>
      </c>
      <c r="JO11">
        <v>1.8006955964459599</v>
      </c>
      <c r="JP11">
        <v>1.80069559608887</v>
      </c>
      <c r="JQ11">
        <v>1.8006955957062201</v>
      </c>
      <c r="JR11">
        <v>1.80069559531018</v>
      </c>
      <c r="JS11">
        <v>1.8006955949112</v>
      </c>
      <c r="JT11">
        <v>1.8006955945179099</v>
      </c>
      <c r="JU11">
        <v>1.80069559413726</v>
      </c>
      <c r="JV11">
        <v>1.8006955937749101</v>
      </c>
      <c r="JW11">
        <v>1.80069559343499</v>
      </c>
      <c r="JX11">
        <v>1.8006955931205899</v>
      </c>
      <c r="JY11">
        <v>1.8006955928336399</v>
      </c>
      <c r="JZ11">
        <v>1.8006955925752799</v>
      </c>
      <c r="KA11">
        <v>1.8006955923458701</v>
      </c>
      <c r="KB11">
        <v>1.8006955921450301</v>
      </c>
      <c r="KC11">
        <v>1.80069559197205</v>
      </c>
      <c r="KD11">
        <v>1.80069559182562</v>
      </c>
      <c r="KE11">
        <v>1.80069559170425</v>
      </c>
      <c r="KF11">
        <v>1.80069559160612</v>
      </c>
      <c r="KG11">
        <v>1.8006955915293501</v>
      </c>
      <c r="KH11">
        <v>1.8006955914718401</v>
      </c>
      <c r="KI11">
        <v>1.8006955914315801</v>
      </c>
      <c r="KJ11">
        <v>1.80069559140647</v>
      </c>
      <c r="KK11">
        <v>1.80069559139452</v>
      </c>
      <c r="KL11">
        <v>1.8006955913937399</v>
      </c>
      <c r="KM11">
        <v>1.8006955914023699</v>
      </c>
      <c r="KN11">
        <v>1.80069559141864</v>
      </c>
      <c r="KO11">
        <v>1.8006955914410101</v>
      </c>
      <c r="KP11">
        <v>1.80069559146805</v>
      </c>
      <c r="KQ11">
        <v>1.80069559149837</v>
      </c>
      <c r="KR11">
        <v>1.80069559153092</v>
      </c>
      <c r="KS11">
        <v>1.8006955915646801</v>
      </c>
      <c r="KT11">
        <v>1.8006955915987799</v>
      </c>
      <c r="KU11">
        <v>1.8006955916324501</v>
      </c>
      <c r="KV11">
        <v>1.8006955916651399</v>
      </c>
      <c r="KW11">
        <v>1.8006955916963201</v>
      </c>
      <c r="KX11">
        <v>1.80069559172563</v>
      </c>
      <c r="KY11">
        <v>1.80069559175279</v>
      </c>
      <c r="KZ11">
        <v>1.80069559177762</v>
      </c>
      <c r="LA11">
        <v>1.8006955917999701</v>
      </c>
      <c r="LB11">
        <v>1.80069559181976</v>
      </c>
      <c r="LC11">
        <v>1.80069559183704</v>
      </c>
      <c r="LD11">
        <v>1.8006955918519301</v>
      </c>
      <c r="LE11">
        <v>1.8006955918644301</v>
      </c>
      <c r="LF11">
        <v>1.80069559187475</v>
      </c>
      <c r="LG11">
        <v>1.8006955918830001</v>
      </c>
      <c r="LH11">
        <v>1.8006955918893199</v>
      </c>
      <c r="LI11">
        <v>1.80069559189397</v>
      </c>
      <c r="LJ11">
        <v>1.8006955918971399</v>
      </c>
      <c r="LK11">
        <v>1.80069559189893</v>
      </c>
      <c r="LL11">
        <v>1.80069559189957</v>
      </c>
      <c r="LM11">
        <v>1.80069559189928</v>
      </c>
      <c r="LN11">
        <v>1.80069559189816</v>
      </c>
      <c r="LO11">
        <v>1.80069559189642</v>
      </c>
      <c r="LP11">
        <v>1.8006955918941601</v>
      </c>
      <c r="LQ11">
        <v>1.8006955918915599</v>
      </c>
      <c r="LR11">
        <v>1.80069559188869</v>
      </c>
      <c r="LS11">
        <v>1.80069559188568</v>
      </c>
      <c r="LT11">
        <v>1.80069559188261</v>
      </c>
      <c r="LU11">
        <v>1.80069559187953</v>
      </c>
      <c r="LV11">
        <v>1.80069559187652</v>
      </c>
      <c r="LW11">
        <v>1.80069559187362</v>
      </c>
      <c r="LX11">
        <v>1.80069559187088</v>
      </c>
      <c r="LY11">
        <v>1.80069559186839</v>
      </c>
      <c r="LZ11">
        <v>1.8006955918660701</v>
      </c>
      <c r="MA11">
        <v>1.800695591864</v>
      </c>
      <c r="MB11">
        <v>1.8006955918620999</v>
      </c>
      <c r="MC11">
        <v>1.8006955918604599</v>
      </c>
      <c r="MD11">
        <v>1.8006955918590499</v>
      </c>
      <c r="ME11">
        <v>1.80069559185784</v>
      </c>
      <c r="MF11">
        <v>1.8006955918568499</v>
      </c>
      <c r="MG11">
        <v>1.8006955918560501</v>
      </c>
      <c r="MH11">
        <v>1.8006955918554399</v>
      </c>
      <c r="MI11">
        <v>1.8006955918549401</v>
      </c>
      <c r="MJ11">
        <v>1.8006955918546199</v>
      </c>
      <c r="MK11">
        <v>1.8006955918543901</v>
      </c>
      <c r="ML11">
        <v>1.8006955918543199</v>
      </c>
      <c r="MM11">
        <v>1.8006955918543199</v>
      </c>
      <c r="MN11">
        <v>1.8006955918543901</v>
      </c>
      <c r="MO11">
        <v>1.80069559185447</v>
      </c>
      <c r="MP11">
        <v>1.8006955918546801</v>
      </c>
      <c r="MQ11">
        <v>1.8006955918548999</v>
      </c>
      <c r="MR11">
        <v>1.8006955918551799</v>
      </c>
      <c r="MS11">
        <v>1.8006955918554299</v>
      </c>
      <c r="MT11">
        <v>1.8006955918557099</v>
      </c>
      <c r="MU11">
        <v>1.8006955918559899</v>
      </c>
      <c r="MV11">
        <v>1.8006955918562899</v>
      </c>
      <c r="MW11">
        <v>1.8006955918565799</v>
      </c>
      <c r="MX11">
        <v>1.8006955918573999</v>
      </c>
      <c r="MY11">
        <v>1.8006955918573999</v>
      </c>
      <c r="MZ11">
        <v>1.8006955918573999</v>
      </c>
      <c r="NA11">
        <v>1.8006955918573999</v>
      </c>
      <c r="NB11">
        <v>1.8006955918573999</v>
      </c>
      <c r="NC11">
        <v>1.8006955918573999</v>
      </c>
      <c r="ND11">
        <v>1.8006955918573999</v>
      </c>
      <c r="NE11">
        <v>1.8006955918573999</v>
      </c>
      <c r="NF11">
        <v>1.8006955918573999</v>
      </c>
      <c r="NG11">
        <v>1.8006955918573999</v>
      </c>
      <c r="NH11">
        <v>1.8006955918573999</v>
      </c>
      <c r="NI11">
        <v>1.8006955918573999</v>
      </c>
      <c r="NJ11">
        <v>1.8006955918573999</v>
      </c>
      <c r="NK11">
        <v>1.8006955918573999</v>
      </c>
      <c r="NL11">
        <v>1.8006955918573999</v>
      </c>
      <c r="NM11">
        <v>1.8006955918573999</v>
      </c>
      <c r="NN11">
        <v>1.8006955918573999</v>
      </c>
      <c r="NO11">
        <v>1.8006955918573999</v>
      </c>
      <c r="NP11">
        <v>1.8006955918573999</v>
      </c>
      <c r="NQ11">
        <v>1.8006955918573999</v>
      </c>
      <c r="NR11">
        <v>1.8006955918573999</v>
      </c>
      <c r="NS11">
        <v>1.8006955918573999</v>
      </c>
      <c r="NT11">
        <v>1.8006955918573999</v>
      </c>
      <c r="NU11">
        <v>1.8006955918573999</v>
      </c>
      <c r="NV11">
        <v>1.8006955918573999</v>
      </c>
      <c r="NW11">
        <v>1.8006955918573999</v>
      </c>
      <c r="NX11">
        <v>1.8006955918573999</v>
      </c>
      <c r="NY11">
        <v>1.8006955918573999</v>
      </c>
      <c r="NZ11">
        <v>1.8006955918573999</v>
      </c>
      <c r="OA11">
        <v>1.8006955918573999</v>
      </c>
      <c r="OB11">
        <v>1.8006955918573999</v>
      </c>
      <c r="OC11">
        <v>1.8006955918573999</v>
      </c>
      <c r="OD11">
        <v>1.8006955918573999</v>
      </c>
      <c r="OE11">
        <v>1.8006955918573999</v>
      </c>
      <c r="OF11">
        <v>1.8006955918573999</v>
      </c>
      <c r="OG11">
        <v>1.8006955918573999</v>
      </c>
      <c r="OH11">
        <v>1.8006955918573999</v>
      </c>
      <c r="OI11">
        <v>1.8006955918573999</v>
      </c>
      <c r="OJ11">
        <v>1.8006955918573999</v>
      </c>
      <c r="OK11">
        <v>1.8006955918573999</v>
      </c>
      <c r="OL11">
        <v>1.8006955918573999</v>
      </c>
      <c r="OM11">
        <v>1.8006955918573999</v>
      </c>
      <c r="ON11">
        <v>1.8006955918573999</v>
      </c>
      <c r="OO11">
        <v>1.8006955918573999</v>
      </c>
      <c r="OP11">
        <v>1.8006955918573999</v>
      </c>
      <c r="OQ11">
        <v>1.8006955918573999</v>
      </c>
      <c r="OR11">
        <v>1.8006955918573999</v>
      </c>
      <c r="OS11">
        <v>1.8006955918573999</v>
      </c>
      <c r="OT11">
        <v>1.8006955918573999</v>
      </c>
      <c r="OU11">
        <v>1.8006955918573999</v>
      </c>
      <c r="OV11">
        <v>1.8006955918573999</v>
      </c>
      <c r="OW11">
        <v>1.8006955918573999</v>
      </c>
      <c r="OX11">
        <v>1.8006955918573999</v>
      </c>
      <c r="OY11">
        <v>1.8006955918573999</v>
      </c>
      <c r="OZ11">
        <v>1.8006955918573999</v>
      </c>
      <c r="PA11">
        <v>1.8006955918573999</v>
      </c>
      <c r="PB11">
        <v>1.8006955918573999</v>
      </c>
      <c r="PC11">
        <v>1.8006955918573999</v>
      </c>
      <c r="PD11">
        <v>1.8006955918573999</v>
      </c>
      <c r="PE11">
        <v>1.8006955918573999</v>
      </c>
      <c r="PF11">
        <v>1.8006955918573999</v>
      </c>
      <c r="PG11">
        <v>1.8006955918573999</v>
      </c>
      <c r="PH11">
        <v>1.8006955918573999</v>
      </c>
      <c r="PI11">
        <v>1.8006955918573999</v>
      </c>
      <c r="PJ11">
        <v>1.8006955918573999</v>
      </c>
      <c r="PK11">
        <v>1.8006955918573999</v>
      </c>
      <c r="PL11">
        <v>1.8006955918573999</v>
      </c>
      <c r="PM11">
        <v>1.8006955918573999</v>
      </c>
      <c r="PN11">
        <v>1.8006955918573999</v>
      </c>
      <c r="PO11">
        <v>1.8006955918573999</v>
      </c>
      <c r="PP11">
        <v>1.8006955918573999</v>
      </c>
      <c r="PQ11">
        <v>1.8006955918573999</v>
      </c>
      <c r="PR11">
        <v>1.8006955918573999</v>
      </c>
      <c r="PS11">
        <v>1.8006955918573999</v>
      </c>
      <c r="PT11">
        <v>1.8006955918573999</v>
      </c>
      <c r="PU11">
        <v>1.8006955918573999</v>
      </c>
      <c r="PV11">
        <v>1.8006955918573999</v>
      </c>
      <c r="PW11">
        <v>1.8006955918573999</v>
      </c>
      <c r="PX11">
        <v>1.8006955918573999</v>
      </c>
      <c r="PY11">
        <v>1.8006955918573999</v>
      </c>
    </row>
    <row r="12" spans="1:441" x14ac:dyDescent="0.25">
      <c r="A12">
        <v>2.0864465593966699</v>
      </c>
      <c r="B12">
        <v>2.0755267600680201</v>
      </c>
      <c r="C12">
        <v>2.0562327195382801</v>
      </c>
      <c r="D12">
        <v>2.0351162190445402</v>
      </c>
      <c r="E12">
        <v>2.0112948730862001</v>
      </c>
      <c r="F12">
        <v>1.9856266471689601</v>
      </c>
      <c r="G12">
        <v>1.9577212850022501</v>
      </c>
      <c r="H12">
        <v>1.9285549924176399</v>
      </c>
      <c r="I12">
        <v>1.89706956250945</v>
      </c>
      <c r="J12">
        <v>1.86451016943656</v>
      </c>
      <c r="K12">
        <v>1.82843308825606</v>
      </c>
      <c r="L12">
        <v>1.79005101760943</v>
      </c>
      <c r="M12">
        <v>1.7492624347737</v>
      </c>
      <c r="N12">
        <v>1.7471133048559999</v>
      </c>
      <c r="O12">
        <v>1.7463399042502701</v>
      </c>
      <c r="P12">
        <v>1.7451289493548601</v>
      </c>
      <c r="Q12">
        <v>1.7436341636630099</v>
      </c>
      <c r="R12">
        <v>1.74195294023507</v>
      </c>
      <c r="S12">
        <v>1.7406600542881501</v>
      </c>
      <c r="T12">
        <v>1.7382665508486099</v>
      </c>
      <c r="U12">
        <v>1.7360040300456001</v>
      </c>
      <c r="V12">
        <v>1.7322641252881801</v>
      </c>
      <c r="W12">
        <v>1.72808544680081</v>
      </c>
      <c r="X12">
        <v>1.7226232088707401</v>
      </c>
      <c r="Y12">
        <v>1.7161598585408899</v>
      </c>
      <c r="Z12">
        <v>1.7087634293195499</v>
      </c>
      <c r="AA12">
        <v>1.70118347634967</v>
      </c>
      <c r="AB12">
        <v>1.6936744645184501</v>
      </c>
      <c r="AC12">
        <v>1.68593899520794</v>
      </c>
      <c r="AD12">
        <v>1.67763203962077</v>
      </c>
      <c r="AE12">
        <v>1.66946130735582</v>
      </c>
      <c r="AF12">
        <v>1.6613799647021801</v>
      </c>
      <c r="AG12">
        <v>1.65362485244459</v>
      </c>
      <c r="AH12">
        <v>1.6463981325657899</v>
      </c>
      <c r="AI12">
        <v>1.6400445260937799</v>
      </c>
      <c r="AJ12">
        <v>1.63484541321375</v>
      </c>
      <c r="AK12">
        <v>1.6307102556192301</v>
      </c>
      <c r="AL12">
        <v>1.6279746804311499</v>
      </c>
      <c r="AM12">
        <v>1.62655255900427</v>
      </c>
      <c r="AN12">
        <v>1.6268644539791199</v>
      </c>
      <c r="AO12">
        <v>1.6284949485014699</v>
      </c>
      <c r="AP12">
        <v>1.63139634253277</v>
      </c>
      <c r="AQ12">
        <v>1.6351474200017699</v>
      </c>
      <c r="AR12">
        <v>1.6394489891602899</v>
      </c>
      <c r="AS12">
        <v>1.64394335334924</v>
      </c>
      <c r="AT12">
        <v>1.6483758964097399</v>
      </c>
      <c r="AU12">
        <v>1.6522223750437799</v>
      </c>
      <c r="AV12">
        <v>1.6553517040188901</v>
      </c>
      <c r="AW12">
        <v>1.65734077139322</v>
      </c>
      <c r="AX12">
        <v>1.6583787525198801</v>
      </c>
      <c r="AY12">
        <v>1.65853281025732</v>
      </c>
      <c r="AZ12">
        <v>1.65802688318314</v>
      </c>
      <c r="BA12">
        <v>1.6576897177888701</v>
      </c>
      <c r="BB12">
        <v>1.6576120290790399</v>
      </c>
      <c r="BC12">
        <v>1.6583231415452899</v>
      </c>
      <c r="BD12">
        <v>1.6598853154512001</v>
      </c>
      <c r="BE12">
        <v>1.6622003252919</v>
      </c>
      <c r="BF12">
        <v>1.66541511692243</v>
      </c>
      <c r="BG12">
        <v>1.6697066497158399</v>
      </c>
      <c r="BH12">
        <v>1.67545273855671</v>
      </c>
      <c r="BI12">
        <v>1.68286675747835</v>
      </c>
      <c r="BJ12">
        <v>1.69196015545375</v>
      </c>
      <c r="BK12">
        <v>1.7027392555413701</v>
      </c>
      <c r="BL12">
        <v>1.71476554201227</v>
      </c>
      <c r="BM12">
        <v>1.72743230926823</v>
      </c>
      <c r="BN12">
        <v>1.7402586464451699</v>
      </c>
      <c r="BO12">
        <v>1.7530935111150401</v>
      </c>
      <c r="BP12">
        <v>1.7661694935810901</v>
      </c>
      <c r="BQ12">
        <v>1.7794770833314799</v>
      </c>
      <c r="BR12">
        <v>1.7929322676992501</v>
      </c>
      <c r="BS12">
        <v>1.80650806142387</v>
      </c>
      <c r="BT12">
        <v>1.8199173560266899</v>
      </c>
      <c r="BU12">
        <v>1.83278752626462</v>
      </c>
      <c r="BV12">
        <v>1.84475571518758</v>
      </c>
      <c r="BW12">
        <v>1.85559112711096</v>
      </c>
      <c r="BX12">
        <v>1.8651786269456301</v>
      </c>
      <c r="BY12">
        <v>1.87346136395135</v>
      </c>
      <c r="BZ12">
        <v>1.88044018244603</v>
      </c>
      <c r="CA12">
        <v>1.8861650313413101</v>
      </c>
      <c r="CB12">
        <v>1.89072914881609</v>
      </c>
      <c r="CC12">
        <v>1.89426748326356</v>
      </c>
      <c r="CD12">
        <v>1.89695170275367</v>
      </c>
      <c r="CE12">
        <v>1.8989737401528399</v>
      </c>
      <c r="CF12">
        <v>1.9005319826313201</v>
      </c>
      <c r="CG12">
        <v>1.9018259265470601</v>
      </c>
      <c r="CH12">
        <v>1.90304802380539</v>
      </c>
      <c r="CI12">
        <v>1.90437201228282</v>
      </c>
      <c r="CJ12">
        <v>1.90594218550445</v>
      </c>
      <c r="CK12">
        <v>1.9078688483936701</v>
      </c>
      <c r="CL12">
        <v>1.9102300641211101</v>
      </c>
      <c r="CM12">
        <v>1.9130716327785899</v>
      </c>
      <c r="CN12">
        <v>1.9164065698431401</v>
      </c>
      <c r="CO12">
        <v>1.9202175720618899</v>
      </c>
      <c r="CP12">
        <v>1.92446193966701</v>
      </c>
      <c r="CQ12">
        <v>1.92907598195367</v>
      </c>
      <c r="CR12">
        <v>1.9339787192551701</v>
      </c>
      <c r="CS12">
        <v>1.93907552652239</v>
      </c>
      <c r="CT12">
        <v>1.94426258908501</v>
      </c>
      <c r="CU12">
        <v>1.9494322930975401</v>
      </c>
      <c r="CV12">
        <v>1.95447677553453</v>
      </c>
      <c r="CW12">
        <v>1.95929137739093</v>
      </c>
      <c r="CX12">
        <v>1.96377509436593</v>
      </c>
      <c r="CY12">
        <v>1.96783244929047</v>
      </c>
      <c r="CZ12">
        <v>1.97143882989182</v>
      </c>
      <c r="DA12">
        <v>1.97458244866016</v>
      </c>
      <c r="DB12">
        <v>1.97725722983584</v>
      </c>
      <c r="DC12">
        <v>1.97946482936241</v>
      </c>
      <c r="DD12">
        <v>1.9812158764972201</v>
      </c>
      <c r="DE12">
        <v>1.9825307182265599</v>
      </c>
      <c r="DF12">
        <v>1.98344112623334</v>
      </c>
      <c r="DG12">
        <v>1.98399089084073</v>
      </c>
      <c r="DH12">
        <v>1.9842351785144401</v>
      </c>
      <c r="DI12">
        <v>1.98423716070885</v>
      </c>
      <c r="DJ12">
        <v>1.9840662016658499</v>
      </c>
      <c r="DK12">
        <v>1.9837949044333301</v>
      </c>
      <c r="DL12">
        <v>1.98343050060907</v>
      </c>
      <c r="DM12">
        <v>1.9829788830261199</v>
      </c>
      <c r="DN12">
        <v>1.9824489184557601</v>
      </c>
      <c r="DO12">
        <v>1.98185176795753</v>
      </c>
      <c r="DP12">
        <v>1.9812004632067</v>
      </c>
      <c r="DQ12">
        <v>1.9805093782476699</v>
      </c>
      <c r="DR12">
        <v>1.97979366227318</v>
      </c>
      <c r="DS12">
        <v>1.9790686611694599</v>
      </c>
      <c r="DT12">
        <v>1.9783493505743599</v>
      </c>
      <c r="DU12">
        <v>1.9776498105279099</v>
      </c>
      <c r="DV12">
        <v>1.9769827691403199</v>
      </c>
      <c r="DW12">
        <v>1.9763592295880399</v>
      </c>
      <c r="DX12">
        <v>1.9757881895998499</v>
      </c>
      <c r="DY12">
        <v>1.97527646034239</v>
      </c>
      <c r="DZ12">
        <v>1.97482858935296</v>
      </c>
      <c r="EA12">
        <v>1.9744468861223701</v>
      </c>
      <c r="EB12">
        <v>1.9741315392390499</v>
      </c>
      <c r="EC12">
        <v>1.97388080921056</v>
      </c>
      <c r="ED12">
        <v>1.97369128728951</v>
      </c>
      <c r="EE12">
        <v>1.9735582035024899</v>
      </c>
      <c r="EF12">
        <v>1.9734757642437699</v>
      </c>
      <c r="EG12">
        <v>1.9734374986810901</v>
      </c>
      <c r="EH12">
        <v>1.9734365951119399</v>
      </c>
      <c r="EI12">
        <v>1.9734662101048599</v>
      </c>
      <c r="EJ12">
        <v>1.97351973735963</v>
      </c>
      <c r="EK12">
        <v>1.97359102434988</v>
      </c>
      <c r="EL12">
        <v>1.9736745337094199</v>
      </c>
      <c r="EM12">
        <v>1.9737654445925099</v>
      </c>
      <c r="EN12">
        <v>1.97385969782229</v>
      </c>
      <c r="EO12">
        <v>1.97395403998075</v>
      </c>
      <c r="EP12">
        <v>1.9740459751147399</v>
      </c>
      <c r="EQ12">
        <v>1.9741336889362999</v>
      </c>
      <c r="ER12">
        <v>1.97421595129128</v>
      </c>
      <c r="ES12">
        <v>1.97429200817015</v>
      </c>
      <c r="ET12">
        <v>1.9743614739867701</v>
      </c>
      <c r="EU12">
        <v>1.9744242346191201</v>
      </c>
      <c r="EV12">
        <v>1.9744803670679401</v>
      </c>
      <c r="EW12">
        <v>1.9745300792502301</v>
      </c>
      <c r="EX12">
        <v>1.97457366587265</v>
      </c>
      <c r="EY12">
        <v>1.9746114814992599</v>
      </c>
      <c r="EZ12">
        <v>1.97464392640052</v>
      </c>
      <c r="FA12">
        <v>1.9746713923539301</v>
      </c>
      <c r="FB12">
        <v>1.9746942655283199</v>
      </c>
      <c r="FC12">
        <v>1.97471292585388</v>
      </c>
      <c r="FD12">
        <v>1.97472774635709</v>
      </c>
      <c r="FE12">
        <v>1.9747390922213</v>
      </c>
      <c r="FF12">
        <v>1.97474731962059</v>
      </c>
      <c r="FG12">
        <v>1.9747527743717299</v>
      </c>
      <c r="FH12">
        <v>1.9747557904603099</v>
      </c>
      <c r="FI12">
        <v>1.97475668850202</v>
      </c>
      <c r="FJ12">
        <v>1.9747557742030899</v>
      </c>
      <c r="FK12">
        <v>1.9747533368841399</v>
      </c>
      <c r="FL12">
        <v>1.9747496481257201</v>
      </c>
      <c r="FM12">
        <v>1.97474496061231</v>
      </c>
      <c r="FN12">
        <v>1.9747395071798399</v>
      </c>
      <c r="FO12">
        <v>1.9747335000768</v>
      </c>
      <c r="FP12">
        <v>1.9747271305271801</v>
      </c>
      <c r="FQ12">
        <v>1.97472056857496</v>
      </c>
      <c r="FR12">
        <v>1.9747139632119399</v>
      </c>
      <c r="FS12">
        <v>1.9747074427778</v>
      </c>
      <c r="FT12">
        <v>1.97470111561398</v>
      </c>
      <c r="FU12">
        <v>1.97469507094464</v>
      </c>
      <c r="FV12">
        <v>1.9746893799522101</v>
      </c>
      <c r="FW12">
        <v>1.9746840970133801</v>
      </c>
      <c r="FX12">
        <v>1.9746792610575099</v>
      </c>
      <c r="FY12">
        <v>1.97467489701119</v>
      </c>
      <c r="FZ12">
        <v>1.9746710172936801</v>
      </c>
      <c r="GA12">
        <v>1.97466762333139</v>
      </c>
      <c r="GB12">
        <v>1.97466470706119</v>
      </c>
      <c r="GC12">
        <v>1.9746622523958199</v>
      </c>
      <c r="GD12">
        <v>1.97466023664102</v>
      </c>
      <c r="GE12">
        <v>1.97465863184132</v>
      </c>
      <c r="GF12">
        <v>1.9746574060422899</v>
      </c>
      <c r="GG12">
        <v>1.97465652446039</v>
      </c>
      <c r="GH12">
        <v>1.9746559505540999</v>
      </c>
      <c r="GI12">
        <v>1.9746556469913701</v>
      </c>
      <c r="GJ12">
        <v>1.97465557651061</v>
      </c>
      <c r="GK12">
        <v>1.97465570267332</v>
      </c>
      <c r="GL12">
        <v>1.9746559905074801</v>
      </c>
      <c r="GM12">
        <v>1.9746564070412</v>
      </c>
      <c r="GN12">
        <v>1.9746569217281</v>
      </c>
      <c r="GO12">
        <v>1.9746575067686101</v>
      </c>
      <c r="GP12">
        <v>1.9746581373211001</v>
      </c>
      <c r="GQ12">
        <v>1.97465879161695</v>
      </c>
      <c r="GR12">
        <v>1.9746594509861799</v>
      </c>
      <c r="GS12">
        <v>1.97466009980354</v>
      </c>
      <c r="GT12">
        <v>1.9746607253665101</v>
      </c>
      <c r="GU12">
        <v>1.9746613177176</v>
      </c>
      <c r="GV12">
        <v>1.9746618694229101</v>
      </c>
      <c r="GW12">
        <v>1.97466237532045</v>
      </c>
      <c r="GX12">
        <v>1.97466283224934</v>
      </c>
      <c r="GY12">
        <v>1.97466323877115</v>
      </c>
      <c r="GZ12">
        <v>1.97466359489272</v>
      </c>
      <c r="HA12">
        <v>1.9746639017993299</v>
      </c>
      <c r="HB12">
        <v>1.97466416160391</v>
      </c>
      <c r="HC12">
        <v>1.9746643771174599</v>
      </c>
      <c r="HD12">
        <v>1.97466455164456</v>
      </c>
      <c r="HE12">
        <v>1.9746646888048001</v>
      </c>
      <c r="HF12">
        <v>1.9746647923814999</v>
      </c>
      <c r="HG12">
        <v>1.9746648661968</v>
      </c>
      <c r="HH12">
        <v>1.9746649140113799</v>
      </c>
      <c r="HI12">
        <v>1.97466493944727</v>
      </c>
      <c r="HJ12">
        <v>1.9746649459307299</v>
      </c>
      <c r="HK12">
        <v>1.9746649366529101</v>
      </c>
      <c r="HL12">
        <v>1.97466491454491</v>
      </c>
      <c r="HM12">
        <v>1.97466488226484</v>
      </c>
      <c r="HN12">
        <v>1.97466484219496</v>
      </c>
      <c r="HO12">
        <v>1.9746647964452599</v>
      </c>
      <c r="HP12">
        <v>1.9746647468631</v>
      </c>
      <c r="HQ12">
        <v>1.9746646950462301</v>
      </c>
      <c r="HR12">
        <v>1.9746646423585099</v>
      </c>
      <c r="HS12">
        <v>1.9746645899469799</v>
      </c>
      <c r="HT12">
        <v>1.97466453875957</v>
      </c>
      <c r="HU12">
        <v>1.97466448956317</v>
      </c>
      <c r="HV12">
        <v>1.9746644429611799</v>
      </c>
      <c r="HW12">
        <v>1.97466439941077</v>
      </c>
      <c r="HX12">
        <v>1.9746643592392501</v>
      </c>
      <c r="HY12">
        <v>1.97466432265972</v>
      </c>
      <c r="HZ12">
        <v>1.97466428978583</v>
      </c>
      <c r="IA12">
        <v>1.9746642606456599</v>
      </c>
      <c r="IB12">
        <v>1.9746642351947601</v>
      </c>
      <c r="IC12">
        <v>1.9746642133279699</v>
      </c>
      <c r="ID12">
        <v>1.9746641948907799</v>
      </c>
      <c r="IE12">
        <v>1.97466417968937</v>
      </c>
      <c r="IF12">
        <v>1.9746641675000201</v>
      </c>
      <c r="IG12">
        <v>1.9746641580775399</v>
      </c>
      <c r="IH12">
        <v>1.97466415116284</v>
      </c>
      <c r="II12">
        <v>1.9746641464896499</v>
      </c>
      <c r="IJ12">
        <v>1.97466414379046</v>
      </c>
      <c r="IK12">
        <v>1.9746641428015099</v>
      </c>
      <c r="IL12">
        <v>1.9746641432672001</v>
      </c>
      <c r="IM12">
        <v>1.9746641449435101</v>
      </c>
      <c r="IN12">
        <v>1.97466414760109</v>
      </c>
      <c r="IO12">
        <v>1.97466415102721</v>
      </c>
      <c r="IP12">
        <v>1.9746641550274699</v>
      </c>
      <c r="IQ12">
        <v>1.97466415942678</v>
      </c>
      <c r="IR12">
        <v>1.9746641640699301</v>
      </c>
      <c r="IS12">
        <v>1.9746641688215001</v>
      </c>
      <c r="IT12">
        <v>1.97466417356566</v>
      </c>
      <c r="IU12">
        <v>1.97466417820537</v>
      </c>
      <c r="IV12">
        <v>1.9746641826615701</v>
      </c>
      <c r="IW12">
        <v>1.97466418687179</v>
      </c>
      <c r="IX12">
        <v>1.9746641907889899</v>
      </c>
      <c r="IY12">
        <v>1.97466419438004</v>
      </c>
      <c r="IZ12">
        <v>1.9746641976241599</v>
      </c>
      <c r="JA12">
        <v>1.97466420051131</v>
      </c>
      <c r="JB12">
        <v>1.9746642030408199</v>
      </c>
      <c r="JC12">
        <v>1.9746642052196799</v>
      </c>
      <c r="JD12">
        <v>1.9746642070612499</v>
      </c>
      <c r="JE12">
        <v>1.9746642085838</v>
      </c>
      <c r="JF12">
        <v>1.97466420980942</v>
      </c>
      <c r="JG12">
        <v>1.9746642107627199</v>
      </c>
      <c r="JH12">
        <v>1.9746642114700901</v>
      </c>
      <c r="JI12">
        <v>1.97466421195859</v>
      </c>
      <c r="JJ12">
        <v>1.97466421225531</v>
      </c>
      <c r="JK12">
        <v>1.9746642123868401</v>
      </c>
      <c r="JL12">
        <v>1.9746642123786899</v>
      </c>
      <c r="JM12">
        <v>1.97466421225497</v>
      </c>
      <c r="JN12">
        <v>1.97466421203802</v>
      </c>
      <c r="JO12">
        <v>1.97466421174832</v>
      </c>
      <c r="JP12">
        <v>1.97466421140434</v>
      </c>
      <c r="JQ12">
        <v>1.9746642110224499</v>
      </c>
      <c r="JR12">
        <v>1.97466421061704</v>
      </c>
      <c r="JS12">
        <v>1.97466421020037</v>
      </c>
      <c r="JT12">
        <v>1.9746642097829601</v>
      </c>
      <c r="JU12">
        <v>1.9746642093734099</v>
      </c>
      <c r="JV12">
        <v>1.9746642089786299</v>
      </c>
      <c r="JW12">
        <v>1.9746642086042101</v>
      </c>
      <c r="JX12">
        <v>1.9746642082541599</v>
      </c>
      <c r="JY12">
        <v>1.97466420793145</v>
      </c>
      <c r="JZ12">
        <v>1.97466420763787</v>
      </c>
      <c r="KA12">
        <v>1.9746642073744201</v>
      </c>
      <c r="KB12">
        <v>1.9746642071413001</v>
      </c>
      <c r="KC12">
        <v>1.9746642069379701</v>
      </c>
      <c r="KD12">
        <v>1.97466420676358</v>
      </c>
      <c r="KE12">
        <v>1.97466420661665</v>
      </c>
      <c r="KF12">
        <v>1.97466420649557</v>
      </c>
      <c r="KG12">
        <v>1.9746642063983899</v>
      </c>
      <c r="KH12">
        <v>1.9746642063230899</v>
      </c>
      <c r="KI12">
        <v>1.97466420626746</v>
      </c>
      <c r="KJ12">
        <v>1.97466420622938</v>
      </c>
      <c r="KK12">
        <v>1.9746642062066699</v>
      </c>
      <c r="KL12">
        <v>1.9746642061972499</v>
      </c>
      <c r="KM12">
        <v>1.97466420619906</v>
      </c>
      <c r="KN12">
        <v>1.9746642062102699</v>
      </c>
      <c r="KO12">
        <v>1.97466420622907</v>
      </c>
      <c r="KP12">
        <v>1.97466420625386</v>
      </c>
      <c r="KQ12">
        <v>1.97466420628321</v>
      </c>
      <c r="KR12">
        <v>1.9746642063156801</v>
      </c>
      <c r="KS12">
        <v>1.97466420635021</v>
      </c>
      <c r="KT12">
        <v>1.97466420638577</v>
      </c>
      <c r="KU12">
        <v>1.9746642064214699</v>
      </c>
      <c r="KV12">
        <v>1.97466420645656</v>
      </c>
      <c r="KW12">
        <v>1.97466420649049</v>
      </c>
      <c r="KX12">
        <v>1.97466420652271</v>
      </c>
      <c r="KY12">
        <v>1.9746642065529001</v>
      </c>
      <c r="KZ12">
        <v>1.97466420658078</v>
      </c>
      <c r="LA12">
        <v>1.9746642066061799</v>
      </c>
      <c r="LB12">
        <v>1.9746642066289599</v>
      </c>
      <c r="LC12">
        <v>1.9746642066490501</v>
      </c>
      <c r="LD12">
        <v>1.9746642066665301</v>
      </c>
      <c r="LE12">
        <v>1.9746642066815301</v>
      </c>
      <c r="LF12">
        <v>1.9746642066940401</v>
      </c>
      <c r="LG12">
        <v>1.9746642067043201</v>
      </c>
      <c r="LH12">
        <v>1.97466420671246</v>
      </c>
      <c r="LI12">
        <v>1.97466420671864</v>
      </c>
      <c r="LJ12">
        <v>1.9746642067230999</v>
      </c>
      <c r="LK12">
        <v>1.97466420672606</v>
      </c>
      <c r="LL12">
        <v>1.9746642067276401</v>
      </c>
      <c r="LM12">
        <v>1.97466420672803</v>
      </c>
      <c r="LN12">
        <v>1.97466420672752</v>
      </c>
      <c r="LO12">
        <v>1.97466420672615</v>
      </c>
      <c r="LP12">
        <v>1.9746642067242</v>
      </c>
      <c r="LQ12">
        <v>1.9746642067217099</v>
      </c>
      <c r="LR12">
        <v>1.97466420671892</v>
      </c>
      <c r="LS12">
        <v>1.97466420671585</v>
      </c>
      <c r="LT12">
        <v>1.9746642067126801</v>
      </c>
      <c r="LU12">
        <v>1.97466420670945</v>
      </c>
      <c r="LV12">
        <v>1.9746642067062301</v>
      </c>
      <c r="LW12">
        <v>1.9746642067031099</v>
      </c>
      <c r="LX12">
        <v>1.9746642067000999</v>
      </c>
      <c r="LY12">
        <v>1.9746642066972699</v>
      </c>
      <c r="LZ12">
        <v>1.97466420669472</v>
      </c>
      <c r="MA12">
        <v>1.9746642066923401</v>
      </c>
      <c r="MB12">
        <v>1.97466420669022</v>
      </c>
      <c r="MC12">
        <v>1.97466420668829</v>
      </c>
      <c r="MD12">
        <v>1.97466420668663</v>
      </c>
      <c r="ME12">
        <v>1.97466420668521</v>
      </c>
      <c r="MF12">
        <v>1.9746642066839799</v>
      </c>
      <c r="MG12">
        <v>1.974664206683</v>
      </c>
      <c r="MH12">
        <v>1.97466420668221</v>
      </c>
      <c r="MI12">
        <v>1.97466420668161</v>
      </c>
      <c r="MJ12">
        <v>1.97466420668113</v>
      </c>
      <c r="MK12">
        <v>1.97466420668083</v>
      </c>
      <c r="ML12">
        <v>1.9746642066806099</v>
      </c>
      <c r="MM12">
        <v>1.97466420668057</v>
      </c>
      <c r="MN12">
        <v>1.97466420668059</v>
      </c>
      <c r="MO12">
        <v>1.9746642066806801</v>
      </c>
      <c r="MP12">
        <v>1.97466420668079</v>
      </c>
      <c r="MQ12">
        <v>1.9746642066810201</v>
      </c>
      <c r="MR12">
        <v>1.9746642066812501</v>
      </c>
      <c r="MS12">
        <v>1.9746642066815601</v>
      </c>
      <c r="MT12">
        <v>1.9746642066818201</v>
      </c>
      <c r="MU12">
        <v>1.9746642066821201</v>
      </c>
      <c r="MV12">
        <v>1.97466420668242</v>
      </c>
      <c r="MW12">
        <v>1.97466420668274</v>
      </c>
      <c r="MX12">
        <v>1.9746642066838</v>
      </c>
      <c r="MY12">
        <v>1.9746642066838</v>
      </c>
      <c r="MZ12">
        <v>1.9746642066838</v>
      </c>
      <c r="NA12">
        <v>1.9746642066838</v>
      </c>
      <c r="NB12">
        <v>1.9746642066838</v>
      </c>
      <c r="NC12">
        <v>1.9746642066838</v>
      </c>
      <c r="ND12">
        <v>1.9746642066838</v>
      </c>
      <c r="NE12">
        <v>1.9746642066838</v>
      </c>
      <c r="NF12">
        <v>1.9746642066838</v>
      </c>
      <c r="NG12">
        <v>1.9746642066838</v>
      </c>
      <c r="NH12">
        <v>1.9746642066838</v>
      </c>
      <c r="NI12">
        <v>1.9746642066838</v>
      </c>
      <c r="NJ12">
        <v>1.9746642066838</v>
      </c>
      <c r="NK12">
        <v>1.9746642066838</v>
      </c>
      <c r="NL12">
        <v>1.9746642066838</v>
      </c>
      <c r="NM12">
        <v>1.9746642066838</v>
      </c>
      <c r="NN12">
        <v>1.9746642066838</v>
      </c>
      <c r="NO12">
        <v>1.9746642066838</v>
      </c>
      <c r="NP12">
        <v>1.9746642066838</v>
      </c>
      <c r="NQ12">
        <v>1.9746642066838</v>
      </c>
      <c r="NR12">
        <v>1.9746642066838</v>
      </c>
      <c r="NS12">
        <v>1.9746642066838</v>
      </c>
      <c r="NT12">
        <v>1.9746642066838</v>
      </c>
      <c r="NU12">
        <v>1.9746642066838</v>
      </c>
      <c r="NV12">
        <v>1.9746642066838</v>
      </c>
      <c r="NW12">
        <v>1.9746642066838</v>
      </c>
      <c r="NX12">
        <v>1.9746642066838</v>
      </c>
      <c r="NY12">
        <v>1.9746642066838</v>
      </c>
      <c r="NZ12">
        <v>1.9746642066838</v>
      </c>
      <c r="OA12">
        <v>1.9746642066838</v>
      </c>
      <c r="OB12">
        <v>1.9746642066838</v>
      </c>
      <c r="OC12">
        <v>1.9746642066838</v>
      </c>
      <c r="OD12">
        <v>1.9746642066838</v>
      </c>
      <c r="OE12">
        <v>1.9746642066838</v>
      </c>
      <c r="OF12">
        <v>1.9746642066838</v>
      </c>
      <c r="OG12">
        <v>1.9746642066838</v>
      </c>
      <c r="OH12">
        <v>1.9746642066838</v>
      </c>
      <c r="OI12">
        <v>1.9746642066838</v>
      </c>
      <c r="OJ12">
        <v>1.9746642066838</v>
      </c>
      <c r="OK12">
        <v>1.9746642066838</v>
      </c>
      <c r="OL12">
        <v>1.9746642066838</v>
      </c>
      <c r="OM12">
        <v>1.9746642066838</v>
      </c>
      <c r="ON12">
        <v>1.9746642066838</v>
      </c>
      <c r="OO12">
        <v>1.9746642066838</v>
      </c>
      <c r="OP12">
        <v>1.9746642066838</v>
      </c>
      <c r="OQ12">
        <v>1.9746642066838</v>
      </c>
      <c r="OR12">
        <v>1.9746642066838</v>
      </c>
      <c r="OS12">
        <v>1.9746642066838</v>
      </c>
      <c r="OT12">
        <v>1.9746642066838</v>
      </c>
      <c r="OU12">
        <v>1.9746642066838</v>
      </c>
      <c r="OV12">
        <v>1.9746642066838</v>
      </c>
      <c r="OW12">
        <v>1.9746642066838</v>
      </c>
      <c r="OX12">
        <v>1.9746642066838</v>
      </c>
      <c r="OY12">
        <v>1.9746642066838</v>
      </c>
      <c r="OZ12">
        <v>1.9746642066838</v>
      </c>
      <c r="PA12">
        <v>1.9746642066838</v>
      </c>
      <c r="PB12">
        <v>1.9746642066838</v>
      </c>
      <c r="PC12">
        <v>1.9746642066838</v>
      </c>
      <c r="PD12">
        <v>1.9746642066838</v>
      </c>
      <c r="PE12">
        <v>1.9746642066838</v>
      </c>
      <c r="PF12">
        <v>1.9746642066838</v>
      </c>
      <c r="PG12">
        <v>1.9746642066838</v>
      </c>
      <c r="PH12">
        <v>1.9746642066838</v>
      </c>
      <c r="PI12">
        <v>1.9746642066838</v>
      </c>
      <c r="PJ12">
        <v>1.9746642066838</v>
      </c>
      <c r="PK12">
        <v>1.9746642066838</v>
      </c>
      <c r="PL12">
        <v>1.9746642066838</v>
      </c>
      <c r="PM12">
        <v>1.9746642066838</v>
      </c>
      <c r="PN12">
        <v>1.9746642066838</v>
      </c>
      <c r="PO12">
        <v>1.9746642066838</v>
      </c>
      <c r="PP12">
        <v>1.9746642066838</v>
      </c>
      <c r="PQ12">
        <v>1.9746642066838</v>
      </c>
      <c r="PR12">
        <v>1.9746642066838</v>
      </c>
      <c r="PS12">
        <v>1.9746642066838</v>
      </c>
      <c r="PT12">
        <v>1.9746642066838</v>
      </c>
      <c r="PU12">
        <v>1.9746642066838</v>
      </c>
      <c r="PV12">
        <v>1.9746642066838</v>
      </c>
      <c r="PW12">
        <v>1.9746642066838</v>
      </c>
      <c r="PX12">
        <v>1.9746642066838</v>
      </c>
      <c r="PY12">
        <v>1.9746642066838</v>
      </c>
    </row>
    <row r="13" spans="1:441" x14ac:dyDescent="0.25">
      <c r="A13">
        <v>2.2414843414616898</v>
      </c>
      <c r="B13">
        <v>2.2336836047095301</v>
      </c>
      <c r="C13">
        <v>2.2173782111742799</v>
      </c>
      <c r="D13">
        <v>2.1986276863116601</v>
      </c>
      <c r="E13">
        <v>2.17835816386168</v>
      </c>
      <c r="F13">
        <v>2.1553784921157999</v>
      </c>
      <c r="G13">
        <v>2.1308462784428501</v>
      </c>
      <c r="H13">
        <v>2.1042848980615401</v>
      </c>
      <c r="I13">
        <v>2.0766586061123</v>
      </c>
      <c r="J13">
        <v>2.0466504764152802</v>
      </c>
      <c r="K13">
        <v>2.01554496784272</v>
      </c>
      <c r="L13">
        <v>1.98060042756216</v>
      </c>
      <c r="M13">
        <v>1.9430099558601099</v>
      </c>
      <c r="N13">
        <v>1.9031422065556201</v>
      </c>
      <c r="O13">
        <v>1.90109061562647</v>
      </c>
      <c r="P13">
        <v>1.90062808136642</v>
      </c>
      <c r="Q13">
        <v>1.89974027472226</v>
      </c>
      <c r="R13">
        <v>1.8985735656884899</v>
      </c>
      <c r="S13">
        <v>1.89730135122376</v>
      </c>
      <c r="T13">
        <v>1.89638547385045</v>
      </c>
      <c r="U13">
        <v>1.89417305818007</v>
      </c>
      <c r="V13">
        <v>1.89202662598119</v>
      </c>
      <c r="W13">
        <v>1.8882477447619801</v>
      </c>
      <c r="X13">
        <v>1.88374759539284</v>
      </c>
      <c r="Y13">
        <v>1.8780001949346301</v>
      </c>
      <c r="Z13">
        <v>1.8712445832698299</v>
      </c>
      <c r="AA13">
        <v>1.86355674808099</v>
      </c>
      <c r="AB13">
        <v>1.8557434661941199</v>
      </c>
      <c r="AC13">
        <v>1.8480895216505</v>
      </c>
      <c r="AD13">
        <v>1.8402905467253301</v>
      </c>
      <c r="AE13">
        <v>1.83200524102759</v>
      </c>
      <c r="AF13">
        <v>1.8239937464940901</v>
      </c>
      <c r="AG13">
        <v>1.8161779178469799</v>
      </c>
      <c r="AH13">
        <v>1.8086590452855</v>
      </c>
      <c r="AI13">
        <v>1.80180793924626</v>
      </c>
      <c r="AJ13">
        <v>1.7959517091847701</v>
      </c>
      <c r="AK13">
        <v>1.7913432729918599</v>
      </c>
      <c r="AL13">
        <v>1.7878994990788999</v>
      </c>
      <c r="AM13">
        <v>1.78594076326579</v>
      </c>
      <c r="AN13">
        <v>1.78535038681752</v>
      </c>
      <c r="AO13">
        <v>1.78654852080338</v>
      </c>
      <c r="AP13">
        <v>1.78881713208966</v>
      </c>
      <c r="AQ13">
        <v>1.7920297562296099</v>
      </c>
      <c r="AR13">
        <v>1.79576638654448</v>
      </c>
      <c r="AS13">
        <v>1.79989111613354</v>
      </c>
      <c r="AT13">
        <v>1.80403680995435</v>
      </c>
      <c r="AU13">
        <v>1.8078616745403999</v>
      </c>
      <c r="AV13">
        <v>1.8108884447586699</v>
      </c>
      <c r="AW13">
        <v>1.81320915291586</v>
      </c>
      <c r="AX13">
        <v>1.8145552779028</v>
      </c>
      <c r="AY13">
        <v>1.8152395974745801</v>
      </c>
      <c r="AZ13">
        <v>1.81544803375792</v>
      </c>
      <c r="BA13">
        <v>1.8155822045302601</v>
      </c>
      <c r="BB13">
        <v>1.81612316892798</v>
      </c>
      <c r="BC13">
        <v>1.81696774685925</v>
      </c>
      <c r="BD13">
        <v>1.81834458088508</v>
      </c>
      <c r="BE13">
        <v>1.8204579423424301</v>
      </c>
      <c r="BF13">
        <v>1.82325572565859</v>
      </c>
      <c r="BG13">
        <v>1.8268696914870499</v>
      </c>
      <c r="BH13">
        <v>1.8316568858562901</v>
      </c>
      <c r="BI13">
        <v>1.8381543070817901</v>
      </c>
      <c r="BJ13">
        <v>1.8465413195634</v>
      </c>
      <c r="BK13">
        <v>1.85672317502969</v>
      </c>
      <c r="BL13">
        <v>1.8685894919147701</v>
      </c>
      <c r="BM13">
        <v>1.8816671299707399</v>
      </c>
      <c r="BN13">
        <v>1.8953263521488299</v>
      </c>
      <c r="BO13">
        <v>1.90907013095781</v>
      </c>
      <c r="BP13">
        <v>1.9227310864967699</v>
      </c>
      <c r="BQ13">
        <v>1.9365175885806301</v>
      </c>
      <c r="BR13">
        <v>1.95040198262401</v>
      </c>
      <c r="BS13">
        <v>1.96429494223613</v>
      </c>
      <c r="BT13">
        <v>1.9781725671996699</v>
      </c>
      <c r="BU13">
        <v>1.99175777200931</v>
      </c>
      <c r="BV13">
        <v>2.00469219605489</v>
      </c>
      <c r="BW13">
        <v>2.0166325377367702</v>
      </c>
      <c r="BX13">
        <v>2.0273720931294301</v>
      </c>
      <c r="BY13">
        <v>2.0368188899826198</v>
      </c>
      <c r="BZ13">
        <v>2.0449374668443401</v>
      </c>
      <c r="CA13">
        <v>2.0517501660749802</v>
      </c>
      <c r="CB13">
        <v>2.0573285978734801</v>
      </c>
      <c r="CC13">
        <v>2.0617857475719199</v>
      </c>
      <c r="CD13">
        <v>2.0652721427453899</v>
      </c>
      <c r="CE13">
        <v>2.06796932019224</v>
      </c>
      <c r="CF13">
        <v>2.0700744446260302</v>
      </c>
      <c r="CG13">
        <v>2.0717872626861702</v>
      </c>
      <c r="CH13">
        <v>2.0733031135054301</v>
      </c>
      <c r="CI13">
        <v>2.0748047523384199</v>
      </c>
      <c r="CJ13">
        <v>2.0764536339169499</v>
      </c>
      <c r="CK13">
        <v>2.07838197065634</v>
      </c>
      <c r="CL13">
        <v>2.0806898415399799</v>
      </c>
      <c r="CM13">
        <v>2.08344659021737</v>
      </c>
      <c r="CN13">
        <v>2.0866900017829901</v>
      </c>
      <c r="CO13">
        <v>2.0904262969468101</v>
      </c>
      <c r="CP13">
        <v>2.0946325942533801</v>
      </c>
      <c r="CQ13">
        <v>2.0992596323011998</v>
      </c>
      <c r="CR13">
        <v>2.1042363119854901</v>
      </c>
      <c r="CS13">
        <v>2.1094738674643101</v>
      </c>
      <c r="CT13">
        <v>2.1148685389302702</v>
      </c>
      <c r="CU13">
        <v>2.1203069074704199</v>
      </c>
      <c r="CV13">
        <v>2.1256723593006499</v>
      </c>
      <c r="CW13">
        <v>2.13085113406173</v>
      </c>
      <c r="CX13">
        <v>2.1357343484434601</v>
      </c>
      <c r="CY13">
        <v>2.1402194510580199</v>
      </c>
      <c r="CZ13">
        <v>2.1442732791706902</v>
      </c>
      <c r="DA13">
        <v>2.1478762307769799</v>
      </c>
      <c r="DB13">
        <v>2.1510151991959598</v>
      </c>
      <c r="DC13">
        <v>2.15368335890137</v>
      </c>
      <c r="DD13">
        <v>2.1558817069337799</v>
      </c>
      <c r="DE13">
        <v>2.1576203603041502</v>
      </c>
      <c r="DF13">
        <v>2.1589193025719999</v>
      </c>
      <c r="DG13">
        <v>2.1598100593569098</v>
      </c>
      <c r="DH13">
        <v>2.1603362671119499</v>
      </c>
      <c r="DI13">
        <v>2.16055301215563</v>
      </c>
      <c r="DJ13">
        <v>2.1605234750609101</v>
      </c>
      <c r="DK13">
        <v>2.16031709863304</v>
      </c>
      <c r="DL13">
        <v>2.1600066285744099</v>
      </c>
      <c r="DM13">
        <v>2.1596007302222602</v>
      </c>
      <c r="DN13">
        <v>2.1591068443827801</v>
      </c>
      <c r="DO13">
        <v>2.15853524798186</v>
      </c>
      <c r="DP13">
        <v>2.15789834930824</v>
      </c>
      <c r="DQ13">
        <v>2.1572102337148098</v>
      </c>
      <c r="DR13">
        <v>2.15648611565604</v>
      </c>
      <c r="DS13">
        <v>2.15574176097036</v>
      </c>
      <c r="DT13">
        <v>2.1549929066934901</v>
      </c>
      <c r="DU13">
        <v>2.1542547017196401</v>
      </c>
      <c r="DV13">
        <v>2.1535411962348099</v>
      </c>
      <c r="DW13">
        <v>2.1528649056025202</v>
      </c>
      <c r="DX13">
        <v>2.15223646303328</v>
      </c>
      <c r="DY13">
        <v>2.1516643710591201</v>
      </c>
      <c r="DZ13">
        <v>2.1511548571779202</v>
      </c>
      <c r="EA13">
        <v>2.1507118356016699</v>
      </c>
      <c r="EB13">
        <v>2.15033697095854</v>
      </c>
      <c r="EC13">
        <v>2.1500298279870602</v>
      </c>
      <c r="ED13">
        <v>2.1497880968694201</v>
      </c>
      <c r="EE13">
        <v>2.1496078776896801</v>
      </c>
      <c r="EF13">
        <v>2.14948400440956</v>
      </c>
      <c r="EG13">
        <v>2.1494103886879401</v>
      </c>
      <c r="EH13">
        <v>2.1493803629200201</v>
      </c>
      <c r="EI13">
        <v>2.1493870038833398</v>
      </c>
      <c r="EJ13">
        <v>2.1494234240877601</v>
      </c>
      <c r="EK13">
        <v>2.14948301987708</v>
      </c>
      <c r="EL13">
        <v>2.14955967141583</v>
      </c>
      <c r="EM13">
        <v>2.1496478867556501</v>
      </c>
      <c r="EN13">
        <v>2.14974289051893</v>
      </c>
      <c r="EO13">
        <v>2.14984070562133</v>
      </c>
      <c r="EP13">
        <v>2.14993814460711</v>
      </c>
      <c r="EQ13">
        <v>2.1500327666716301</v>
      </c>
      <c r="ER13">
        <v>2.1501228027374699</v>
      </c>
      <c r="ES13">
        <v>2.1502070595613798</v>
      </c>
      <c r="ET13">
        <v>2.1502848135187902</v>
      </c>
      <c r="EU13">
        <v>2.1503557046288901</v>
      </c>
      <c r="EV13">
        <v>2.1504196411244498</v>
      </c>
      <c r="EW13">
        <v>2.1504767203237001</v>
      </c>
      <c r="EX13">
        <v>2.1505271692609198</v>
      </c>
      <c r="EY13">
        <v>2.1505713010994501</v>
      </c>
      <c r="EZ13">
        <v>2.1506094884184499</v>
      </c>
      <c r="FA13">
        <v>2.1506421490265302</v>
      </c>
      <c r="FB13">
        <v>2.1506696924973698</v>
      </c>
      <c r="FC13">
        <v>2.1506925227202802</v>
      </c>
      <c r="FD13">
        <v>2.1507110370306401</v>
      </c>
      <c r="FE13">
        <v>2.15072562533665</v>
      </c>
      <c r="FF13">
        <v>2.1507366689848899</v>
      </c>
      <c r="FG13">
        <v>2.1507445394222899</v>
      </c>
      <c r="FH13">
        <v>2.1507495967011598</v>
      </c>
      <c r="FI13">
        <v>2.15075218788605</v>
      </c>
      <c r="FJ13">
        <v>2.15075264542515</v>
      </c>
      <c r="FK13">
        <v>2.1507512855508799</v>
      </c>
      <c r="FL13">
        <v>2.1507484067734302</v>
      </c>
      <c r="FM13">
        <v>2.1507442885243599</v>
      </c>
      <c r="FN13">
        <v>2.1507391900246202</v>
      </c>
      <c r="FO13">
        <v>2.1507333493791898</v>
      </c>
      <c r="FP13">
        <v>2.1507269829067499</v>
      </c>
      <c r="FQ13">
        <v>2.1507202847880702</v>
      </c>
      <c r="FR13">
        <v>2.1507134270057202</v>
      </c>
      <c r="FS13">
        <v>2.1507065595759798</v>
      </c>
      <c r="FT13">
        <v>2.1506998110567901</v>
      </c>
      <c r="FU13">
        <v>2.1506932893095598</v>
      </c>
      <c r="FV13">
        <v>2.1506870824856201</v>
      </c>
      <c r="FW13">
        <v>2.1506812602029202</v>
      </c>
      <c r="FX13">
        <v>2.1506758748774799</v>
      </c>
      <c r="FY13">
        <v>2.1506709631712302</v>
      </c>
      <c r="FZ13">
        <v>2.1506665475196098</v>
      </c>
      <c r="GA13">
        <v>2.15066263770386</v>
      </c>
      <c r="GB13">
        <v>2.1506592324357401</v>
      </c>
      <c r="GC13">
        <v>2.15065632092369</v>
      </c>
      <c r="GD13">
        <v>2.15065388440307</v>
      </c>
      <c r="GE13">
        <v>2.1506518976044999</v>
      </c>
      <c r="GF13">
        <v>2.1506503301444302</v>
      </c>
      <c r="GG13">
        <v>2.1506491478238599</v>
      </c>
      <c r="GH13">
        <v>2.1506483138259198</v>
      </c>
      <c r="GI13">
        <v>2.1506477898063698</v>
      </c>
      <c r="GJ13">
        <v>2.1506475368717299</v>
      </c>
      <c r="GK13">
        <v>2.1506475164432102</v>
      </c>
      <c r="GL13">
        <v>2.1506476910051302</v>
      </c>
      <c r="GM13">
        <v>2.1506480247378001</v>
      </c>
      <c r="GN13">
        <v>2.1506484840356701</v>
      </c>
      <c r="GO13">
        <v>2.15064903791315</v>
      </c>
      <c r="GP13">
        <v>2.1506496583036201</v>
      </c>
      <c r="GQ13">
        <v>2.1506503202467302</v>
      </c>
      <c r="GR13">
        <v>2.15065100197919</v>
      </c>
      <c r="GS13">
        <v>2.1506516849364798</v>
      </c>
      <c r="GT13">
        <v>2.1506523536762998</v>
      </c>
      <c r="GU13">
        <v>2.1506529957357601</v>
      </c>
      <c r="GV13">
        <v>2.1506536014351498</v>
      </c>
      <c r="GW13">
        <v>2.1506541636405498</v>
      </c>
      <c r="GX13">
        <v>2.1506546774988</v>
      </c>
      <c r="GY13">
        <v>2.1506551401560698</v>
      </c>
      <c r="GZ13">
        <v>2.1506555504710398</v>
      </c>
      <c r="HA13">
        <v>2.1506559087317298</v>
      </c>
      <c r="HB13">
        <v>2.1506562163847902</v>
      </c>
      <c r="HC13">
        <v>2.1506564757823599</v>
      </c>
      <c r="HD13">
        <v>2.1506566899515098</v>
      </c>
      <c r="HE13">
        <v>2.1506568623897699</v>
      </c>
      <c r="HF13">
        <v>2.1506569968872502</v>
      </c>
      <c r="HG13">
        <v>2.1506570973766199</v>
      </c>
      <c r="HH13">
        <v>2.1506571678096398</v>
      </c>
      <c r="HI13">
        <v>2.1506572120585701</v>
      </c>
      <c r="HJ13">
        <v>2.1506572338405601</v>
      </c>
      <c r="HK13">
        <v>2.1506572366621199</v>
      </c>
      <c r="HL13">
        <v>2.1506572237813302</v>
      </c>
      <c r="HM13">
        <v>2.1506571981842302</v>
      </c>
      <c r="HN13">
        <v>2.1506571625731201</v>
      </c>
      <c r="HO13">
        <v>2.1506571193648498</v>
      </c>
      <c r="HP13">
        <v>2.15065707069548</v>
      </c>
      <c r="HQ13">
        <v>2.1506570184307798</v>
      </c>
      <c r="HR13">
        <v>2.1506569641801798</v>
      </c>
      <c r="HS13">
        <v>2.1506569093133101</v>
      </c>
      <c r="HT13">
        <v>2.1506568549777798</v>
      </c>
      <c r="HU13">
        <v>2.15065680211764</v>
      </c>
      <c r="HV13">
        <v>2.1506567514921202</v>
      </c>
      <c r="HW13">
        <v>2.1506567036937998</v>
      </c>
      <c r="HX13">
        <v>2.1506566591665099</v>
      </c>
      <c r="HY13">
        <v>2.1506566182221998</v>
      </c>
      <c r="HZ13">
        <v>2.1506565810571798</v>
      </c>
      <c r="IA13">
        <v>2.1506565477673401</v>
      </c>
      <c r="IB13">
        <v>2.15065651836245</v>
      </c>
      <c r="IC13">
        <v>2.1506564927796199</v>
      </c>
      <c r="ID13">
        <v>2.1506564708954699</v>
      </c>
      <c r="IE13">
        <v>2.1506564525377798</v>
      </c>
      <c r="IF13">
        <v>2.1506564374958401</v>
      </c>
      <c r="IG13">
        <v>2.1506564255299399</v>
      </c>
      <c r="IH13">
        <v>2.1506564163801398</v>
      </c>
      <c r="II13">
        <v>2.1506564097738701</v>
      </c>
      <c r="IJ13">
        <v>2.1506564054326902</v>
      </c>
      <c r="IK13">
        <v>2.1506564030783801</v>
      </c>
      <c r="IL13">
        <v>2.15065640243788</v>
      </c>
      <c r="IM13">
        <v>2.15065640324767</v>
      </c>
      <c r="IN13">
        <v>2.1506564052571799</v>
      </c>
      <c r="IO13">
        <v>2.1506564082318098</v>
      </c>
      <c r="IP13">
        <v>2.15065641195475</v>
      </c>
      <c r="IQ13">
        <v>2.1506564162286299</v>
      </c>
      <c r="IR13">
        <v>2.1506564208764098</v>
      </c>
      <c r="IS13">
        <v>2.15065642574175</v>
      </c>
      <c r="IT13">
        <v>2.1506564306889202</v>
      </c>
      <c r="IU13">
        <v>2.1506564356023898</v>
      </c>
      <c r="IV13">
        <v>2.1506564403859301</v>
      </c>
      <c r="IW13">
        <v>2.1506564449617702</v>
      </c>
      <c r="IX13">
        <v>2.1506564492689999</v>
      </c>
      <c r="IY13">
        <v>2.15065645326237</v>
      </c>
      <c r="IZ13">
        <v>2.15065645691074</v>
      </c>
      <c r="JA13">
        <v>2.15065646019535</v>
      </c>
      <c r="JB13">
        <v>2.1506564631082199</v>
      </c>
      <c r="JC13">
        <v>2.1506564656506901</v>
      </c>
      <c r="JD13">
        <v>2.1506564678317002</v>
      </c>
      <c r="JE13">
        <v>2.1506564696664499</v>
      </c>
      <c r="JF13">
        <v>2.1506564711749201</v>
      </c>
      <c r="JG13">
        <v>2.1506564723807502</v>
      </c>
      <c r="JH13">
        <v>2.1506564733099802</v>
      </c>
      <c r="JI13">
        <v>2.1506564739902498</v>
      </c>
      <c r="JJ13">
        <v>2.1506564744497001</v>
      </c>
      <c r="JK13">
        <v>2.1506564747163401</v>
      </c>
      <c r="JL13">
        <v>2.1506564748176</v>
      </c>
      <c r="JM13">
        <v>2.1506564747796002</v>
      </c>
      <c r="JN13">
        <v>2.1506564746270098</v>
      </c>
      <c r="JO13">
        <v>2.15065647438258</v>
      </c>
      <c r="JP13">
        <v>2.1506564740670799</v>
      </c>
      <c r="JQ13">
        <v>2.15065647369924</v>
      </c>
      <c r="JR13">
        <v>2.15065647329555</v>
      </c>
      <c r="JS13">
        <v>2.1506564728705002</v>
      </c>
      <c r="JT13">
        <v>2.1506564724363599</v>
      </c>
      <c r="JU13">
        <v>2.1506564720036199</v>
      </c>
      <c r="JV13">
        <v>2.1506564715808398</v>
      </c>
      <c r="JW13">
        <v>2.1506564711748202</v>
      </c>
      <c r="JX13">
        <v>2.1506564707910401</v>
      </c>
      <c r="JY13">
        <v>2.1506564704333901</v>
      </c>
      <c r="JZ13">
        <v>2.1506564701047002</v>
      </c>
      <c r="KA13">
        <v>2.15065646980658</v>
      </c>
      <c r="KB13">
        <v>2.1506564695399102</v>
      </c>
      <c r="KC13">
        <v>2.1506564693047299</v>
      </c>
      <c r="KD13">
        <v>2.1506564691003298</v>
      </c>
      <c r="KE13">
        <v>2.1506564689257499</v>
      </c>
      <c r="KF13">
        <v>2.1506564687793501</v>
      </c>
      <c r="KG13">
        <v>2.1506564686593999</v>
      </c>
      <c r="KH13">
        <v>2.1506564685638199</v>
      </c>
      <c r="KI13">
        <v>2.1506564684904999</v>
      </c>
      <c r="KJ13">
        <v>2.1506564684371101</v>
      </c>
      <c r="KK13">
        <v>2.15065646840146</v>
      </c>
      <c r="KL13">
        <v>2.1506564683812801</v>
      </c>
      <c r="KM13">
        <v>2.1506564683744198</v>
      </c>
      <c r="KN13">
        <v>2.1506564683787701</v>
      </c>
      <c r="KO13">
        <v>2.1506564683924498</v>
      </c>
      <c r="KP13">
        <v>2.1506564684136098</v>
      </c>
      <c r="KQ13">
        <v>2.1506564684406402</v>
      </c>
      <c r="KR13">
        <v>2.1506564684720599</v>
      </c>
      <c r="KS13">
        <v>2.15065646850642</v>
      </c>
      <c r="KT13">
        <v>2.1506564685426599</v>
      </c>
      <c r="KU13">
        <v>2.15065646857974</v>
      </c>
      <c r="KV13">
        <v>2.1506564686167899</v>
      </c>
      <c r="KW13">
        <v>2.1506564686530298</v>
      </c>
      <c r="KX13">
        <v>2.1506564686879401</v>
      </c>
      <c r="KY13">
        <v>2.1506564687209799</v>
      </c>
      <c r="KZ13">
        <v>2.1506564687518201</v>
      </c>
      <c r="LA13">
        <v>2.1506564687802099</v>
      </c>
      <c r="LB13">
        <v>2.1506564688059999</v>
      </c>
      <c r="LC13">
        <v>2.1506564688290402</v>
      </c>
      <c r="LD13">
        <v>2.1506564688493</v>
      </c>
      <c r="LE13">
        <v>2.1506564688668499</v>
      </c>
      <c r="LF13">
        <v>2.1506564688818401</v>
      </c>
      <c r="LG13">
        <v>2.1506564688942902</v>
      </c>
      <c r="LH13">
        <v>2.1506564689044501</v>
      </c>
      <c r="LI13">
        <v>2.1506564689124401</v>
      </c>
      <c r="LJ13">
        <v>2.1506564689184202</v>
      </c>
      <c r="LK13">
        <v>2.1506564689226702</v>
      </c>
      <c r="LL13">
        <v>2.15065646892542</v>
      </c>
      <c r="LM13">
        <v>2.1506564689267602</v>
      </c>
      <c r="LN13">
        <v>2.1506564689269201</v>
      </c>
      <c r="LO13">
        <v>2.1506564689261798</v>
      </c>
      <c r="LP13">
        <v>2.1506564689245899</v>
      </c>
      <c r="LQ13">
        <v>2.1506564689224299</v>
      </c>
      <c r="LR13">
        <v>2.1506564689197498</v>
      </c>
      <c r="LS13">
        <v>2.1506564689167802</v>
      </c>
      <c r="LT13">
        <v>2.1506564689135499</v>
      </c>
      <c r="LU13">
        <v>2.1506564689102201</v>
      </c>
      <c r="LV13">
        <v>2.1506564689068699</v>
      </c>
      <c r="LW13">
        <v>2.1506564689035299</v>
      </c>
      <c r="LX13">
        <v>2.1506564689003098</v>
      </c>
      <c r="LY13">
        <v>2.1506564688972198</v>
      </c>
      <c r="LZ13">
        <v>2.1506564688943199</v>
      </c>
      <c r="MA13">
        <v>2.1506564688917198</v>
      </c>
      <c r="MB13">
        <v>2.1506564688893102</v>
      </c>
      <c r="MC13">
        <v>2.1506564688871599</v>
      </c>
      <c r="MD13">
        <v>2.1506564688852001</v>
      </c>
      <c r="ME13">
        <v>2.1506564688835299</v>
      </c>
      <c r="MF13">
        <v>2.1506564688821102</v>
      </c>
      <c r="MG13">
        <v>2.1506564688808898</v>
      </c>
      <c r="MH13">
        <v>2.1506564688799101</v>
      </c>
      <c r="MI13">
        <v>2.1506564688791401</v>
      </c>
      <c r="MJ13">
        <v>2.1506564688785601</v>
      </c>
      <c r="MK13">
        <v>2.1506564688781</v>
      </c>
      <c r="ML13">
        <v>2.15065646887781</v>
      </c>
      <c r="MM13">
        <v>2.15065646887762</v>
      </c>
      <c r="MN13">
        <v>2.1506564688776</v>
      </c>
      <c r="MO13">
        <v>2.1506564688776399</v>
      </c>
      <c r="MP13">
        <v>2.1506564688777599</v>
      </c>
      <c r="MQ13">
        <v>2.1506564688778802</v>
      </c>
      <c r="MR13">
        <v>2.1506564688781298</v>
      </c>
      <c r="MS13">
        <v>2.15065646887839</v>
      </c>
      <c r="MT13">
        <v>2.15065646887872</v>
      </c>
      <c r="MU13">
        <v>2.15065646887899</v>
      </c>
      <c r="MV13">
        <v>2.1506564688793102</v>
      </c>
      <c r="MW13">
        <v>2.1506564688796201</v>
      </c>
      <c r="MX13">
        <v>2.1506564688809502</v>
      </c>
      <c r="MY13">
        <v>2.1506564688809502</v>
      </c>
      <c r="MZ13">
        <v>2.1506564688809502</v>
      </c>
      <c r="NA13">
        <v>2.1506564688809502</v>
      </c>
      <c r="NB13">
        <v>2.1506564688809502</v>
      </c>
      <c r="NC13">
        <v>2.1506564688809502</v>
      </c>
      <c r="ND13">
        <v>2.1506564688809502</v>
      </c>
      <c r="NE13">
        <v>2.1506564688809502</v>
      </c>
      <c r="NF13">
        <v>2.1506564688809502</v>
      </c>
      <c r="NG13">
        <v>2.1506564688809502</v>
      </c>
      <c r="NH13">
        <v>2.1506564688809502</v>
      </c>
      <c r="NI13">
        <v>2.1506564688809502</v>
      </c>
      <c r="NJ13">
        <v>2.1506564688809502</v>
      </c>
      <c r="NK13">
        <v>2.1506564688809502</v>
      </c>
      <c r="NL13">
        <v>2.1506564688809502</v>
      </c>
      <c r="NM13">
        <v>2.1506564688809502</v>
      </c>
      <c r="NN13">
        <v>2.1506564688809502</v>
      </c>
      <c r="NO13">
        <v>2.1506564688809502</v>
      </c>
      <c r="NP13">
        <v>2.1506564688809502</v>
      </c>
      <c r="NQ13">
        <v>2.1506564688809502</v>
      </c>
      <c r="NR13">
        <v>2.1506564688809502</v>
      </c>
      <c r="NS13">
        <v>2.1506564688809502</v>
      </c>
      <c r="NT13">
        <v>2.1506564688809502</v>
      </c>
      <c r="NU13">
        <v>2.1506564688809502</v>
      </c>
      <c r="NV13">
        <v>2.1506564688809502</v>
      </c>
      <c r="NW13">
        <v>2.1506564688809502</v>
      </c>
      <c r="NX13">
        <v>2.1506564688809502</v>
      </c>
      <c r="NY13">
        <v>2.1506564688809502</v>
      </c>
      <c r="NZ13">
        <v>2.1506564688809502</v>
      </c>
      <c r="OA13">
        <v>2.1506564688809502</v>
      </c>
      <c r="OB13">
        <v>2.1506564688809502</v>
      </c>
      <c r="OC13">
        <v>2.1506564688809502</v>
      </c>
      <c r="OD13">
        <v>2.1506564688809502</v>
      </c>
      <c r="OE13">
        <v>2.1506564688809502</v>
      </c>
      <c r="OF13">
        <v>2.1506564688809502</v>
      </c>
      <c r="OG13">
        <v>2.1506564688809502</v>
      </c>
      <c r="OH13">
        <v>2.1506564688809502</v>
      </c>
      <c r="OI13">
        <v>2.1506564688809502</v>
      </c>
      <c r="OJ13">
        <v>2.1506564688809502</v>
      </c>
      <c r="OK13">
        <v>2.1506564688809502</v>
      </c>
      <c r="OL13">
        <v>2.1506564688809502</v>
      </c>
      <c r="OM13">
        <v>2.1506564688809502</v>
      </c>
      <c r="ON13">
        <v>2.1506564688809502</v>
      </c>
      <c r="OO13">
        <v>2.1506564688809502</v>
      </c>
      <c r="OP13">
        <v>2.1506564688809502</v>
      </c>
      <c r="OQ13">
        <v>2.1506564688809502</v>
      </c>
      <c r="OR13">
        <v>2.1506564688809502</v>
      </c>
      <c r="OS13">
        <v>2.1506564688809502</v>
      </c>
      <c r="OT13">
        <v>2.1506564688809502</v>
      </c>
      <c r="OU13">
        <v>2.1506564688809502</v>
      </c>
      <c r="OV13">
        <v>2.1506564688809502</v>
      </c>
      <c r="OW13">
        <v>2.1506564688809502</v>
      </c>
      <c r="OX13">
        <v>2.1506564688809502</v>
      </c>
      <c r="OY13">
        <v>2.1506564688809502</v>
      </c>
      <c r="OZ13">
        <v>2.1506564688809502</v>
      </c>
      <c r="PA13">
        <v>2.1506564688809502</v>
      </c>
      <c r="PB13">
        <v>2.1506564688809502</v>
      </c>
      <c r="PC13">
        <v>2.1506564688809502</v>
      </c>
      <c r="PD13">
        <v>2.1506564688809502</v>
      </c>
      <c r="PE13">
        <v>2.1506564688809502</v>
      </c>
      <c r="PF13">
        <v>2.1506564688809502</v>
      </c>
      <c r="PG13">
        <v>2.1506564688809502</v>
      </c>
      <c r="PH13">
        <v>2.1506564688809502</v>
      </c>
      <c r="PI13">
        <v>2.1506564688809502</v>
      </c>
      <c r="PJ13">
        <v>2.1506564688809502</v>
      </c>
      <c r="PK13">
        <v>2.1506564688809502</v>
      </c>
      <c r="PL13">
        <v>2.1506564688809502</v>
      </c>
      <c r="PM13">
        <v>2.1506564688809502</v>
      </c>
      <c r="PN13">
        <v>2.1506564688809502</v>
      </c>
      <c r="PO13">
        <v>2.1506564688809502</v>
      </c>
      <c r="PP13">
        <v>2.1506564688809502</v>
      </c>
      <c r="PQ13">
        <v>2.1506564688809502</v>
      </c>
      <c r="PR13">
        <v>2.1506564688809502</v>
      </c>
      <c r="PS13">
        <v>2.1506564688809502</v>
      </c>
      <c r="PT13">
        <v>2.1506564688809502</v>
      </c>
      <c r="PU13">
        <v>2.1506564688809502</v>
      </c>
      <c r="PV13">
        <v>2.1506564688809502</v>
      </c>
      <c r="PW13">
        <v>2.1506564688809502</v>
      </c>
      <c r="PX13">
        <v>2.1506564688809502</v>
      </c>
      <c r="PY13">
        <v>2.1506564688809502</v>
      </c>
    </row>
    <row r="14" spans="1:441" x14ac:dyDescent="0.25">
      <c r="A14">
        <v>2.3932589284776302</v>
      </c>
      <c r="B14">
        <v>2.3884925835343198</v>
      </c>
      <c r="C14">
        <v>2.3750755075724999</v>
      </c>
      <c r="D14">
        <v>2.3594921221901699</v>
      </c>
      <c r="E14">
        <v>2.3414830368207999</v>
      </c>
      <c r="F14">
        <v>2.3223090009794598</v>
      </c>
      <c r="G14">
        <v>2.30048040505761</v>
      </c>
      <c r="H14">
        <v>2.2773929263666801</v>
      </c>
      <c r="I14">
        <v>2.2523878616325099</v>
      </c>
      <c r="J14">
        <v>2.2263871684544001</v>
      </c>
      <c r="K14">
        <v>2.1978678214029999</v>
      </c>
      <c r="L14">
        <v>2.1681326257159101</v>
      </c>
      <c r="M14">
        <v>2.1341031428060702</v>
      </c>
      <c r="N14">
        <v>2.09751868342101</v>
      </c>
      <c r="O14">
        <v>2.0586578544523402</v>
      </c>
      <c r="P14">
        <v>2.0569696316985602</v>
      </c>
      <c r="Q14">
        <v>2.0570302813222501</v>
      </c>
      <c r="R14">
        <v>2.0566160589926499</v>
      </c>
      <c r="S14">
        <v>2.0559522860602502</v>
      </c>
      <c r="T14">
        <v>2.0551364820954001</v>
      </c>
      <c r="U14">
        <v>2.05452266076506</v>
      </c>
      <c r="V14">
        <v>2.0524391509111002</v>
      </c>
      <c r="W14">
        <v>2.05040460463553</v>
      </c>
      <c r="X14">
        <v>2.0463349636573498</v>
      </c>
      <c r="Y14">
        <v>2.0416088888171502</v>
      </c>
      <c r="Z14">
        <v>2.0357102325226202</v>
      </c>
      <c r="AA14">
        <v>2.02881729193283</v>
      </c>
      <c r="AB14">
        <v>2.0209681967661801</v>
      </c>
      <c r="AC14">
        <v>2.01308774132767</v>
      </c>
      <c r="AD14">
        <v>2.0054610188166002</v>
      </c>
      <c r="AE14">
        <v>1.99778831132956</v>
      </c>
      <c r="AF14">
        <v>1.9897124934444199</v>
      </c>
      <c r="AG14">
        <v>1.98201165727238</v>
      </c>
      <c r="AH14">
        <v>1.9745112138484</v>
      </c>
      <c r="AI14">
        <v>1.96743141850632</v>
      </c>
      <c r="AJ14">
        <v>1.9611246366830499</v>
      </c>
      <c r="AK14">
        <v>1.95593206194086</v>
      </c>
      <c r="AL14">
        <v>1.9520568471961199</v>
      </c>
      <c r="AM14">
        <v>1.9494341139170099</v>
      </c>
      <c r="AN14">
        <v>1.94836002881093</v>
      </c>
      <c r="AO14">
        <v>1.9486601591905299</v>
      </c>
      <c r="AP14">
        <v>1.95054340741851</v>
      </c>
      <c r="AQ14">
        <v>1.9531437320141001</v>
      </c>
      <c r="AR14">
        <v>1.9563727142225</v>
      </c>
      <c r="AS14">
        <v>1.9599427706592301</v>
      </c>
      <c r="AT14">
        <v>1.96373534858243</v>
      </c>
      <c r="AU14">
        <v>1.9672797557741499</v>
      </c>
      <c r="AV14">
        <v>1.97028674678538</v>
      </c>
      <c r="AW14">
        <v>1.97248765595908</v>
      </c>
      <c r="AX14">
        <v>1.97415836156302</v>
      </c>
      <c r="AY14">
        <v>1.97511046085566</v>
      </c>
      <c r="AZ14">
        <v>1.97582193919086</v>
      </c>
      <c r="BA14">
        <v>1.97661018260051</v>
      </c>
      <c r="BB14">
        <v>1.97752478927282</v>
      </c>
      <c r="BC14">
        <v>1.97891179313105</v>
      </c>
      <c r="BD14">
        <v>1.98035620522177</v>
      </c>
      <c r="BE14">
        <v>1.98222206362701</v>
      </c>
      <c r="BF14">
        <v>1.9847776770993</v>
      </c>
      <c r="BG14">
        <v>1.98793537456822</v>
      </c>
      <c r="BH14">
        <v>1.9920237544478001</v>
      </c>
      <c r="BI14">
        <v>1.9975455284406101</v>
      </c>
      <c r="BJ14">
        <v>2.0049785683157801</v>
      </c>
      <c r="BK14">
        <v>2.0144129637348498</v>
      </c>
      <c r="BL14">
        <v>2.02564990514069</v>
      </c>
      <c r="BM14">
        <v>2.0385287667792</v>
      </c>
      <c r="BN14">
        <v>2.0525509097699799</v>
      </c>
      <c r="BO14">
        <v>2.0670736901423301</v>
      </c>
      <c r="BP14">
        <v>2.08159147567146</v>
      </c>
      <c r="BQ14">
        <v>2.0959212738252</v>
      </c>
      <c r="BR14">
        <v>2.1102485905605701</v>
      </c>
      <c r="BS14">
        <v>2.1245383453374802</v>
      </c>
      <c r="BT14">
        <v>2.1387047476931702</v>
      </c>
      <c r="BU14">
        <v>2.1527278809041799</v>
      </c>
      <c r="BV14">
        <v>2.1663423599523299</v>
      </c>
      <c r="BW14">
        <v>2.17920897975729</v>
      </c>
      <c r="BX14">
        <v>2.1910106668895799</v>
      </c>
      <c r="BY14">
        <v>2.2015681089319501</v>
      </c>
      <c r="BZ14">
        <v>2.2108113216571001</v>
      </c>
      <c r="CA14">
        <v>2.2187264992567299</v>
      </c>
      <c r="CB14">
        <v>2.22535763357067</v>
      </c>
      <c r="CC14">
        <v>2.23079597880868</v>
      </c>
      <c r="CD14">
        <v>2.2351700959461702</v>
      </c>
      <c r="CE14">
        <v>2.2386404938572402</v>
      </c>
      <c r="CF14">
        <v>2.2413939478138198</v>
      </c>
      <c r="CG14">
        <v>2.2436288940803499</v>
      </c>
      <c r="CH14">
        <v>2.2455409354671598</v>
      </c>
      <c r="CI14">
        <v>2.2473158038851699</v>
      </c>
      <c r="CJ14">
        <v>2.24912399024883</v>
      </c>
      <c r="CK14">
        <v>2.25111471571948</v>
      </c>
      <c r="CL14">
        <v>2.2534096820468101</v>
      </c>
      <c r="CM14">
        <v>2.2560999435779201</v>
      </c>
      <c r="CN14">
        <v>2.2592464991594099</v>
      </c>
      <c r="CO14">
        <v>2.26287997611171</v>
      </c>
      <c r="CP14">
        <v>2.2670006711717101</v>
      </c>
      <c r="CQ14">
        <v>2.2715789109332398</v>
      </c>
      <c r="CR14">
        <v>2.2765579290940101</v>
      </c>
      <c r="CS14">
        <v>2.2818588429536102</v>
      </c>
      <c r="CT14">
        <v>2.2873838572123399</v>
      </c>
      <c r="CU14">
        <v>2.2930198174851801</v>
      </c>
      <c r="CV14">
        <v>2.2986445925050898</v>
      </c>
      <c r="CW14">
        <v>2.3041359196530098</v>
      </c>
      <c r="CX14">
        <v>2.3093760116033</v>
      </c>
      <c r="CY14">
        <v>2.3142545295883301</v>
      </c>
      <c r="CZ14">
        <v>2.3187298108769698</v>
      </c>
      <c r="DA14">
        <v>2.32277390584846</v>
      </c>
      <c r="DB14">
        <v>2.326366082262</v>
      </c>
      <c r="DC14">
        <v>2.32949263288344</v>
      </c>
      <c r="DD14">
        <v>2.3321462294130502</v>
      </c>
      <c r="DE14">
        <v>2.33432751665933</v>
      </c>
      <c r="DF14">
        <v>2.3360464013373599</v>
      </c>
      <c r="DG14">
        <v>2.33732278724725</v>
      </c>
      <c r="DH14">
        <v>2.3381882085976402</v>
      </c>
      <c r="DI14">
        <v>2.3386863573877701</v>
      </c>
      <c r="DJ14">
        <v>2.3388723892212799</v>
      </c>
      <c r="DK14">
        <v>2.3388095798966302</v>
      </c>
      <c r="DL14">
        <v>2.3385674740030402</v>
      </c>
      <c r="DM14">
        <v>2.3382189235761701</v>
      </c>
      <c r="DN14">
        <v>2.3377739601221501</v>
      </c>
      <c r="DO14">
        <v>2.3372414574934801</v>
      </c>
      <c r="DP14">
        <v>2.33663294751836</v>
      </c>
      <c r="DQ14">
        <v>2.3359619006611401</v>
      </c>
      <c r="DR14">
        <v>2.33524325035778</v>
      </c>
      <c r="DS14">
        <v>2.3344928344498799</v>
      </c>
      <c r="DT14">
        <v>2.3337268156370898</v>
      </c>
      <c r="DU14">
        <v>2.3329611087909798</v>
      </c>
      <c r="DV14">
        <v>2.3322108364809502</v>
      </c>
      <c r="DW14">
        <v>2.3314898389185901</v>
      </c>
      <c r="DX14">
        <v>2.3308102638193899</v>
      </c>
      <c r="DY14">
        <v>2.3301822512817698</v>
      </c>
      <c r="DZ14">
        <v>2.3296137221601101</v>
      </c>
      <c r="EA14">
        <v>2.3291102726527999</v>
      </c>
      <c r="EB14">
        <v>2.3286751742991401</v>
      </c>
      <c r="EC14">
        <v>2.32830947035831</v>
      </c>
      <c r="ED14">
        <v>2.3280121580132098</v>
      </c>
      <c r="EE14">
        <v>2.3277804393730901</v>
      </c>
      <c r="EF14">
        <v>2.32761002201245</v>
      </c>
      <c r="EG14">
        <v>2.3274954493853799</v>
      </c>
      <c r="EH14">
        <v>2.32743044152885</v>
      </c>
      <c r="EI14">
        <v>2.3274082256911002</v>
      </c>
      <c r="EJ14">
        <v>2.3274218424412001</v>
      </c>
      <c r="EK14">
        <v>2.32746441640756</v>
      </c>
      <c r="EL14">
        <v>2.3275293875803</v>
      </c>
      <c r="EM14">
        <v>2.32761069370923</v>
      </c>
      <c r="EN14">
        <v>2.3277029012405301</v>
      </c>
      <c r="EO14">
        <v>2.32780132892821</v>
      </c>
      <c r="EP14">
        <v>2.32790207751796</v>
      </c>
      <c r="EQ14">
        <v>2.3280020256823999</v>
      </c>
      <c r="ER14">
        <v>2.3280987873788401</v>
      </c>
      <c r="ES14">
        <v>2.3281906382247501</v>
      </c>
      <c r="ET14">
        <v>2.3282764212365499</v>
      </c>
      <c r="EU14">
        <v>2.32835544240967</v>
      </c>
      <c r="EV14">
        <v>2.32842736650356</v>
      </c>
      <c r="EW14">
        <v>2.3284921231483899</v>
      </c>
      <c r="EX14">
        <v>2.3285498289316102</v>
      </c>
      <c r="EY14">
        <v>2.3286007288608599</v>
      </c>
      <c r="EZ14">
        <v>2.32864515330991</v>
      </c>
      <c r="FA14">
        <v>2.32868349149512</v>
      </c>
      <c r="FB14">
        <v>2.3287161772817901</v>
      </c>
      <c r="FC14">
        <v>2.3287436364886802</v>
      </c>
      <c r="FD14">
        <v>2.32876628904287</v>
      </c>
      <c r="FE14">
        <v>2.3287845479090201</v>
      </c>
      <c r="FF14">
        <v>2.3287988180149402</v>
      </c>
      <c r="FG14">
        <v>2.3288094949399301</v>
      </c>
      <c r="FH14">
        <v>2.3288169634240798</v>
      </c>
      <c r="FI14">
        <v>2.3288215957484102</v>
      </c>
      <c r="FJ14">
        <v>2.3288237500458999</v>
      </c>
      <c r="FK14">
        <v>2.3288237686073598</v>
      </c>
      <c r="FL14">
        <v>2.3288219762460201</v>
      </c>
      <c r="FM14">
        <v>2.3288186787835401</v>
      </c>
      <c r="FN14">
        <v>2.3288141617127498</v>
      </c>
      <c r="FO14">
        <v>2.3288086891073498</v>
      </c>
      <c r="FP14">
        <v>2.3288025027796202</v>
      </c>
      <c r="FQ14">
        <v>2.3287958216914602</v>
      </c>
      <c r="FR14">
        <v>2.3287888416936902</v>
      </c>
      <c r="FS14">
        <v>2.3287817355659599</v>
      </c>
      <c r="FT14">
        <v>2.3287746533529399</v>
      </c>
      <c r="FU14">
        <v>2.3287677229768602</v>
      </c>
      <c r="FV14">
        <v>2.3287610511019601</v>
      </c>
      <c r="FW14">
        <v>2.3287547242192699</v>
      </c>
      <c r="FX14">
        <v>2.3287488099162901</v>
      </c>
      <c r="FY14">
        <v>2.3287433582954802</v>
      </c>
      <c r="FZ14">
        <v>2.3287384035027401</v>
      </c>
      <c r="GA14">
        <v>2.3287339653295902</v>
      </c>
      <c r="GB14">
        <v>2.3287300508533502</v>
      </c>
      <c r="GC14">
        <v>2.3287266560824502</v>
      </c>
      <c r="GD14">
        <v>2.3287237675848602</v>
      </c>
      <c r="GE14">
        <v>2.3287213640673601</v>
      </c>
      <c r="GF14">
        <v>2.3287194178864699</v>
      </c>
      <c r="GG14">
        <v>2.3287178964733801</v>
      </c>
      <c r="GH14">
        <v>2.32871676365875</v>
      </c>
      <c r="GI14">
        <v>2.3287159808878402</v>
      </c>
      <c r="GJ14">
        <v>2.32871550832047</v>
      </c>
      <c r="GK14">
        <v>2.3287153058108299</v>
      </c>
      <c r="GL14">
        <v>2.3287153337662101</v>
      </c>
      <c r="GM14">
        <v>2.3287155538842099</v>
      </c>
      <c r="GN14">
        <v>2.32871592976938</v>
      </c>
      <c r="GO14">
        <v>2.3287164274313898</v>
      </c>
      <c r="GP14">
        <v>2.32871701566815</v>
      </c>
      <c r="GQ14">
        <v>2.32871766634057</v>
      </c>
      <c r="GR14">
        <v>2.32871835453536</v>
      </c>
      <c r="GS14">
        <v>2.3287190586317599</v>
      </c>
      <c r="GT14">
        <v>2.3287197602805199</v>
      </c>
      <c r="GU14">
        <v>2.3287204443065499</v>
      </c>
      <c r="GV14">
        <v>2.3287210985477098</v>
      </c>
      <c r="GW14">
        <v>2.3287217136427398</v>
      </c>
      <c r="GX14">
        <v>2.3287222827808201</v>
      </c>
      <c r="GY14">
        <v>2.3287228014261601</v>
      </c>
      <c r="GZ14">
        <v>2.3287232670287499</v>
      </c>
      <c r="HA14">
        <v>2.3287236787319698</v>
      </c>
      <c r="HB14">
        <v>2.3287240370858702</v>
      </c>
      <c r="HC14">
        <v>2.3287243437745899</v>
      </c>
      <c r="HD14">
        <v>2.3287246013626399</v>
      </c>
      <c r="HE14">
        <v>2.32872481306475</v>
      </c>
      <c r="HF14">
        <v>2.3287249825425</v>
      </c>
      <c r="HG14">
        <v>2.32872511372809</v>
      </c>
      <c r="HH14">
        <v>2.3287252106760601</v>
      </c>
      <c r="HI14">
        <v>2.3287252774417699</v>
      </c>
      <c r="HJ14">
        <v>2.3287253179846799</v>
      </c>
      <c r="HK14">
        <v>2.3287253360945601</v>
      </c>
      <c r="HL14">
        <v>2.3287253353375901</v>
      </c>
      <c r="HM14">
        <v>2.3287253190200499</v>
      </c>
      <c r="HN14">
        <v>2.32872529016602</v>
      </c>
      <c r="HO14">
        <v>2.3287252515069099</v>
      </c>
      <c r="HP14">
        <v>2.3287252054808101</v>
      </c>
      <c r="HQ14">
        <v>2.3287251542379899</v>
      </c>
      <c r="HR14">
        <v>2.3287250996523401</v>
      </c>
      <c r="HS14">
        <v>2.3287250433360902</v>
      </c>
      <c r="HT14">
        <v>2.3287249866569901</v>
      </c>
      <c r="HU14">
        <v>2.3287249307568199</v>
      </c>
      <c r="HV14">
        <v>2.3287248765704698</v>
      </c>
      <c r="HW14">
        <v>2.3287248248451999</v>
      </c>
      <c r="HX14">
        <v>2.3287247761594498</v>
      </c>
      <c r="HY14">
        <v>2.32872473094119</v>
      </c>
      <c r="HZ14">
        <v>2.3287246894853202</v>
      </c>
      <c r="IA14">
        <v>2.3287246519702798</v>
      </c>
      <c r="IB14">
        <v>2.32872461847378</v>
      </c>
      <c r="IC14">
        <v>2.3287245889873298</v>
      </c>
      <c r="ID14">
        <v>2.3287245634302001</v>
      </c>
      <c r="IE14">
        <v>2.32872454166167</v>
      </c>
      <c r="IF14">
        <v>2.3287245234931002</v>
      </c>
      <c r="IG14">
        <v>2.3287245086983202</v>
      </c>
      <c r="IH14">
        <v>2.3287244970234</v>
      </c>
      <c r="II14">
        <v>2.3287244881954301</v>
      </c>
      <c r="IJ14">
        <v>2.3287244819302502</v>
      </c>
      <c r="IK14">
        <v>2.32872447793922</v>
      </c>
      <c r="IL14">
        <v>2.3287244759353598</v>
      </c>
      <c r="IM14">
        <v>2.32872447563815</v>
      </c>
      <c r="IN14">
        <v>2.3287244767780302</v>
      </c>
      <c r="IO14">
        <v>2.32872447909957</v>
      </c>
      <c r="IP14">
        <v>2.3287244823645201</v>
      </c>
      <c r="IQ14">
        <v>2.32872448635346</v>
      </c>
      <c r="IR14">
        <v>2.3287244908673901</v>
      </c>
      <c r="IS14">
        <v>2.3287244957284399</v>
      </c>
      <c r="IT14">
        <v>2.32872450078023</v>
      </c>
      <c r="IU14">
        <v>2.3287245058875001</v>
      </c>
      <c r="IV14">
        <v>2.3287245109357801</v>
      </c>
      <c r="IW14">
        <v>2.3287245158302401</v>
      </c>
      <c r="IX14">
        <v>2.3287245204947999</v>
      </c>
      <c r="IY14">
        <v>2.3287245248704602</v>
      </c>
      <c r="IZ14">
        <v>2.3287245289140199</v>
      </c>
      <c r="JA14">
        <v>2.3287245325963801</v>
      </c>
      <c r="JB14">
        <v>2.3287245359008999</v>
      </c>
      <c r="JC14">
        <v>2.3287245388216</v>
      </c>
      <c r="JD14">
        <v>2.3287245413617699</v>
      </c>
      <c r="JE14">
        <v>2.3287245435321799</v>
      </c>
      <c r="JF14">
        <v>2.3287245453496799</v>
      </c>
      <c r="JG14">
        <v>2.3287245468358102</v>
      </c>
      <c r="JH14">
        <v>2.3287245480155598</v>
      </c>
      <c r="JI14">
        <v>2.3287245489161599</v>
      </c>
      <c r="JJ14">
        <v>2.3287245495662998</v>
      </c>
      <c r="JK14">
        <v>2.32872454999502</v>
      </c>
      <c r="JL14">
        <v>2.3287245502310601</v>
      </c>
      <c r="JM14">
        <v>2.3287245503024399</v>
      </c>
      <c r="JN14">
        <v>2.3287245502357798</v>
      </c>
      <c r="JO14">
        <v>2.3287245500561098</v>
      </c>
      <c r="JP14">
        <v>2.3287245497864602</v>
      </c>
      <c r="JQ14">
        <v>2.3287245494477902</v>
      </c>
      <c r="JR14">
        <v>2.3287245490589301</v>
      </c>
      <c r="JS14">
        <v>2.3287245486364201</v>
      </c>
      <c r="JT14">
        <v>2.3287245481947498</v>
      </c>
      <c r="JU14">
        <v>2.3287245477461398</v>
      </c>
      <c r="JV14">
        <v>2.3287245473010101</v>
      </c>
      <c r="JW14">
        <v>2.3287245468678099</v>
      </c>
      <c r="JX14">
        <v>2.3287245464531998</v>
      </c>
      <c r="JY14">
        <v>2.3287245460625501</v>
      </c>
      <c r="JZ14">
        <v>2.3287245456995702</v>
      </c>
      <c r="KA14">
        <v>2.3287245453669501</v>
      </c>
      <c r="KB14">
        <v>2.3287245450661498</v>
      </c>
      <c r="KC14">
        <v>2.3287245447978999</v>
      </c>
      <c r="KD14">
        <v>2.3287245445620699</v>
      </c>
      <c r="KE14">
        <v>2.3287245443578302</v>
      </c>
      <c r="KF14">
        <v>2.3287245441840798</v>
      </c>
      <c r="KG14">
        <v>2.3287245440390598</v>
      </c>
      <c r="KH14">
        <v>2.3287245439209001</v>
      </c>
      <c r="KI14">
        <v>2.32872454382745</v>
      </c>
      <c r="KJ14">
        <v>2.3287245437564899</v>
      </c>
      <c r="KK14">
        <v>2.3287245437055999</v>
      </c>
      <c r="KL14">
        <v>2.3287245436725299</v>
      </c>
      <c r="KM14">
        <v>2.3287245436549302</v>
      </c>
      <c r="KN14">
        <v>2.3287245436506101</v>
      </c>
      <c r="KO14">
        <v>2.3287245436573998</v>
      </c>
      <c r="KP14">
        <v>2.3287245436734101</v>
      </c>
      <c r="KQ14">
        <v>2.3287245436967501</v>
      </c>
      <c r="KR14">
        <v>2.32872454372579</v>
      </c>
      <c r="KS14">
        <v>2.3287245437590398</v>
      </c>
      <c r="KT14">
        <v>2.3287245437950399</v>
      </c>
      <c r="KU14">
        <v>2.32872454383272</v>
      </c>
      <c r="KV14">
        <v>2.3287245438710702</v>
      </c>
      <c r="KW14">
        <v>2.3287245439092001</v>
      </c>
      <c r="KX14">
        <v>2.32872454394635</v>
      </c>
      <c r="KY14">
        <v>2.3287245439820001</v>
      </c>
      <c r="KZ14">
        <v>2.3287245440156399</v>
      </c>
      <c r="LA14">
        <v>2.32872454404693</v>
      </c>
      <c r="LB14">
        <v>2.3287245440756599</v>
      </c>
      <c r="LC14">
        <v>2.3287245441016702</v>
      </c>
      <c r="LD14">
        <v>2.3287245441248401</v>
      </c>
      <c r="LE14">
        <v>2.3287245441451301</v>
      </c>
      <c r="LF14">
        <v>2.3287245441626498</v>
      </c>
      <c r="LG14">
        <v>2.3287245441775499</v>
      </c>
      <c r="LH14">
        <v>2.3287245441898698</v>
      </c>
      <c r="LI14">
        <v>2.3287245441998499</v>
      </c>
      <c r="LJ14">
        <v>2.3287245442076401</v>
      </c>
      <c r="LK14">
        <v>2.3287245442134101</v>
      </c>
      <c r="LL14">
        <v>2.32872454421743</v>
      </c>
      <c r="LM14">
        <v>2.32872454421994</v>
      </c>
      <c r="LN14">
        <v>2.3287245442210498</v>
      </c>
      <c r="LO14">
        <v>2.3287245442209898</v>
      </c>
      <c r="LP14">
        <v>2.3287245442200302</v>
      </c>
      <c r="LQ14">
        <v>2.32872454421824</v>
      </c>
      <c r="LR14">
        <v>2.3287245442158899</v>
      </c>
      <c r="LS14">
        <v>2.3287245442130202</v>
      </c>
      <c r="LT14">
        <v>2.3287245442099</v>
      </c>
      <c r="LU14">
        <v>2.3287245442065299</v>
      </c>
      <c r="LV14">
        <v>2.3287245442030802</v>
      </c>
      <c r="LW14">
        <v>2.3287245441996198</v>
      </c>
      <c r="LX14">
        <v>2.3287245441961901</v>
      </c>
      <c r="LY14">
        <v>2.3287245441928999</v>
      </c>
      <c r="LZ14">
        <v>2.3287245441897402</v>
      </c>
      <c r="MA14">
        <v>2.3287245441867901</v>
      </c>
      <c r="MB14">
        <v>2.3287245441841602</v>
      </c>
      <c r="MC14">
        <v>2.3287245441817199</v>
      </c>
      <c r="MD14">
        <v>2.3287245441795599</v>
      </c>
      <c r="ME14">
        <v>2.3287245441775899</v>
      </c>
      <c r="MF14">
        <v>2.3287245441759201</v>
      </c>
      <c r="MG14">
        <v>2.3287245441744999</v>
      </c>
      <c r="MH14">
        <v>2.3287245441732898</v>
      </c>
      <c r="MI14">
        <v>2.3287245441723301</v>
      </c>
      <c r="MJ14">
        <v>2.3287245441715698</v>
      </c>
      <c r="MK14">
        <v>2.32872454417102</v>
      </c>
      <c r="ML14">
        <v>2.3287245441705702</v>
      </c>
      <c r="MM14">
        <v>2.3287245441703202</v>
      </c>
      <c r="MN14">
        <v>2.3287245441701399</v>
      </c>
      <c r="MO14">
        <v>2.3287245441701501</v>
      </c>
      <c r="MP14">
        <v>2.32872454417021</v>
      </c>
      <c r="MQ14">
        <v>2.3287245441703499</v>
      </c>
      <c r="MR14">
        <v>2.32872454417048</v>
      </c>
      <c r="MS14">
        <v>2.3287245441707598</v>
      </c>
      <c r="MT14">
        <v>2.3287245441710298</v>
      </c>
      <c r="MU14">
        <v>2.3287245441713802</v>
      </c>
      <c r="MV14">
        <v>2.3287245441716702</v>
      </c>
      <c r="MW14">
        <v>2.3287245441720001</v>
      </c>
      <c r="MX14">
        <v>2.3287245441736002</v>
      </c>
      <c r="MY14">
        <v>2.3287245441736002</v>
      </c>
      <c r="MZ14">
        <v>2.3287245441736002</v>
      </c>
      <c r="NA14">
        <v>2.3287245441736002</v>
      </c>
      <c r="NB14">
        <v>2.3287245441736002</v>
      </c>
      <c r="NC14">
        <v>2.3287245441736002</v>
      </c>
      <c r="ND14">
        <v>2.3287245441736002</v>
      </c>
      <c r="NE14">
        <v>2.3287245441736002</v>
      </c>
      <c r="NF14">
        <v>2.3287245441736002</v>
      </c>
      <c r="NG14">
        <v>2.3287245441736002</v>
      </c>
      <c r="NH14">
        <v>2.3287245441736002</v>
      </c>
      <c r="NI14">
        <v>2.3287245441736002</v>
      </c>
      <c r="NJ14">
        <v>2.3287245441736002</v>
      </c>
      <c r="NK14">
        <v>2.3287245441736002</v>
      </c>
      <c r="NL14">
        <v>2.3287245441736002</v>
      </c>
      <c r="NM14">
        <v>2.3287245441736002</v>
      </c>
      <c r="NN14">
        <v>2.3287245441736002</v>
      </c>
      <c r="NO14">
        <v>2.3287245441736002</v>
      </c>
      <c r="NP14">
        <v>2.3287245441736002</v>
      </c>
      <c r="NQ14">
        <v>2.3287245441736002</v>
      </c>
      <c r="NR14">
        <v>2.3287245441736002</v>
      </c>
      <c r="NS14">
        <v>2.3287245441736002</v>
      </c>
      <c r="NT14">
        <v>2.3287245441736002</v>
      </c>
      <c r="NU14">
        <v>2.3287245441736002</v>
      </c>
      <c r="NV14">
        <v>2.3287245441736002</v>
      </c>
      <c r="NW14">
        <v>2.3287245441736002</v>
      </c>
      <c r="NX14">
        <v>2.3287245441736002</v>
      </c>
      <c r="NY14">
        <v>2.3287245441736002</v>
      </c>
      <c r="NZ14">
        <v>2.3287245441736002</v>
      </c>
      <c r="OA14">
        <v>2.3287245441736002</v>
      </c>
      <c r="OB14">
        <v>2.3287245441736002</v>
      </c>
      <c r="OC14">
        <v>2.3287245441736002</v>
      </c>
      <c r="OD14">
        <v>2.3287245441736002</v>
      </c>
      <c r="OE14">
        <v>2.3287245441736002</v>
      </c>
      <c r="OF14">
        <v>2.3287245441736002</v>
      </c>
      <c r="OG14">
        <v>2.3287245441736002</v>
      </c>
      <c r="OH14">
        <v>2.3287245441736002</v>
      </c>
      <c r="OI14">
        <v>2.3287245441736002</v>
      </c>
      <c r="OJ14">
        <v>2.3287245441736002</v>
      </c>
      <c r="OK14">
        <v>2.3287245441736002</v>
      </c>
      <c r="OL14">
        <v>2.3287245441736002</v>
      </c>
      <c r="OM14">
        <v>2.3287245441736002</v>
      </c>
      <c r="ON14">
        <v>2.3287245441736002</v>
      </c>
      <c r="OO14">
        <v>2.3287245441736002</v>
      </c>
      <c r="OP14">
        <v>2.3287245441736002</v>
      </c>
      <c r="OQ14">
        <v>2.3287245441736002</v>
      </c>
      <c r="OR14">
        <v>2.3287245441736002</v>
      </c>
      <c r="OS14">
        <v>2.3287245441736002</v>
      </c>
      <c r="OT14">
        <v>2.3287245441736002</v>
      </c>
      <c r="OU14">
        <v>2.3287245441736002</v>
      </c>
      <c r="OV14">
        <v>2.3287245441736002</v>
      </c>
      <c r="OW14">
        <v>2.3287245441736002</v>
      </c>
      <c r="OX14">
        <v>2.3287245441736002</v>
      </c>
      <c r="OY14">
        <v>2.3287245441736002</v>
      </c>
      <c r="OZ14">
        <v>2.3287245441736002</v>
      </c>
      <c r="PA14">
        <v>2.3287245441736002</v>
      </c>
      <c r="PB14">
        <v>2.3287245441736002</v>
      </c>
      <c r="PC14">
        <v>2.3287245441736002</v>
      </c>
      <c r="PD14">
        <v>2.3287245441736002</v>
      </c>
      <c r="PE14">
        <v>2.3287245441736002</v>
      </c>
      <c r="PF14">
        <v>2.3287245441736002</v>
      </c>
      <c r="PG14">
        <v>2.3287245441736002</v>
      </c>
      <c r="PH14">
        <v>2.3287245441736002</v>
      </c>
      <c r="PI14">
        <v>2.3287245441736002</v>
      </c>
      <c r="PJ14">
        <v>2.3287245441736002</v>
      </c>
      <c r="PK14">
        <v>2.3287245441736002</v>
      </c>
      <c r="PL14">
        <v>2.3287245441736002</v>
      </c>
      <c r="PM14">
        <v>2.3287245441736002</v>
      </c>
      <c r="PN14">
        <v>2.3287245441736002</v>
      </c>
      <c r="PO14">
        <v>2.3287245441736002</v>
      </c>
      <c r="PP14">
        <v>2.3287245441736002</v>
      </c>
      <c r="PQ14">
        <v>2.3287245441736002</v>
      </c>
      <c r="PR14">
        <v>2.3287245441736002</v>
      </c>
      <c r="PS14">
        <v>2.3287245441736002</v>
      </c>
      <c r="PT14">
        <v>2.3287245441736002</v>
      </c>
      <c r="PU14">
        <v>2.3287245441736002</v>
      </c>
      <c r="PV14">
        <v>2.3287245441736002</v>
      </c>
      <c r="PW14">
        <v>2.3287245441736002</v>
      </c>
      <c r="PX14">
        <v>2.3287245441736002</v>
      </c>
      <c r="PY14">
        <v>2.3287245441736002</v>
      </c>
    </row>
    <row r="15" spans="1:441" x14ac:dyDescent="0.25">
      <c r="A15">
        <v>2.5417430306087399</v>
      </c>
      <c r="B15">
        <v>2.5401483398490998</v>
      </c>
      <c r="C15">
        <v>2.5293085080607902</v>
      </c>
      <c r="D15">
        <v>2.5167821062993099</v>
      </c>
      <c r="E15">
        <v>2.50213963415796</v>
      </c>
      <c r="F15">
        <v>2.48510468220891</v>
      </c>
      <c r="G15">
        <v>2.4673274209812801</v>
      </c>
      <c r="H15">
        <v>2.4469606190178799</v>
      </c>
      <c r="I15">
        <v>2.4255382072840899</v>
      </c>
      <c r="J15">
        <v>2.40215901305403</v>
      </c>
      <c r="K15">
        <v>2.3778088715408501</v>
      </c>
      <c r="L15">
        <v>2.3507002299403199</v>
      </c>
      <c r="M15">
        <v>2.3221369470526598</v>
      </c>
      <c r="N15">
        <v>2.2892815929016601</v>
      </c>
      <c r="O15">
        <v>2.2537950095906401</v>
      </c>
      <c r="P15">
        <v>2.21621116419327</v>
      </c>
      <c r="Q15">
        <v>2.21510639634656</v>
      </c>
      <c r="R15">
        <v>2.2158146014589302</v>
      </c>
      <c r="S15">
        <v>2.2160478897905702</v>
      </c>
      <c r="T15">
        <v>2.2159322281877101</v>
      </c>
      <c r="U15">
        <v>2.2155226641228301</v>
      </c>
      <c r="V15">
        <v>2.21514346696959</v>
      </c>
      <c r="W15">
        <v>2.21320103776441</v>
      </c>
      <c r="X15">
        <v>2.21096701923685</v>
      </c>
      <c r="Y15">
        <v>2.2067235797443598</v>
      </c>
      <c r="Z15">
        <v>2.2018967478331</v>
      </c>
      <c r="AA15">
        <v>2.1959957837267901</v>
      </c>
      <c r="AB15">
        <v>2.1891113660290999</v>
      </c>
      <c r="AC15">
        <v>2.1812734761528501</v>
      </c>
      <c r="AD15">
        <v>2.1735053862356599</v>
      </c>
      <c r="AE15">
        <v>2.1660835726739101</v>
      </c>
      <c r="AF15">
        <v>2.1587021274665101</v>
      </c>
      <c r="AG15">
        <v>2.1510019861319498</v>
      </c>
      <c r="AH15">
        <v>2.1436664954792799</v>
      </c>
      <c r="AI15">
        <v>2.1366641575160998</v>
      </c>
      <c r="AJ15">
        <v>2.1301929069277001</v>
      </c>
      <c r="AK15">
        <v>2.12460801926317</v>
      </c>
      <c r="AL15">
        <v>2.1202157908352799</v>
      </c>
      <c r="AM15">
        <v>2.1172148775739799</v>
      </c>
      <c r="AN15">
        <v>2.1155096119983301</v>
      </c>
      <c r="AO15">
        <v>2.1153946579152598</v>
      </c>
      <c r="AP15">
        <v>2.1164030286701299</v>
      </c>
      <c r="AQ15">
        <v>2.11866084676875</v>
      </c>
      <c r="AR15">
        <v>2.1213189295844499</v>
      </c>
      <c r="AS15">
        <v>2.12441736125318</v>
      </c>
      <c r="AT15">
        <v>2.12765490595253</v>
      </c>
      <c r="AU15">
        <v>2.13086822528496</v>
      </c>
      <c r="AV15">
        <v>2.1336180687888402</v>
      </c>
      <c r="AW15">
        <v>2.1357864217686902</v>
      </c>
      <c r="AX15">
        <v>2.1373152988534798</v>
      </c>
      <c r="AY15">
        <v>2.1385924652847899</v>
      </c>
      <c r="AZ15">
        <v>2.1394952048340898</v>
      </c>
      <c r="BA15">
        <v>2.1407393292303598</v>
      </c>
      <c r="BB15">
        <v>2.1422221392379002</v>
      </c>
      <c r="BC15">
        <v>2.1438880120813502</v>
      </c>
      <c r="BD15">
        <v>2.1458089342572402</v>
      </c>
      <c r="BE15">
        <v>2.1476814637958901</v>
      </c>
      <c r="BF15">
        <v>2.1499441622029201</v>
      </c>
      <c r="BG15">
        <v>2.1528173174559</v>
      </c>
      <c r="BH15">
        <v>2.1564176912218902</v>
      </c>
      <c r="BI15">
        <v>2.1611934609986601</v>
      </c>
      <c r="BJ15">
        <v>2.1676215377846302</v>
      </c>
      <c r="BK15">
        <v>2.1760738219229601</v>
      </c>
      <c r="BL15">
        <v>2.18653401080714</v>
      </c>
      <c r="BM15">
        <v>2.1987541242148501</v>
      </c>
      <c r="BN15">
        <v>2.2125416117205501</v>
      </c>
      <c r="BO15">
        <v>2.2273822248127799</v>
      </c>
      <c r="BP15">
        <v>2.24262787400014</v>
      </c>
      <c r="BQ15">
        <v>2.2577651822338898</v>
      </c>
      <c r="BR15">
        <v>2.2725969898299598</v>
      </c>
      <c r="BS15">
        <v>2.2872963648506701</v>
      </c>
      <c r="BT15">
        <v>2.30182947031517</v>
      </c>
      <c r="BU15">
        <v>2.3161149742364202</v>
      </c>
      <c r="BV15">
        <v>2.33013854679663</v>
      </c>
      <c r="BW15">
        <v>2.3436512874163902</v>
      </c>
      <c r="BX15">
        <v>2.3563397096809302</v>
      </c>
      <c r="BY15">
        <v>2.3679162641045099</v>
      </c>
      <c r="BZ15">
        <v>2.3782279828470001</v>
      </c>
      <c r="CA15">
        <v>2.3872271677248502</v>
      </c>
      <c r="CB15">
        <v>2.39492185387991</v>
      </c>
      <c r="CC15">
        <v>2.4013757476172302</v>
      </c>
      <c r="CD15">
        <v>2.4066957008042702</v>
      </c>
      <c r="CE15">
        <v>2.4110204025020101</v>
      </c>
      <c r="CF15">
        <v>2.4145158313342701</v>
      </c>
      <c r="CG15">
        <v>2.4173701349030798</v>
      </c>
      <c r="CH15">
        <v>2.4197776386457002</v>
      </c>
      <c r="CI15">
        <v>2.4219244566781599</v>
      </c>
      <c r="CJ15">
        <v>2.4239841727961098</v>
      </c>
      <c r="CK15">
        <v>2.42611502731808</v>
      </c>
      <c r="CL15">
        <v>2.4284555089831801</v>
      </c>
      <c r="CM15">
        <v>2.4311179549387201</v>
      </c>
      <c r="CN15">
        <v>2.43418473701839</v>
      </c>
      <c r="CO15">
        <v>2.4377093233755098</v>
      </c>
      <c r="CP15">
        <v>2.44171601521191</v>
      </c>
      <c r="CQ15">
        <v>2.4461979851863398</v>
      </c>
      <c r="CR15">
        <v>2.4511178286314101</v>
      </c>
      <c r="CS15">
        <v>2.4564108927162298</v>
      </c>
      <c r="CT15">
        <v>2.4619892845020201</v>
      </c>
      <c r="CU15">
        <v>2.4677459099725998</v>
      </c>
      <c r="CV15">
        <v>2.4735590807968801</v>
      </c>
      <c r="CW15">
        <v>2.4793012210283298</v>
      </c>
      <c r="CX15">
        <v>2.48484625324275</v>
      </c>
      <c r="CY15">
        <v>2.4900750733425099</v>
      </c>
      <c r="CZ15">
        <v>2.49493682874495</v>
      </c>
      <c r="DA15">
        <v>2.49939529327601</v>
      </c>
      <c r="DB15">
        <v>2.5034216043247</v>
      </c>
      <c r="DC15">
        <v>2.5069946051503198</v>
      </c>
      <c r="DD15">
        <v>2.5101002236122101</v>
      </c>
      <c r="DE15">
        <v>2.5127309246724501</v>
      </c>
      <c r="DF15">
        <v>2.5148872936323299</v>
      </c>
      <c r="DG15">
        <v>2.5165793029268801</v>
      </c>
      <c r="DH15">
        <v>2.5178270257099</v>
      </c>
      <c r="DI15">
        <v>2.5186622107549899</v>
      </c>
      <c r="DJ15">
        <v>2.5191287534896198</v>
      </c>
      <c r="DK15">
        <v>2.5192819642089801</v>
      </c>
      <c r="DL15">
        <v>2.51918523765434</v>
      </c>
      <c r="DM15">
        <v>2.5189081849914698</v>
      </c>
      <c r="DN15">
        <v>2.5185236739305901</v>
      </c>
      <c r="DO15">
        <v>2.5180429870947498</v>
      </c>
      <c r="DP15">
        <v>2.5174762808550701</v>
      </c>
      <c r="DQ15">
        <v>2.5168361616764598</v>
      </c>
      <c r="DR15">
        <v>2.5161369614673501</v>
      </c>
      <c r="DS15">
        <v>2.5153942493560302</v>
      </c>
      <c r="DT15">
        <v>2.5146242709553501</v>
      </c>
      <c r="DU15">
        <v>2.5138433759992398</v>
      </c>
      <c r="DV15">
        <v>2.5130674602779401</v>
      </c>
      <c r="DW15">
        <v>2.5123114416825501</v>
      </c>
      <c r="DX15">
        <v>2.5115887963628798</v>
      </c>
      <c r="DY15">
        <v>2.5109111810372</v>
      </c>
      <c r="DZ15">
        <v>2.5102881549784199</v>
      </c>
      <c r="EA15">
        <v>2.5097270075342202</v>
      </c>
      <c r="EB15">
        <v>2.50923269122557</v>
      </c>
      <c r="EC15">
        <v>2.5088078547963599</v>
      </c>
      <c r="ED15">
        <v>2.5084529723196698</v>
      </c>
      <c r="EE15">
        <v>2.5081665513072302</v>
      </c>
      <c r="EF15">
        <v>2.5079454001204402</v>
      </c>
      <c r="EG15">
        <v>2.5077849353417898</v>
      </c>
      <c r="EH15">
        <v>2.5076795095120801</v>
      </c>
      <c r="EI15">
        <v>2.5076227398659698</v>
      </c>
      <c r="EJ15">
        <v>2.5076078217875999</v>
      </c>
      <c r="EK15">
        <v>2.50762781456184</v>
      </c>
      <c r="EL15">
        <v>2.50767589528468</v>
      </c>
      <c r="EM15">
        <v>2.50774557238333</v>
      </c>
      <c r="EN15">
        <v>2.5078308544482399</v>
      </c>
      <c r="EO15">
        <v>2.5079264143984501</v>
      </c>
      <c r="EP15">
        <v>2.5080276616481001</v>
      </c>
      <c r="EQ15">
        <v>2.50813077565275</v>
      </c>
      <c r="ER15">
        <v>2.5082327014743901</v>
      </c>
      <c r="ES15">
        <v>2.5083311078907</v>
      </c>
      <c r="ET15">
        <v>2.5084243150617098</v>
      </c>
      <c r="EU15">
        <v>2.5085112019239602</v>
      </c>
      <c r="EV15">
        <v>2.50859110358493</v>
      </c>
      <c r="EW15">
        <v>2.50866370888432</v>
      </c>
      <c r="EX15">
        <v>2.5087289680490099</v>
      </c>
      <c r="EY15">
        <v>2.5087870160001602</v>
      </c>
      <c r="EZ15">
        <v>2.5088381146505498</v>
      </c>
      <c r="FA15">
        <v>2.5088826103630901</v>
      </c>
      <c r="FB15">
        <v>2.5089209076507202</v>
      </c>
      <c r="FC15">
        <v>2.5089534549948902</v>
      </c>
      <c r="FD15">
        <v>2.5089806928824698</v>
      </c>
      <c r="FE15">
        <v>2.5090030555999601</v>
      </c>
      <c r="FF15">
        <v>2.50902096996955</v>
      </c>
      <c r="FG15">
        <v>2.50903485409146</v>
      </c>
      <c r="FH15">
        <v>2.5090451158745002</v>
      </c>
      <c r="FI15">
        <v>2.5090521514147199</v>
      </c>
      <c r="FJ15">
        <v>2.5090563432740298</v>
      </c>
      <c r="FK15">
        <v>2.5090580587198499</v>
      </c>
      <c r="FL15">
        <v>2.5090576479891</v>
      </c>
      <c r="FM15">
        <v>2.5090554426396099</v>
      </c>
      <c r="FN15">
        <v>2.5090517540497901</v>
      </c>
      <c r="FO15">
        <v>2.50904687211822</v>
      </c>
      <c r="FP15">
        <v>2.5090410642313099</v>
      </c>
      <c r="FQ15">
        <v>2.5090345744970199</v>
      </c>
      <c r="FR15">
        <v>2.5090276232433699</v>
      </c>
      <c r="FS15">
        <v>2.5090204068540598</v>
      </c>
      <c r="FT15">
        <v>2.50901309790925</v>
      </c>
      <c r="FU15">
        <v>2.5090058456234998</v>
      </c>
      <c r="FV15">
        <v>2.50899877655822</v>
      </c>
      <c r="FW15">
        <v>2.5089919955821598</v>
      </c>
      <c r="FX15">
        <v>2.5089855870470701</v>
      </c>
      <c r="FY15">
        <v>2.5089796161423799</v>
      </c>
      <c r="FZ15">
        <v>2.50897413039241</v>
      </c>
      <c r="GA15">
        <v>2.5089691612575198</v>
      </c>
      <c r="GB15">
        <v>2.50896472580227</v>
      </c>
      <c r="GC15">
        <v>2.5089608283940898</v>
      </c>
      <c r="GD15">
        <v>2.5089574624087598</v>
      </c>
      <c r="GE15">
        <v>2.5089546119056698</v>
      </c>
      <c r="GF15">
        <v>2.50895225324774</v>
      </c>
      <c r="GG15">
        <v>2.5089503566446498</v>
      </c>
      <c r="GH15">
        <v>2.50894888760212</v>
      </c>
      <c r="GI15">
        <v>2.5089478082625201</v>
      </c>
      <c r="GJ15">
        <v>2.5089470786279802</v>
      </c>
      <c r="GK15">
        <v>2.5089466576607502</v>
      </c>
      <c r="GL15">
        <v>2.5089465042567398</v>
      </c>
      <c r="GM15">
        <v>2.5089465780919902</v>
      </c>
      <c r="GN15">
        <v>2.5089468403429098</v>
      </c>
      <c r="GO15">
        <v>2.5089472542822699</v>
      </c>
      <c r="GP15">
        <v>2.5089477857540099</v>
      </c>
      <c r="GQ15">
        <v>2.50894840353173</v>
      </c>
      <c r="GR15">
        <v>2.5089490795683602</v>
      </c>
      <c r="GS15">
        <v>2.5089497891345198</v>
      </c>
      <c r="GT15">
        <v>2.5089505108622498</v>
      </c>
      <c r="GU15">
        <v>2.5089512267029499</v>
      </c>
      <c r="GV15">
        <v>2.5089519218115099</v>
      </c>
      <c r="GW15">
        <v>2.50895258436918</v>
      </c>
      <c r="GX15">
        <v>2.5089532053585701</v>
      </c>
      <c r="GY15">
        <v>2.5089537783028901</v>
      </c>
      <c r="GZ15">
        <v>2.5089542989828901</v>
      </c>
      <c r="HA15">
        <v>2.5089547651423598</v>
      </c>
      <c r="HB15">
        <v>2.5089551761925102</v>
      </c>
      <c r="HC15">
        <v>2.5089555329236499</v>
      </c>
      <c r="HD15">
        <v>2.50895583723254</v>
      </c>
      <c r="HE15">
        <v>2.5089560918693699</v>
      </c>
      <c r="HF15">
        <v>2.5089563002092099</v>
      </c>
      <c r="HG15">
        <v>2.5089564660505701</v>
      </c>
      <c r="HH15">
        <v>2.5089565934414</v>
      </c>
      <c r="HI15">
        <v>2.5089566865330299</v>
      </c>
      <c r="HJ15">
        <v>2.50895674946086</v>
      </c>
      <c r="HK15">
        <v>2.5089567862497102</v>
      </c>
      <c r="HL15">
        <v>2.5089568007418599</v>
      </c>
      <c r="HM15">
        <v>2.5089567965448198</v>
      </c>
      <c r="HN15">
        <v>2.5089567769964898</v>
      </c>
      <c r="HO15">
        <v>2.5089567451441699</v>
      </c>
      <c r="HP15">
        <v>2.5089567037351101</v>
      </c>
      <c r="HQ15">
        <v>2.5089566552168798</v>
      </c>
      <c r="HR15">
        <v>2.5089566017437299</v>
      </c>
      <c r="HS15">
        <v>2.5089565451887599</v>
      </c>
      <c r="HT15">
        <v>2.5089564871593102</v>
      </c>
      <c r="HU15">
        <v>2.5089564290148099</v>
      </c>
      <c r="HV15">
        <v>2.5089563718858301</v>
      </c>
      <c r="HW15">
        <v>2.5089563166936801</v>
      </c>
      <c r="HX15">
        <v>2.5089562641702301</v>
      </c>
      <c r="HY15">
        <v>2.5089562148771498</v>
      </c>
      <c r="HZ15">
        <v>2.50895616922468</v>
      </c>
      <c r="IA15">
        <v>2.5089561274894798</v>
      </c>
      <c r="IB15">
        <v>2.5089560898315799</v>
      </c>
      <c r="IC15">
        <v>2.5089560563104101</v>
      </c>
      <c r="ID15">
        <v>2.5089560268997202</v>
      </c>
      <c r="IE15">
        <v>2.5089560015016499</v>
      </c>
      <c r="IF15">
        <v>2.5089559799593402</v>
      </c>
      <c r="IG15">
        <v>2.5089559620690598</v>
      </c>
      <c r="IH15">
        <v>2.5089559475908199</v>
      </c>
      <c r="II15">
        <v>2.5089559362581402</v>
      </c>
      <c r="IJ15">
        <v>2.5089559277869902</v>
      </c>
      <c r="IK15">
        <v>2.5089559218834898</v>
      </c>
      <c r="IL15">
        <v>2.50895591825067</v>
      </c>
      <c r="IM15">
        <v>2.5089559165945898</v>
      </c>
      <c r="IN15">
        <v>2.5089559166291102</v>
      </c>
      <c r="IO15">
        <v>2.5089559180802401</v>
      </c>
      <c r="IP15">
        <v>2.5089559206893002</v>
      </c>
      <c r="IQ15">
        <v>2.5089559242158099</v>
      </c>
      <c r="IR15">
        <v>2.5089559284390699</v>
      </c>
      <c r="IS15">
        <v>2.5089559331595601</v>
      </c>
      <c r="IT15">
        <v>2.50895593819964</v>
      </c>
      <c r="IU15">
        <v>2.5089559434036901</v>
      </c>
      <c r="IV15">
        <v>2.5089559486377202</v>
      </c>
      <c r="IW15">
        <v>2.5089559537888402</v>
      </c>
      <c r="IX15">
        <v>2.5089559587640902</v>
      </c>
      <c r="IY15">
        <v>2.5089559634894201</v>
      </c>
      <c r="IZ15">
        <v>2.5089559679079998</v>
      </c>
      <c r="JA15">
        <v>2.50895597197876</v>
      </c>
      <c r="JB15">
        <v>2.5089559756747501</v>
      </c>
      <c r="JC15">
        <v>2.50895597898143</v>
      </c>
      <c r="JD15">
        <v>2.50895598189474</v>
      </c>
      <c r="JE15">
        <v>2.5089559844198202</v>
      </c>
      <c r="JF15">
        <v>2.5089559865691098</v>
      </c>
      <c r="JG15">
        <v>2.50895598836098</v>
      </c>
      <c r="JH15">
        <v>2.5089559898182801</v>
      </c>
      <c r="JI15">
        <v>2.5089559909671801</v>
      </c>
      <c r="JJ15">
        <v>2.5089559918359199</v>
      </c>
      <c r="JK15">
        <v>2.5089559924540299</v>
      </c>
      <c r="JL15">
        <v>2.5089559928512402</v>
      </c>
      <c r="JM15">
        <v>2.5089559930568401</v>
      </c>
      <c r="JN15">
        <v>2.5089559930993102</v>
      </c>
      <c r="JO15">
        <v>2.50895599300557</v>
      </c>
      <c r="JP15">
        <v>2.5089559928008902</v>
      </c>
      <c r="JQ15">
        <v>2.5089559925084499</v>
      </c>
      <c r="JR15">
        <v>2.5089559921492701</v>
      </c>
      <c r="JS15">
        <v>2.50895599174221</v>
      </c>
      <c r="JT15">
        <v>2.5089559913037598</v>
      </c>
      <c r="JU15">
        <v>2.5089559908483698</v>
      </c>
      <c r="JV15">
        <v>2.5089559903881198</v>
      </c>
      <c r="JW15">
        <v>2.50895598993332</v>
      </c>
      <c r="JX15">
        <v>2.5089559894922799</v>
      </c>
      <c r="JY15">
        <v>2.5089559890715001</v>
      </c>
      <c r="JZ15">
        <v>2.5089559886762101</v>
      </c>
      <c r="KA15">
        <v>2.5089559883099302</v>
      </c>
      <c r="KB15">
        <v>2.5089559879752001</v>
      </c>
      <c r="KC15">
        <v>2.50895598767335</v>
      </c>
      <c r="KD15">
        <v>2.5089559874049199</v>
      </c>
      <c r="KE15">
        <v>2.5089559871696698</v>
      </c>
      <c r="KF15">
        <v>2.50895598696661</v>
      </c>
      <c r="KG15">
        <v>2.5089559867945401</v>
      </c>
      <c r="KH15">
        <v>2.5089559866515798</v>
      </c>
      <c r="KI15">
        <v>2.50895598653576</v>
      </c>
      <c r="KJ15">
        <v>2.5089559864448301</v>
      </c>
      <c r="KK15">
        <v>2.5089559863765101</v>
      </c>
      <c r="KL15">
        <v>2.5089559863282802</v>
      </c>
      <c r="KM15">
        <v>2.5089559862978601</v>
      </c>
      <c r="KN15">
        <v>2.5089559862828401</v>
      </c>
      <c r="KO15">
        <v>2.5089559862809798</v>
      </c>
      <c r="KP15">
        <v>2.5089559862901001</v>
      </c>
      <c r="KQ15">
        <v>2.5089559863082602</v>
      </c>
      <c r="KR15">
        <v>2.5089559863335702</v>
      </c>
      <c r="KS15">
        <v>2.50895598636439</v>
      </c>
      <c r="KT15">
        <v>2.5089559863992301</v>
      </c>
      <c r="KU15">
        <v>2.5089559864366202</v>
      </c>
      <c r="KV15">
        <v>2.5089559864755002</v>
      </c>
      <c r="KW15">
        <v>2.5089559865148701</v>
      </c>
      <c r="KX15">
        <v>2.5089559865538398</v>
      </c>
      <c r="KY15">
        <v>2.50895598659167</v>
      </c>
      <c r="KZ15">
        <v>2.5089559866278601</v>
      </c>
      <c r="LA15">
        <v>2.5089559866618898</v>
      </c>
      <c r="LB15">
        <v>2.5089559866934601</v>
      </c>
      <c r="LC15">
        <v>2.5089559867223601</v>
      </c>
      <c r="LD15">
        <v>2.5089559867484601</v>
      </c>
      <c r="LE15">
        <v>2.50895598677163</v>
      </c>
      <c r="LF15">
        <v>2.5089559867918498</v>
      </c>
      <c r="LG15">
        <v>2.5089559868092501</v>
      </c>
      <c r="LH15">
        <v>2.5089559868240001</v>
      </c>
      <c r="LI15">
        <v>2.50895598683611</v>
      </c>
      <c r="LJ15">
        <v>2.5089559868458902</v>
      </c>
      <c r="LK15">
        <v>2.5089559868534499</v>
      </c>
      <c r="LL15">
        <v>2.5089559868589699</v>
      </c>
      <c r="LM15">
        <v>2.50895598686275</v>
      </c>
      <c r="LN15">
        <v>2.50895598686503</v>
      </c>
      <c r="LO15">
        <v>2.5089559868659199</v>
      </c>
      <c r="LP15">
        <v>2.5089559868656299</v>
      </c>
      <c r="LQ15">
        <v>2.50895598686447</v>
      </c>
      <c r="LR15">
        <v>2.5089559868624902</v>
      </c>
      <c r="LS15">
        <v>2.50895598685997</v>
      </c>
      <c r="LT15">
        <v>2.5089559868569502</v>
      </c>
      <c r="LU15">
        <v>2.5089559868536901</v>
      </c>
      <c r="LV15">
        <v>2.5089559868502</v>
      </c>
      <c r="LW15">
        <v>2.5089559868466602</v>
      </c>
      <c r="LX15">
        <v>2.5089559868431102</v>
      </c>
      <c r="LY15">
        <v>2.5089559868396099</v>
      </c>
      <c r="LZ15">
        <v>2.5089559868362601</v>
      </c>
      <c r="MA15">
        <v>2.50895598683306</v>
      </c>
      <c r="MB15">
        <v>2.5089559868300801</v>
      </c>
      <c r="MC15">
        <v>2.5089559868274298</v>
      </c>
      <c r="MD15">
        <v>2.50895598682497</v>
      </c>
      <c r="ME15">
        <v>2.50895598682281</v>
      </c>
      <c r="MF15">
        <v>2.50895598682084</v>
      </c>
      <c r="MG15">
        <v>2.50895598681918</v>
      </c>
      <c r="MH15">
        <v>2.50895598681777</v>
      </c>
      <c r="MI15">
        <v>2.5089559868165798</v>
      </c>
      <c r="MJ15">
        <v>2.5089559868156401</v>
      </c>
      <c r="MK15">
        <v>2.5089559868148998</v>
      </c>
      <c r="ML15">
        <v>2.50895598681437</v>
      </c>
      <c r="MM15">
        <v>2.5089559868139499</v>
      </c>
      <c r="MN15">
        <v>2.5089559868137101</v>
      </c>
      <c r="MO15">
        <v>2.50895598681356</v>
      </c>
      <c r="MP15">
        <v>2.5089559868135902</v>
      </c>
      <c r="MQ15">
        <v>2.5089559868136702</v>
      </c>
      <c r="MR15">
        <v>2.50895598681383</v>
      </c>
      <c r="MS15">
        <v>2.5089559868139801</v>
      </c>
      <c r="MT15">
        <v>2.5089559868142799</v>
      </c>
      <c r="MU15">
        <v>2.5089559868145601</v>
      </c>
      <c r="MV15">
        <v>2.50895598681493</v>
      </c>
      <c r="MW15">
        <v>2.5089559868152298</v>
      </c>
      <c r="MX15">
        <v>2.5089559868171101</v>
      </c>
      <c r="MY15">
        <v>2.5089559868171101</v>
      </c>
      <c r="MZ15">
        <v>2.5089559868171101</v>
      </c>
      <c r="NA15">
        <v>2.5089559868171101</v>
      </c>
      <c r="NB15">
        <v>2.5089559868171101</v>
      </c>
      <c r="NC15">
        <v>2.5089559868171101</v>
      </c>
      <c r="ND15">
        <v>2.5089559868171101</v>
      </c>
      <c r="NE15">
        <v>2.5089559868171101</v>
      </c>
      <c r="NF15">
        <v>2.5089559868171101</v>
      </c>
      <c r="NG15">
        <v>2.5089559868171101</v>
      </c>
      <c r="NH15">
        <v>2.5089559868171101</v>
      </c>
      <c r="NI15">
        <v>2.5089559868171101</v>
      </c>
      <c r="NJ15">
        <v>2.5089559868171101</v>
      </c>
      <c r="NK15">
        <v>2.5089559868171101</v>
      </c>
      <c r="NL15">
        <v>2.5089559868171101</v>
      </c>
      <c r="NM15">
        <v>2.5089559868171101</v>
      </c>
      <c r="NN15">
        <v>2.5089559868171101</v>
      </c>
      <c r="NO15">
        <v>2.5089559868171101</v>
      </c>
      <c r="NP15">
        <v>2.5089559868171101</v>
      </c>
      <c r="NQ15">
        <v>2.5089559868171101</v>
      </c>
      <c r="NR15">
        <v>2.5089559868171101</v>
      </c>
      <c r="NS15">
        <v>2.5089559868171101</v>
      </c>
      <c r="NT15">
        <v>2.5089559868171101</v>
      </c>
      <c r="NU15">
        <v>2.5089559868171101</v>
      </c>
      <c r="NV15">
        <v>2.5089559868171101</v>
      </c>
      <c r="NW15">
        <v>2.5089559868171101</v>
      </c>
      <c r="NX15">
        <v>2.5089559868171101</v>
      </c>
      <c r="NY15">
        <v>2.5089559868171101</v>
      </c>
      <c r="NZ15">
        <v>2.5089559868171101</v>
      </c>
      <c r="OA15">
        <v>2.5089559868171101</v>
      </c>
      <c r="OB15">
        <v>2.5089559868171101</v>
      </c>
      <c r="OC15">
        <v>2.5089559868171101</v>
      </c>
      <c r="OD15">
        <v>2.5089559868171101</v>
      </c>
      <c r="OE15">
        <v>2.5089559868171101</v>
      </c>
      <c r="OF15">
        <v>2.5089559868171101</v>
      </c>
      <c r="OG15">
        <v>2.5089559868171101</v>
      </c>
      <c r="OH15">
        <v>2.5089559868171101</v>
      </c>
      <c r="OI15">
        <v>2.5089559868171101</v>
      </c>
      <c r="OJ15">
        <v>2.5089559868171101</v>
      </c>
      <c r="OK15">
        <v>2.5089559868171101</v>
      </c>
      <c r="OL15">
        <v>2.5089559868171101</v>
      </c>
      <c r="OM15">
        <v>2.5089559868171101</v>
      </c>
      <c r="ON15">
        <v>2.5089559868171101</v>
      </c>
      <c r="OO15">
        <v>2.5089559868171101</v>
      </c>
      <c r="OP15">
        <v>2.5089559868171101</v>
      </c>
      <c r="OQ15">
        <v>2.5089559868171101</v>
      </c>
      <c r="OR15">
        <v>2.5089559868171101</v>
      </c>
      <c r="OS15">
        <v>2.5089559868171101</v>
      </c>
      <c r="OT15">
        <v>2.5089559868171101</v>
      </c>
      <c r="OU15">
        <v>2.5089559868171101</v>
      </c>
      <c r="OV15">
        <v>2.5089559868171101</v>
      </c>
      <c r="OW15">
        <v>2.5089559868171101</v>
      </c>
      <c r="OX15">
        <v>2.5089559868171101</v>
      </c>
      <c r="OY15">
        <v>2.5089559868171101</v>
      </c>
      <c r="OZ15">
        <v>2.5089559868171101</v>
      </c>
      <c r="PA15">
        <v>2.5089559868171101</v>
      </c>
      <c r="PB15">
        <v>2.5089559868171101</v>
      </c>
      <c r="PC15">
        <v>2.5089559868171101</v>
      </c>
      <c r="PD15">
        <v>2.5089559868171101</v>
      </c>
      <c r="PE15">
        <v>2.5089559868171101</v>
      </c>
      <c r="PF15">
        <v>2.5089559868171101</v>
      </c>
      <c r="PG15">
        <v>2.5089559868171101</v>
      </c>
      <c r="PH15">
        <v>2.5089559868171101</v>
      </c>
      <c r="PI15">
        <v>2.5089559868171101</v>
      </c>
      <c r="PJ15">
        <v>2.5089559868171101</v>
      </c>
      <c r="PK15">
        <v>2.5089559868171101</v>
      </c>
      <c r="PL15">
        <v>2.5089559868171101</v>
      </c>
      <c r="PM15">
        <v>2.5089559868171101</v>
      </c>
      <c r="PN15">
        <v>2.5089559868171101</v>
      </c>
      <c r="PO15">
        <v>2.5089559868171101</v>
      </c>
      <c r="PP15">
        <v>2.5089559868171101</v>
      </c>
      <c r="PQ15">
        <v>2.5089559868171101</v>
      </c>
      <c r="PR15">
        <v>2.5089559868171101</v>
      </c>
      <c r="PS15">
        <v>2.5089559868171101</v>
      </c>
      <c r="PT15">
        <v>2.5089559868171101</v>
      </c>
      <c r="PU15">
        <v>2.5089559868171101</v>
      </c>
      <c r="PV15">
        <v>2.5089559868171101</v>
      </c>
      <c r="PW15">
        <v>2.5089559868171101</v>
      </c>
      <c r="PX15">
        <v>2.5089559868171101</v>
      </c>
      <c r="PY15">
        <v>2.5089559868171101</v>
      </c>
    </row>
    <row r="16" spans="1:441" x14ac:dyDescent="0.25">
      <c r="A16">
        <v>2.6868856705150002</v>
      </c>
      <c r="B16">
        <v>2.68824616308199</v>
      </c>
      <c r="C16">
        <v>2.68052340980933</v>
      </c>
      <c r="D16">
        <v>2.6705164384180602</v>
      </c>
      <c r="E16">
        <v>2.6590980454930802</v>
      </c>
      <c r="F16">
        <v>2.6456108836624899</v>
      </c>
      <c r="G16">
        <v>2.62984463210026</v>
      </c>
      <c r="H16">
        <v>2.6137857915534699</v>
      </c>
      <c r="I16">
        <v>2.5950750886559</v>
      </c>
      <c r="J16">
        <v>2.5754199804959899</v>
      </c>
      <c r="K16">
        <v>2.5536998656572498</v>
      </c>
      <c r="L16">
        <v>2.5309263688797099</v>
      </c>
      <c r="M16">
        <v>2.50501740068737</v>
      </c>
      <c r="N16">
        <v>2.4779658292768301</v>
      </c>
      <c r="O16">
        <v>2.44635856836189</v>
      </c>
      <c r="P16">
        <v>2.41224247009949</v>
      </c>
      <c r="Q16">
        <v>2.3761400882470198</v>
      </c>
      <c r="R16">
        <v>2.3757410253422</v>
      </c>
      <c r="S16">
        <v>2.37729646938763</v>
      </c>
      <c r="T16">
        <v>2.3782100577913701</v>
      </c>
      <c r="U16">
        <v>2.3785908948138599</v>
      </c>
      <c r="V16">
        <v>2.3785214477902801</v>
      </c>
      <c r="W16">
        <v>2.3783948392815102</v>
      </c>
      <c r="X16">
        <v>2.3762580130732398</v>
      </c>
      <c r="Y16">
        <v>2.37394715564256</v>
      </c>
      <c r="Z16">
        <v>2.3696526416733699</v>
      </c>
      <c r="AA16">
        <v>2.3648798548983598</v>
      </c>
      <c r="AB16">
        <v>2.35912363202918</v>
      </c>
      <c r="AC16">
        <v>2.3524124574153999</v>
      </c>
      <c r="AD16">
        <v>2.3447631953673298</v>
      </c>
      <c r="AE16">
        <v>2.3372766772872202</v>
      </c>
      <c r="AF16">
        <v>2.33023661981129</v>
      </c>
      <c r="AG16">
        <v>2.3233216473230902</v>
      </c>
      <c r="AH16">
        <v>2.3160146221399498</v>
      </c>
      <c r="AI16">
        <v>2.3092432145797002</v>
      </c>
      <c r="AJ16">
        <v>2.3029044357024002</v>
      </c>
      <c r="AK16">
        <v>2.29722322264921</v>
      </c>
      <c r="AL16">
        <v>2.29251392158596</v>
      </c>
      <c r="AM16">
        <v>2.2890361144351101</v>
      </c>
      <c r="AN16">
        <v>2.2870231565303101</v>
      </c>
      <c r="AO16">
        <v>2.28632230949427</v>
      </c>
      <c r="AP16">
        <v>2.2869864018131101</v>
      </c>
      <c r="AQ16">
        <v>2.28840069345094</v>
      </c>
      <c r="AR16">
        <v>2.29076184288731</v>
      </c>
      <c r="AS16">
        <v>2.2933265954214401</v>
      </c>
      <c r="AT16">
        <v>2.2961319644226199</v>
      </c>
      <c r="AU16">
        <v>2.2988049205879002</v>
      </c>
      <c r="AV16">
        <v>2.3012334224151698</v>
      </c>
      <c r="AW16">
        <v>2.3031575232076298</v>
      </c>
      <c r="AX16">
        <v>2.3046460121196302</v>
      </c>
      <c r="AY16">
        <v>2.3057527352845102</v>
      </c>
      <c r="AZ16">
        <v>2.3069638030588502</v>
      </c>
      <c r="BA16">
        <v>2.3083303549650802</v>
      </c>
      <c r="BB16">
        <v>2.3101719460254402</v>
      </c>
      <c r="BC16">
        <v>2.3123385857405299</v>
      </c>
      <c r="BD16">
        <v>2.3144538194313</v>
      </c>
      <c r="BE16">
        <v>2.3167266112970601</v>
      </c>
      <c r="BF16">
        <v>2.3189381282339498</v>
      </c>
      <c r="BG16">
        <v>2.32148208313194</v>
      </c>
      <c r="BH16">
        <v>2.3247641087355002</v>
      </c>
      <c r="BI16">
        <v>2.32900126257067</v>
      </c>
      <c r="BJ16">
        <v>2.3346574582228801</v>
      </c>
      <c r="BK16">
        <v>2.3420766265301198</v>
      </c>
      <c r="BL16">
        <v>2.3515299346023699</v>
      </c>
      <c r="BM16">
        <v>2.36294693895446</v>
      </c>
      <c r="BN16">
        <v>2.3760495377911202</v>
      </c>
      <c r="BO16">
        <v>2.3906228177522602</v>
      </c>
      <c r="BP16">
        <v>2.4061442308446601</v>
      </c>
      <c r="BQ16">
        <v>2.4219611800144998</v>
      </c>
      <c r="BR16">
        <v>2.4375540857341398</v>
      </c>
      <c r="BS16">
        <v>2.4527219344275601</v>
      </c>
      <c r="BT16">
        <v>2.4676338036585101</v>
      </c>
      <c r="BU16">
        <v>2.4822580129099201</v>
      </c>
      <c r="BV16">
        <v>2.4965192847467099</v>
      </c>
      <c r="BW16">
        <v>2.5104135200263902</v>
      </c>
      <c r="BX16">
        <v>2.5237147231227599</v>
      </c>
      <c r="BY16">
        <v>2.5361383877587298</v>
      </c>
      <c r="BZ16">
        <v>2.5474255282987301</v>
      </c>
      <c r="CA16">
        <v>2.5574499076607902</v>
      </c>
      <c r="CB16">
        <v>2.5661863378518599</v>
      </c>
      <c r="CC16">
        <v>2.5736628439873002</v>
      </c>
      <c r="CD16">
        <v>2.5799589281029398</v>
      </c>
      <c r="CE16">
        <v>2.58519174371003</v>
      </c>
      <c r="CF16">
        <v>2.5895057165732398</v>
      </c>
      <c r="CG16">
        <v>2.59306852794654</v>
      </c>
      <c r="CH16">
        <v>2.5960644420142498</v>
      </c>
      <c r="CI16">
        <v>2.5986784371131799</v>
      </c>
      <c r="CJ16">
        <v>2.6010846274514901</v>
      </c>
      <c r="CK16">
        <v>2.6034444299099802</v>
      </c>
      <c r="CL16">
        <v>2.6059052693785998</v>
      </c>
      <c r="CM16">
        <v>2.60859599512857</v>
      </c>
      <c r="CN16">
        <v>2.6116198895510099</v>
      </c>
      <c r="CO16">
        <v>2.6150514130191498</v>
      </c>
      <c r="CP16">
        <v>2.6189372955762802</v>
      </c>
      <c r="CQ16">
        <v>2.6232943254915</v>
      </c>
      <c r="CR16">
        <v>2.6281076144470501</v>
      </c>
      <c r="CS16">
        <v>2.6333316360082599</v>
      </c>
      <c r="CT16">
        <v>2.6388926388804701</v>
      </c>
      <c r="CU16">
        <v>2.6446934390815899</v>
      </c>
      <c r="CV16">
        <v>2.6506184703107301</v>
      </c>
      <c r="CW16">
        <v>2.6565406910266298</v>
      </c>
      <c r="CX16">
        <v>2.6623288764813302</v>
      </c>
      <c r="CY16">
        <v>2.66785578493604</v>
      </c>
      <c r="CZ16">
        <v>2.67306042696478</v>
      </c>
      <c r="DA16">
        <v>2.6778976510485299</v>
      </c>
      <c r="DB16">
        <v>2.6823305557299202</v>
      </c>
      <c r="DC16">
        <v>2.68633005826928</v>
      </c>
      <c r="DD16">
        <v>2.6898748018075098</v>
      </c>
      <c r="DE16">
        <v>2.6929506340318299</v>
      </c>
      <c r="DF16">
        <v>2.6955500960821399</v>
      </c>
      <c r="DG16">
        <v>2.6976739818004098</v>
      </c>
      <c r="DH16">
        <v>2.6993325723077999</v>
      </c>
      <c r="DI16">
        <v>2.7005463124423001</v>
      </c>
      <c r="DJ16">
        <v>2.7013473122319298</v>
      </c>
      <c r="DK16">
        <v>2.70177975669188</v>
      </c>
      <c r="DL16">
        <v>2.7018991360344602</v>
      </c>
      <c r="DM16">
        <v>2.7017689312719702</v>
      </c>
      <c r="DN16">
        <v>2.7014587324554</v>
      </c>
      <c r="DO16">
        <v>2.70104128608771</v>
      </c>
      <c r="DP16">
        <v>2.7005289760962099</v>
      </c>
      <c r="DQ16">
        <v>2.69993306639314</v>
      </c>
      <c r="DR16">
        <v>2.6992670424143399</v>
      </c>
      <c r="DS16">
        <v>2.6985458900089001</v>
      </c>
      <c r="DT16">
        <v>2.69778560281478</v>
      </c>
      <c r="DU16">
        <v>2.69700262813828</v>
      </c>
      <c r="DV16">
        <v>2.69621330874384</v>
      </c>
      <c r="DW16">
        <v>2.6954333449774599</v>
      </c>
      <c r="DX16">
        <v>2.69467729696464</v>
      </c>
      <c r="DY16">
        <v>2.6939581533828001</v>
      </c>
      <c r="DZ16">
        <v>2.6932869910999799</v>
      </c>
      <c r="EA16">
        <v>2.6926727365793202</v>
      </c>
      <c r="EB16">
        <v>2.6921220322475401</v>
      </c>
      <c r="EC16">
        <v>2.69163920315891</v>
      </c>
      <c r="ED16">
        <v>2.6912263232447899</v>
      </c>
      <c r="EE16">
        <v>2.6908833707894799</v>
      </c>
      <c r="EF16">
        <v>2.6906084534841099</v>
      </c>
      <c r="EG16">
        <v>2.6903980832667602</v>
      </c>
      <c r="EH16">
        <v>2.6902474816457298</v>
      </c>
      <c r="EI16">
        <v>2.69015089610921</v>
      </c>
      <c r="EJ16">
        <v>2.6901019122010701</v>
      </c>
      <c r="EK16">
        <v>2.6900937469846</v>
      </c>
      <c r="EL16">
        <v>2.69011951804463</v>
      </c>
      <c r="EM16">
        <v>2.6901724795404198</v>
      </c>
      <c r="EN16">
        <v>2.69024622180034</v>
      </c>
      <c r="EO16">
        <v>2.6903348716860398</v>
      </c>
      <c r="EP16">
        <v>2.6904332058823699</v>
      </c>
      <c r="EQ16">
        <v>2.69053672604739</v>
      </c>
      <c r="ER16">
        <v>2.6906416912621798</v>
      </c>
      <c r="ES16">
        <v>2.6907451136317202</v>
      </c>
      <c r="ET16">
        <v>2.6908447171317098</v>
      </c>
      <c r="EU16">
        <v>2.6909388665873499</v>
      </c>
      <c r="EV16">
        <v>2.6910264767427701</v>
      </c>
      <c r="EW16">
        <v>2.6911069114904298</v>
      </c>
      <c r="EX16">
        <v>2.69117988322756</v>
      </c>
      <c r="EY16">
        <v>2.69124536207456</v>
      </c>
      <c r="EZ16">
        <v>2.69130350041458</v>
      </c>
      <c r="FA16">
        <v>2.6913545760133601</v>
      </c>
      <c r="FB16">
        <v>2.6913989500312301</v>
      </c>
      <c r="FC16">
        <v>2.6914370409713801</v>
      </c>
      <c r="FD16">
        <v>2.6914693104609801</v>
      </c>
      <c r="FE16">
        <v>2.6914962120780901</v>
      </c>
      <c r="FF16">
        <v>2.6915181927907099</v>
      </c>
      <c r="FG16">
        <v>2.6915356915180202</v>
      </c>
      <c r="FH16">
        <v>2.6915491377091398</v>
      </c>
      <c r="FI16">
        <v>2.69155894973784</v>
      </c>
      <c r="FJ16">
        <v>2.69156553317403</v>
      </c>
      <c r="FK16">
        <v>2.6915692789851402</v>
      </c>
      <c r="FL16">
        <v>2.69157056172795</v>
      </c>
      <c r="FM16">
        <v>2.6915697377935999</v>
      </c>
      <c r="FN16">
        <v>2.6915671437669602</v>
      </c>
      <c r="FO16">
        <v>2.6915630949578802</v>
      </c>
      <c r="FP16">
        <v>2.6915578841540602</v>
      </c>
      <c r="FQ16">
        <v>2.6915517806598799</v>
      </c>
      <c r="FR16">
        <v>2.6915450296127799</v>
      </c>
      <c r="FS16">
        <v>2.6915378515750299</v>
      </c>
      <c r="FT16">
        <v>2.6915304424669402</v>
      </c>
      <c r="FU16">
        <v>2.6915229738067499</v>
      </c>
      <c r="FV16">
        <v>2.6915155932461099</v>
      </c>
      <c r="FW16">
        <v>2.6915084253766399</v>
      </c>
      <c r="FX16">
        <v>2.69150157277952</v>
      </c>
      <c r="FY16">
        <v>2.6914951172846502</v>
      </c>
      <c r="FZ16">
        <v>2.6914891214025101</v>
      </c>
      <c r="GA16">
        <v>2.6914836298926401</v>
      </c>
      <c r="GB16">
        <v>2.6914786714290502</v>
      </c>
      <c r="GC16">
        <v>2.6914742603254802</v>
      </c>
      <c r="GD16">
        <v>2.6914703982921901</v>
      </c>
      <c r="GE16">
        <v>2.69146707618656</v>
      </c>
      <c r="GF16">
        <v>2.6914642757270699</v>
      </c>
      <c r="GG16">
        <v>2.6914619711437999</v>
      </c>
      <c r="GH16">
        <v>2.6914601307441699</v>
      </c>
      <c r="GI16">
        <v>2.6914587183763898</v>
      </c>
      <c r="GJ16">
        <v>2.6914576947765498</v>
      </c>
      <c r="GK16">
        <v>2.6914570187907199</v>
      </c>
      <c r="GL16">
        <v>2.6914566484678</v>
      </c>
      <c r="GM16">
        <v>2.6914565420197398</v>
      </c>
      <c r="GN16">
        <v>2.6914566586500999</v>
      </c>
      <c r="GO16">
        <v>2.6914569592527302</v>
      </c>
      <c r="GP16">
        <v>2.6914574069836799</v>
      </c>
      <c r="GQ16">
        <v>2.6914579677107402</v>
      </c>
      <c r="GR16">
        <v>2.69145861034615</v>
      </c>
      <c r="GS16">
        <v>2.6914593070711899</v>
      </c>
      <c r="GT16">
        <v>2.6914600334510301</v>
      </c>
      <c r="GU16">
        <v>2.6914607684569698</v>
      </c>
      <c r="GV16">
        <v>2.69146149440544</v>
      </c>
      <c r="GW16">
        <v>2.6914621968259902</v>
      </c>
      <c r="GX16">
        <v>2.6914628642709899</v>
      </c>
      <c r="GY16">
        <v>2.6914634880802999</v>
      </c>
      <c r="GZ16">
        <v>2.6914640621128201</v>
      </c>
      <c r="HA16">
        <v>2.6914645824583499</v>
      </c>
      <c r="HB16">
        <v>2.6914650471399701</v>
      </c>
      <c r="HC16">
        <v>2.6914654558172102</v>
      </c>
      <c r="HD16">
        <v>2.6914658094977999</v>
      </c>
      <c r="HE16">
        <v>2.69146611026627</v>
      </c>
      <c r="HF16">
        <v>2.6914663610328202</v>
      </c>
      <c r="HG16">
        <v>2.6914665653071301</v>
      </c>
      <c r="HH16">
        <v>2.6914667269995598</v>
      </c>
      <c r="HI16">
        <v>2.6914668502497401</v>
      </c>
      <c r="HJ16">
        <v>2.6914669392830799</v>
      </c>
      <c r="HK16">
        <v>2.6914669982938801</v>
      </c>
      <c r="HL16">
        <v>2.6914670313527398</v>
      </c>
      <c r="HM16">
        <v>2.6914670423365701</v>
      </c>
      <c r="HN16">
        <v>2.6914670348779701</v>
      </c>
      <c r="HO16">
        <v>2.6914670123318398</v>
      </c>
      <c r="HP16">
        <v>2.6914669777555802</v>
      </c>
      <c r="HQ16">
        <v>2.6914669339006498</v>
      </c>
      <c r="HR16">
        <v>2.6914668832139199</v>
      </c>
      <c r="HS16">
        <v>2.6914668278446698</v>
      </c>
      <c r="HT16">
        <v>2.6914667696575298</v>
      </c>
      <c r="HU16">
        <v>2.69146671024843</v>
      </c>
      <c r="HV16">
        <v>2.6914666509629801</v>
      </c>
      <c r="HW16">
        <v>2.6914665929160502</v>
      </c>
      <c r="HX16">
        <v>2.69146653701182</v>
      </c>
      <c r="HY16">
        <v>2.6914664839640099</v>
      </c>
      <c r="HZ16">
        <v>2.6914664343155201</v>
      </c>
      <c r="IA16">
        <v>2.69146638845754</v>
      </c>
      <c r="IB16">
        <v>2.6914663466477999</v>
      </c>
      <c r="IC16">
        <v>2.6914663090277</v>
      </c>
      <c r="ID16">
        <v>2.6914662756387102</v>
      </c>
      <c r="IE16">
        <v>2.6914662464374399</v>
      </c>
      <c r="IF16">
        <v>2.69146622130997</v>
      </c>
      <c r="IG16">
        <v>2.69146620008451</v>
      </c>
      <c r="IH16">
        <v>2.6914661825437398</v>
      </c>
      <c r="II16">
        <v>2.6914661684354702</v>
      </c>
      <c r="IJ16">
        <v>2.6914661574824201</v>
      </c>
      <c r="IK16">
        <v>2.6914661493912102</v>
      </c>
      <c r="IL16">
        <v>2.6914661438600298</v>
      </c>
      <c r="IM16">
        <v>2.6914661405853701</v>
      </c>
      <c r="IN16">
        <v>2.6914661392680399</v>
      </c>
      <c r="IO16">
        <v>2.6914661396179</v>
      </c>
      <c r="IP16">
        <v>2.69146614135808</v>
      </c>
      <c r="IQ16">
        <v>2.6914661442280798</v>
      </c>
      <c r="IR16">
        <v>2.6914661479864401</v>
      </c>
      <c r="IS16">
        <v>2.69146615241233</v>
      </c>
      <c r="IT16">
        <v>2.69146615730673</v>
      </c>
      <c r="IU16">
        <v>2.69146616249308</v>
      </c>
      <c r="IV16">
        <v>2.69146616781725</v>
      </c>
      <c r="IW16">
        <v>2.6914661731470799</v>
      </c>
      <c r="IX16">
        <v>2.69146617837175</v>
      </c>
      <c r="IY16">
        <v>2.6914661834005198</v>
      </c>
      <c r="IZ16">
        <v>2.69146618816163</v>
      </c>
      <c r="JA16">
        <v>2.6914661926005299</v>
      </c>
      <c r="JB16">
        <v>2.6914661966783799</v>
      </c>
      <c r="JC16">
        <v>2.6914662003704199</v>
      </c>
      <c r="JD16">
        <v>2.6914662036640702</v>
      </c>
      <c r="JE16">
        <v>2.6914662065571799</v>
      </c>
      <c r="JF16">
        <v>2.69146620905657</v>
      </c>
      <c r="JG16">
        <v>2.6914662111762002</v>
      </c>
      <c r="JH16">
        <v>2.69146621293577</v>
      </c>
      <c r="JI16">
        <v>2.69146621435927</v>
      </c>
      <c r="JJ16">
        <v>2.69146621547387</v>
      </c>
      <c r="JK16">
        <v>2.6914662163085898</v>
      </c>
      <c r="JL16">
        <v>2.6914662168936498</v>
      </c>
      <c r="JM16">
        <v>2.6914662172592698</v>
      </c>
      <c r="JN16">
        <v>2.69146621743517</v>
      </c>
      <c r="JO16">
        <v>2.6914662174500701</v>
      </c>
      <c r="JP16">
        <v>2.6914662173311101</v>
      </c>
      <c r="JQ16">
        <v>2.6914662171036601</v>
      </c>
      <c r="JR16">
        <v>2.6914662167909098</v>
      </c>
      <c r="JS16">
        <v>2.6914662164138901</v>
      </c>
      <c r="JT16">
        <v>2.6914662159913698</v>
      </c>
      <c r="JU16">
        <v>2.6914662155397502</v>
      </c>
      <c r="JV16">
        <v>2.6914662150733499</v>
      </c>
      <c r="JW16">
        <v>2.6914662146040902</v>
      </c>
      <c r="JX16">
        <v>2.6914662141421299</v>
      </c>
      <c r="JY16">
        <v>2.6914662136956</v>
      </c>
      <c r="JZ16">
        <v>2.69146621327083</v>
      </c>
      <c r="KA16">
        <v>2.6914662128728799</v>
      </c>
      <c r="KB16">
        <v>2.6914662125050999</v>
      </c>
      <c r="KC16">
        <v>2.6914662121698698</v>
      </c>
      <c r="KD16">
        <v>2.6914662118683599</v>
      </c>
      <c r="KE16">
        <v>2.6914662116009702</v>
      </c>
      <c r="KF16">
        <v>2.6914662113673198</v>
      </c>
      <c r="KG16">
        <v>2.6914662111663099</v>
      </c>
      <c r="KH16">
        <v>2.6914662109966199</v>
      </c>
      <c r="KI16">
        <v>2.6914662108562601</v>
      </c>
      <c r="KJ16">
        <v>2.6914662107431999</v>
      </c>
      <c r="KK16">
        <v>2.69146621065509</v>
      </c>
      <c r="KL16">
        <v>2.6914662105895899</v>
      </c>
      <c r="KM16">
        <v>2.6914662105441201</v>
      </c>
      <c r="KN16">
        <v>2.69146621051636</v>
      </c>
      <c r="KO16">
        <v>2.6914662105038598</v>
      </c>
      <c r="KP16">
        <v>2.6914662105043701</v>
      </c>
      <c r="KQ16">
        <v>2.6914662105156499</v>
      </c>
      <c r="KR16">
        <v>2.6914662105357898</v>
      </c>
      <c r="KS16">
        <v>2.6914662105628602</v>
      </c>
      <c r="KT16">
        <v>2.6914662105952298</v>
      </c>
      <c r="KU16">
        <v>2.69146621063142</v>
      </c>
      <c r="KV16">
        <v>2.6914662106699598</v>
      </c>
      <c r="KW16">
        <v>2.6914662107098</v>
      </c>
      <c r="KX16">
        <v>2.6914662107499501</v>
      </c>
      <c r="KY16">
        <v>2.6914662107895402</v>
      </c>
      <c r="KZ16">
        <v>2.69146621082785</v>
      </c>
      <c r="LA16">
        <v>2.6914662108643799</v>
      </c>
      <c r="LB16">
        <v>2.6914662108986298</v>
      </c>
      <c r="LC16">
        <v>2.69146621093032</v>
      </c>
      <c r="LD16">
        <v>2.6914662109592502</v>
      </c>
      <c r="LE16">
        <v>2.6914662109853098</v>
      </c>
      <c r="LF16">
        <v>2.6914662110083798</v>
      </c>
      <c r="LG16">
        <v>2.69146621102845</v>
      </c>
      <c r="LH16">
        <v>2.69146621104565</v>
      </c>
      <c r="LI16">
        <v>2.6914662110601801</v>
      </c>
      <c r="LJ16">
        <v>2.6914662110720702</v>
      </c>
      <c r="LK16">
        <v>2.6914662110815901</v>
      </c>
      <c r="LL16">
        <v>2.6914662110888998</v>
      </c>
      <c r="LM16">
        <v>2.6914662110941698</v>
      </c>
      <c r="LN16">
        <v>2.6914662110977101</v>
      </c>
      <c r="LO16">
        <v>2.69146621109976</v>
      </c>
      <c r="LP16">
        <v>2.6914662111004199</v>
      </c>
      <c r="LQ16">
        <v>2.6914662110999301</v>
      </c>
      <c r="LR16">
        <v>2.6914662110985801</v>
      </c>
      <c r="LS16">
        <v>2.6914662110964298</v>
      </c>
      <c r="LT16">
        <v>2.6914662110937599</v>
      </c>
      <c r="LU16">
        <v>2.69146621109061</v>
      </c>
      <c r="LV16">
        <v>2.6914662110872398</v>
      </c>
      <c r="LW16">
        <v>2.6914662110836498</v>
      </c>
      <c r="LX16">
        <v>2.69146621108003</v>
      </c>
      <c r="LY16">
        <v>2.69146621107642</v>
      </c>
      <c r="LZ16">
        <v>2.69146621107287</v>
      </c>
      <c r="MA16">
        <v>2.69146621106947</v>
      </c>
      <c r="MB16">
        <v>2.6914662110662402</v>
      </c>
      <c r="MC16">
        <v>2.6914662110632399</v>
      </c>
      <c r="MD16">
        <v>2.69146621106059</v>
      </c>
      <c r="ME16">
        <v>2.6914662110581302</v>
      </c>
      <c r="MF16">
        <v>2.6914662110559702</v>
      </c>
      <c r="MG16">
        <v>2.69146621105401</v>
      </c>
      <c r="MH16">
        <v>2.6914662110523602</v>
      </c>
      <c r="MI16">
        <v>2.6914662110509799</v>
      </c>
      <c r="MJ16">
        <v>2.6914662110498</v>
      </c>
      <c r="MK16">
        <v>2.6914662110488901</v>
      </c>
      <c r="ML16">
        <v>2.69146621104818</v>
      </c>
      <c r="MM16">
        <v>2.6914662110476701</v>
      </c>
      <c r="MN16">
        <v>2.69146621104727</v>
      </c>
      <c r="MO16">
        <v>2.69146621104706</v>
      </c>
      <c r="MP16">
        <v>2.6914662110469201</v>
      </c>
      <c r="MQ16">
        <v>2.69146621104698</v>
      </c>
      <c r="MR16">
        <v>2.6914662110470799</v>
      </c>
      <c r="MS16">
        <v>2.6914662110472598</v>
      </c>
      <c r="MT16">
        <v>2.6914662110474201</v>
      </c>
      <c r="MU16">
        <v>2.6914662110477399</v>
      </c>
      <c r="MV16">
        <v>2.6914662110480401</v>
      </c>
      <c r="MW16">
        <v>2.6914662110484202</v>
      </c>
      <c r="MX16">
        <v>2.6914662110505501</v>
      </c>
      <c r="MY16">
        <v>2.6914662110505501</v>
      </c>
      <c r="MZ16">
        <v>2.6914662110505501</v>
      </c>
      <c r="NA16">
        <v>2.6914662110505501</v>
      </c>
      <c r="NB16">
        <v>2.6914662110505501</v>
      </c>
      <c r="NC16">
        <v>2.6914662110505501</v>
      </c>
      <c r="ND16">
        <v>2.6914662110505501</v>
      </c>
      <c r="NE16">
        <v>2.6914662110505501</v>
      </c>
      <c r="NF16">
        <v>2.6914662110505501</v>
      </c>
      <c r="NG16">
        <v>2.6914662110505501</v>
      </c>
      <c r="NH16">
        <v>2.6914662110505501</v>
      </c>
      <c r="NI16">
        <v>2.6914662110505501</v>
      </c>
      <c r="NJ16">
        <v>2.6914662110505501</v>
      </c>
      <c r="NK16">
        <v>2.6914662110505501</v>
      </c>
      <c r="NL16">
        <v>2.6914662110505501</v>
      </c>
      <c r="NM16">
        <v>2.6914662110505501</v>
      </c>
      <c r="NN16">
        <v>2.6914662110505501</v>
      </c>
      <c r="NO16">
        <v>2.6914662110505501</v>
      </c>
      <c r="NP16">
        <v>2.6914662110505501</v>
      </c>
      <c r="NQ16">
        <v>2.6914662110505501</v>
      </c>
      <c r="NR16">
        <v>2.6914662110505501</v>
      </c>
      <c r="NS16">
        <v>2.6914662110505501</v>
      </c>
      <c r="NT16">
        <v>2.6914662110505501</v>
      </c>
      <c r="NU16">
        <v>2.6914662110505501</v>
      </c>
      <c r="NV16">
        <v>2.6914662110505501</v>
      </c>
      <c r="NW16">
        <v>2.6914662110505501</v>
      </c>
      <c r="NX16">
        <v>2.6914662110505501</v>
      </c>
      <c r="NY16">
        <v>2.6914662110505501</v>
      </c>
      <c r="NZ16">
        <v>2.6914662110505501</v>
      </c>
      <c r="OA16">
        <v>2.6914662110505501</v>
      </c>
      <c r="OB16">
        <v>2.6914662110505501</v>
      </c>
      <c r="OC16">
        <v>2.6914662110505501</v>
      </c>
      <c r="OD16">
        <v>2.6914662110505501</v>
      </c>
      <c r="OE16">
        <v>2.6914662110505501</v>
      </c>
      <c r="OF16">
        <v>2.6914662110505501</v>
      </c>
      <c r="OG16">
        <v>2.6914662110505501</v>
      </c>
      <c r="OH16">
        <v>2.6914662110505501</v>
      </c>
      <c r="OI16">
        <v>2.6914662110505501</v>
      </c>
      <c r="OJ16">
        <v>2.6914662110505501</v>
      </c>
      <c r="OK16">
        <v>2.6914662110505501</v>
      </c>
      <c r="OL16">
        <v>2.6914662110505501</v>
      </c>
      <c r="OM16">
        <v>2.6914662110505501</v>
      </c>
      <c r="ON16">
        <v>2.6914662110505501</v>
      </c>
      <c r="OO16">
        <v>2.6914662110505501</v>
      </c>
      <c r="OP16">
        <v>2.6914662110505501</v>
      </c>
      <c r="OQ16">
        <v>2.6914662110505501</v>
      </c>
      <c r="OR16">
        <v>2.6914662110505501</v>
      </c>
      <c r="OS16">
        <v>2.6914662110505501</v>
      </c>
      <c r="OT16">
        <v>2.6914662110505501</v>
      </c>
      <c r="OU16">
        <v>2.6914662110505501</v>
      </c>
      <c r="OV16">
        <v>2.6914662110505501</v>
      </c>
      <c r="OW16">
        <v>2.6914662110505501</v>
      </c>
      <c r="OX16">
        <v>2.6914662110505501</v>
      </c>
      <c r="OY16">
        <v>2.6914662110505501</v>
      </c>
      <c r="OZ16">
        <v>2.6914662110505501</v>
      </c>
      <c r="PA16">
        <v>2.6914662110505501</v>
      </c>
      <c r="PB16">
        <v>2.6914662110505501</v>
      </c>
      <c r="PC16">
        <v>2.6914662110505501</v>
      </c>
      <c r="PD16">
        <v>2.6914662110505501</v>
      </c>
      <c r="PE16">
        <v>2.6914662110505501</v>
      </c>
      <c r="PF16">
        <v>2.6914662110505501</v>
      </c>
      <c r="PG16">
        <v>2.6914662110505501</v>
      </c>
      <c r="PH16">
        <v>2.6914662110505501</v>
      </c>
      <c r="PI16">
        <v>2.6914662110505501</v>
      </c>
      <c r="PJ16">
        <v>2.6914662110505501</v>
      </c>
      <c r="PK16">
        <v>2.6914662110505501</v>
      </c>
      <c r="PL16">
        <v>2.6914662110505501</v>
      </c>
      <c r="PM16">
        <v>2.6914662110505501</v>
      </c>
      <c r="PN16">
        <v>2.6914662110505501</v>
      </c>
      <c r="PO16">
        <v>2.6914662110505501</v>
      </c>
      <c r="PP16">
        <v>2.6914662110505501</v>
      </c>
      <c r="PQ16">
        <v>2.6914662110505501</v>
      </c>
      <c r="PR16">
        <v>2.6914662110505501</v>
      </c>
      <c r="PS16">
        <v>2.6914662110505501</v>
      </c>
      <c r="PT16">
        <v>2.6914662110505501</v>
      </c>
      <c r="PU16">
        <v>2.6914662110505501</v>
      </c>
      <c r="PV16">
        <v>2.6914662110505501</v>
      </c>
      <c r="PW16">
        <v>2.6914662110505501</v>
      </c>
      <c r="PX16">
        <v>2.6914662110505501</v>
      </c>
      <c r="PY16">
        <v>2.6914662110505501</v>
      </c>
    </row>
    <row r="17" spans="1:441" x14ac:dyDescent="0.25">
      <c r="A17">
        <v>2.8287098231458598</v>
      </c>
      <c r="B17">
        <v>2.8332824912522501</v>
      </c>
      <c r="C17">
        <v>2.8279366171143199</v>
      </c>
      <c r="D17">
        <v>2.8213998942199798</v>
      </c>
      <c r="E17">
        <v>2.8124221117165402</v>
      </c>
      <c r="F17">
        <v>2.80232400269584</v>
      </c>
      <c r="G17">
        <v>2.7902951428895402</v>
      </c>
      <c r="H17">
        <v>2.7760981779064098</v>
      </c>
      <c r="I17">
        <v>2.7619550620513</v>
      </c>
      <c r="J17">
        <v>2.7450199266143098</v>
      </c>
      <c r="K17">
        <v>2.7271445820701099</v>
      </c>
      <c r="L17">
        <v>2.7070182282631698</v>
      </c>
      <c r="M17">
        <v>2.6856526105014602</v>
      </c>
      <c r="N17">
        <v>2.6613309386288502</v>
      </c>
      <c r="O17">
        <v>2.63583431541382</v>
      </c>
      <c r="P17">
        <v>2.6057474085804202</v>
      </c>
      <c r="Q17">
        <v>2.5731904442001299</v>
      </c>
      <c r="R17">
        <v>2.53873048381644</v>
      </c>
      <c r="S17">
        <v>2.5392208369475102</v>
      </c>
      <c r="T17">
        <v>2.54164774294492</v>
      </c>
      <c r="U17">
        <v>2.5432251424177901</v>
      </c>
      <c r="V17">
        <v>2.54403429244705</v>
      </c>
      <c r="W17">
        <v>2.5442997616590302</v>
      </c>
      <c r="X17">
        <v>2.5440680968879499</v>
      </c>
      <c r="Y17">
        <v>2.54185339485546</v>
      </c>
      <c r="Z17">
        <v>2.5395988002675001</v>
      </c>
      <c r="AA17">
        <v>2.5353830630061398</v>
      </c>
      <c r="AB17">
        <v>2.5308395777506099</v>
      </c>
      <c r="AC17">
        <v>2.5253784891715099</v>
      </c>
      <c r="AD17">
        <v>2.51901873829586</v>
      </c>
      <c r="AE17">
        <v>2.51174065439508</v>
      </c>
      <c r="AF17">
        <v>2.5047146634666499</v>
      </c>
      <c r="AG17">
        <v>2.49823406740401</v>
      </c>
      <c r="AH17">
        <v>2.4917878880417499</v>
      </c>
      <c r="AI17">
        <v>2.4850691553802799</v>
      </c>
      <c r="AJ17">
        <v>2.47903394432416</v>
      </c>
      <c r="AK17">
        <v>2.4735381010654001</v>
      </c>
      <c r="AL17">
        <v>2.4687866879315501</v>
      </c>
      <c r="AM17">
        <v>2.4650757340183098</v>
      </c>
      <c r="AN17">
        <v>2.4626337602334099</v>
      </c>
      <c r="AO17">
        <v>2.4616887757430499</v>
      </c>
      <c r="AP17">
        <v>2.4618224869641301</v>
      </c>
      <c r="AQ17">
        <v>2.4629576220155398</v>
      </c>
      <c r="AR17">
        <v>2.4645311914912398</v>
      </c>
      <c r="AS17">
        <v>2.4668440980930901</v>
      </c>
      <c r="AT17">
        <v>2.4691556135331201</v>
      </c>
      <c r="AU17">
        <v>2.4714429264436899</v>
      </c>
      <c r="AV17">
        <v>2.4733494558149798</v>
      </c>
      <c r="AW17">
        <v>2.4749874450838698</v>
      </c>
      <c r="AX17">
        <v>2.47620802149113</v>
      </c>
      <c r="AY17">
        <v>2.47726010066522</v>
      </c>
      <c r="AZ17">
        <v>2.47827923428965</v>
      </c>
      <c r="BA17">
        <v>2.4799114492671701</v>
      </c>
      <c r="BB17">
        <v>2.4817861665738699</v>
      </c>
      <c r="BC17">
        <v>2.4841958848603598</v>
      </c>
      <c r="BD17">
        <v>2.4867447206808602</v>
      </c>
      <c r="BE17">
        <v>2.4891474260676301</v>
      </c>
      <c r="BF17">
        <v>2.49168028053951</v>
      </c>
      <c r="BG17">
        <v>2.4941187008676402</v>
      </c>
      <c r="BH17">
        <v>2.49702423459338</v>
      </c>
      <c r="BI17">
        <v>2.5009047889078699</v>
      </c>
      <c r="BJ17">
        <v>2.5059794940166502</v>
      </c>
      <c r="BK17">
        <v>2.5125913869228098</v>
      </c>
      <c r="BL17">
        <v>2.5209868031738001</v>
      </c>
      <c r="BM17">
        <v>2.5313751488267</v>
      </c>
      <c r="BN17">
        <v>2.5436515246164499</v>
      </c>
      <c r="BO17">
        <v>2.5575170750327398</v>
      </c>
      <c r="BP17">
        <v>2.57274160597931</v>
      </c>
      <c r="BQ17">
        <v>2.58879520489754</v>
      </c>
      <c r="BR17">
        <v>2.6050223602779101</v>
      </c>
      <c r="BS17">
        <v>2.6209074986935001</v>
      </c>
      <c r="BT17">
        <v>2.6362541452627601</v>
      </c>
      <c r="BU17">
        <v>2.6512282541246499</v>
      </c>
      <c r="BV17">
        <v>2.66580185773527</v>
      </c>
      <c r="BW17">
        <v>2.6799103016722401</v>
      </c>
      <c r="BX17">
        <v>2.6935659669556999</v>
      </c>
      <c r="BY17">
        <v>2.7065689631998899</v>
      </c>
      <c r="BZ17">
        <v>2.7186628653057499</v>
      </c>
      <c r="CA17">
        <v>2.72961768516201</v>
      </c>
      <c r="CB17">
        <v>2.7393342393915998</v>
      </c>
      <c r="CC17">
        <v>2.7478080891862602</v>
      </c>
      <c r="CD17">
        <v>2.7550834604072798</v>
      </c>
      <c r="CE17">
        <v>2.7612505081381302</v>
      </c>
      <c r="CF17">
        <v>2.7664324156681199</v>
      </c>
      <c r="CG17">
        <v>2.7707756765557301</v>
      </c>
      <c r="CH17">
        <v>2.7744445484407501</v>
      </c>
      <c r="CI17">
        <v>2.7776142873685101</v>
      </c>
      <c r="CJ17">
        <v>2.7804580427463201</v>
      </c>
      <c r="CK17">
        <v>2.7831378767191399</v>
      </c>
      <c r="CL17">
        <v>2.7858044084361402</v>
      </c>
      <c r="CM17">
        <v>2.7885952880786302</v>
      </c>
      <c r="CN17">
        <v>2.79163000325484</v>
      </c>
      <c r="CO17">
        <v>2.7950035080611202</v>
      </c>
      <c r="CP17">
        <v>2.7987831038190398</v>
      </c>
      <c r="CQ17">
        <v>2.8030076090825999</v>
      </c>
      <c r="CR17">
        <v>2.8076853640379098</v>
      </c>
      <c r="CS17">
        <v>2.8127930186078798</v>
      </c>
      <c r="CT17">
        <v>2.8182757259992801</v>
      </c>
      <c r="CU17">
        <v>2.8240503429678601</v>
      </c>
      <c r="CV17">
        <v>2.8300111857982899</v>
      </c>
      <c r="CW17">
        <v>2.83603730783121</v>
      </c>
      <c r="CX17">
        <v>2.8419980710241202</v>
      </c>
      <c r="CY17">
        <v>2.8477611924561801</v>
      </c>
      <c r="CZ17">
        <v>2.85325617122998</v>
      </c>
      <c r="DA17">
        <v>2.8584280351428899</v>
      </c>
      <c r="DB17">
        <v>2.8632312370810902</v>
      </c>
      <c r="DC17">
        <v>2.8676288806197001</v>
      </c>
      <c r="DD17">
        <v>2.87159187642296</v>
      </c>
      <c r="DE17">
        <v>2.87509894131377</v>
      </c>
      <c r="DF17">
        <v>2.8781361154116198</v>
      </c>
      <c r="DG17">
        <v>2.8806962755741199</v>
      </c>
      <c r="DH17">
        <v>2.88278066058942</v>
      </c>
      <c r="DI17">
        <v>2.8844000580831102</v>
      </c>
      <c r="DJ17">
        <v>2.8855754294392502</v>
      </c>
      <c r="DK17">
        <v>2.8863393325967501</v>
      </c>
      <c r="DL17">
        <v>2.8867362695602101</v>
      </c>
      <c r="DM17">
        <v>2.8868218803935002</v>
      </c>
      <c r="DN17">
        <v>2.8866596480314302</v>
      </c>
      <c r="DO17">
        <v>2.8863190079745298</v>
      </c>
      <c r="DP17">
        <v>2.88587241393761</v>
      </c>
      <c r="DQ17">
        <v>2.8853331772398598</v>
      </c>
      <c r="DR17">
        <v>2.88471347908279</v>
      </c>
      <c r="DS17">
        <v>2.88402748126496</v>
      </c>
      <c r="DT17">
        <v>2.8832906168594099</v>
      </c>
      <c r="DU17">
        <v>2.8825191017075298</v>
      </c>
      <c r="DV17">
        <v>2.88172939372852</v>
      </c>
      <c r="DW17">
        <v>2.8809376543409502</v>
      </c>
      <c r="DX17">
        <v>2.8801592363376001</v>
      </c>
      <c r="DY17">
        <v>2.87940821856255</v>
      </c>
      <c r="DZ17">
        <v>2.8786970121627502</v>
      </c>
      <c r="EA17">
        <v>2.8780360599317798</v>
      </c>
      <c r="EB17">
        <v>2.8774336369720901</v>
      </c>
      <c r="EC17">
        <v>2.8768957512223499</v>
      </c>
      <c r="ED17">
        <v>2.8764261439339802</v>
      </c>
      <c r="EE17">
        <v>2.87602638301624</v>
      </c>
      <c r="EF17">
        <v>2.8756960362265001</v>
      </c>
      <c r="EG17">
        <v>2.8754329044634801</v>
      </c>
      <c r="EH17">
        <v>2.8752332953950201</v>
      </c>
      <c r="EI17">
        <v>2.87509231828707</v>
      </c>
      <c r="EJ17">
        <v>2.8750041844654901</v>
      </c>
      <c r="EK17">
        <v>2.87496249991564</v>
      </c>
      <c r="EL17">
        <v>2.8749605421864999</v>
      </c>
      <c r="EM17">
        <v>2.8749915115670799</v>
      </c>
      <c r="EN17">
        <v>2.8750487529709101</v>
      </c>
      <c r="EO17">
        <v>2.87512598542697</v>
      </c>
      <c r="EP17">
        <v>2.8752174521690601</v>
      </c>
      <c r="EQ17">
        <v>2.8753180359861998</v>
      </c>
      <c r="ER17">
        <v>2.8754233324059202</v>
      </c>
      <c r="ES17">
        <v>2.8755296814437799</v>
      </c>
      <c r="ET17">
        <v>2.8756341632175402</v>
      </c>
      <c r="EU17">
        <v>2.87573455754712</v>
      </c>
      <c r="EV17">
        <v>2.8758292742633502</v>
      </c>
      <c r="EW17">
        <v>2.8759172639750301</v>
      </c>
      <c r="EX17">
        <v>2.8759979191571801</v>
      </c>
      <c r="EY17">
        <v>2.8760709753262801</v>
      </c>
      <c r="EZ17">
        <v>2.8761364218435301</v>
      </c>
      <c r="FA17">
        <v>2.8761944276859901</v>
      </c>
      <c r="FB17">
        <v>2.87624528543693</v>
      </c>
      <c r="FC17">
        <v>2.8762893698838101</v>
      </c>
      <c r="FD17">
        <v>2.87632711217285</v>
      </c>
      <c r="FE17">
        <v>2.8763589855952798</v>
      </c>
      <c r="FF17">
        <v>2.8763854552332302</v>
      </c>
      <c r="FG17">
        <v>2.8764069790590101</v>
      </c>
      <c r="FH17">
        <v>2.8764240063416899</v>
      </c>
      <c r="FI17">
        <v>2.8764369760841801</v>
      </c>
      <c r="FJ17">
        <v>2.8764463153055999</v>
      </c>
      <c r="FK17">
        <v>2.8764524372298101</v>
      </c>
      <c r="FL17">
        <v>2.8764557394330499</v>
      </c>
      <c r="FM17">
        <v>2.8764566020108999</v>
      </c>
      <c r="FN17">
        <v>2.87645538582544</v>
      </c>
      <c r="FO17">
        <v>2.8764524308906498</v>
      </c>
      <c r="FP17">
        <v>2.8764480549518501</v>
      </c>
      <c r="FQ17">
        <v>2.87644255230546</v>
      </c>
      <c r="FR17">
        <v>2.8764361929160098</v>
      </c>
      <c r="FS17">
        <v>2.8764292218215002</v>
      </c>
      <c r="FT17">
        <v>2.8764218588202799</v>
      </c>
      <c r="FU17">
        <v>2.8764142985008299</v>
      </c>
      <c r="FV17">
        <v>2.8764067105770401</v>
      </c>
      <c r="FW17">
        <v>2.8763992405162</v>
      </c>
      <c r="FX17">
        <v>2.8763920104333001</v>
      </c>
      <c r="FY17">
        <v>2.8763851202229498</v>
      </c>
      <c r="FZ17">
        <v>2.8763786488947098</v>
      </c>
      <c r="GA17">
        <v>2.8763726560750702</v>
      </c>
      <c r="GB17">
        <v>2.8763671836391498</v>
      </c>
      <c r="GC17">
        <v>2.8763622574320298</v>
      </c>
      <c r="GD17">
        <v>2.8763578890505102</v>
      </c>
      <c r="GE17">
        <v>2.87635407764368</v>
      </c>
      <c r="GF17">
        <v>2.87635081170058</v>
      </c>
      <c r="GG17">
        <v>2.8763480707931701</v>
      </c>
      <c r="GH17">
        <v>2.87634582724771</v>
      </c>
      <c r="GI17">
        <v>2.87634404772305</v>
      </c>
      <c r="GJ17">
        <v>2.8763426946790398</v>
      </c>
      <c r="GK17">
        <v>2.87634172772117</v>
      </c>
      <c r="GL17">
        <v>2.8763411048138501</v>
      </c>
      <c r="GM17">
        <v>2.8763407833587502</v>
      </c>
      <c r="GN17">
        <v>2.8763407211359602</v>
      </c>
      <c r="GO17">
        <v>2.8763408771099801</v>
      </c>
      <c r="GP17">
        <v>2.87634121210345</v>
      </c>
      <c r="GQ17">
        <v>2.87634168934281</v>
      </c>
      <c r="GR17">
        <v>2.8763422748813601</v>
      </c>
      <c r="GS17">
        <v>2.8763429379060801</v>
      </c>
      <c r="GT17">
        <v>2.8763436509378999</v>
      </c>
      <c r="GU17">
        <v>2.8763443899243</v>
      </c>
      <c r="GV17">
        <v>2.8763451342420798</v>
      </c>
      <c r="GW17">
        <v>2.87634586661967</v>
      </c>
      <c r="GX17">
        <v>2.8763465729915501</v>
      </c>
      <c r="GY17">
        <v>2.8763472422972498</v>
      </c>
      <c r="GZ17">
        <v>2.8763478662382802</v>
      </c>
      <c r="HA17">
        <v>2.8763484390043801</v>
      </c>
      <c r="HB17">
        <v>2.8763489569824099</v>
      </c>
      <c r="HC17">
        <v>2.8763494184576199</v>
      </c>
      <c r="HD17">
        <v>2.8763498233171099</v>
      </c>
      <c r="HE17">
        <v>2.8763501727631802</v>
      </c>
      <c r="HF17">
        <v>2.8763504690441302</v>
      </c>
      <c r="HG17">
        <v>2.8763507152059198</v>
      </c>
      <c r="HH17">
        <v>2.8763509148689801</v>
      </c>
      <c r="HI17">
        <v>2.8763510720325298</v>
      </c>
      <c r="HJ17">
        <v>2.8763511909060102</v>
      </c>
      <c r="HK17">
        <v>2.8763512757684402</v>
      </c>
      <c r="HL17">
        <v>2.8763513308539799</v>
      </c>
      <c r="HM17">
        <v>2.8763513602615598</v>
      </c>
      <c r="HN17">
        <v>2.87635136788677</v>
      </c>
      <c r="HO17">
        <v>2.8763513573728599</v>
      </c>
      <c r="HP17">
        <v>2.8763513320787899</v>
      </c>
      <c r="HQ17">
        <v>2.8763512950604899</v>
      </c>
      <c r="HR17">
        <v>2.8763512490634402</v>
      </c>
      <c r="HS17">
        <v>2.8763511965248401</v>
      </c>
      <c r="HT17">
        <v>2.8763511395812702</v>
      </c>
      <c r="HU17">
        <v>2.8763510800822498</v>
      </c>
      <c r="HV17">
        <v>2.8763510196067101</v>
      </c>
      <c r="HW17">
        <v>2.8763509594818601</v>
      </c>
      <c r="HX17">
        <v>2.87635090080316</v>
      </c>
      <c r="HY17">
        <v>2.8763508444547301</v>
      </c>
      <c r="HZ17">
        <v>2.8763507911300001</v>
      </c>
      <c r="IA17">
        <v>2.8763507413516498</v>
      </c>
      <c r="IB17">
        <v>2.8763506954909599</v>
      </c>
      <c r="IC17">
        <v>2.8763506537863699</v>
      </c>
      <c r="ID17">
        <v>2.8763506163608299</v>
      </c>
      <c r="IE17">
        <v>2.8763505832383598</v>
      </c>
      <c r="IF17">
        <v>2.87635055435931</v>
      </c>
      <c r="IG17">
        <v>2.8763505295948399</v>
      </c>
      <c r="IH17">
        <v>2.8763505087596202</v>
      </c>
      <c r="II17">
        <v>2.8763504916242502</v>
      </c>
      <c r="IJ17">
        <v>2.8763504779259699</v>
      </c>
      <c r="IK17">
        <v>2.8763504673784102</v>
      </c>
      <c r="IL17">
        <v>2.87635045968057</v>
      </c>
      <c r="IM17">
        <v>2.8763504545244101</v>
      </c>
      <c r="IN17">
        <v>2.8763504516015401</v>
      </c>
      <c r="IO17">
        <v>2.87635045060915</v>
      </c>
      <c r="IP17">
        <v>2.8763504512545599</v>
      </c>
      <c r="IQ17">
        <v>2.8763504532594499</v>
      </c>
      <c r="IR17">
        <v>2.8763504563627098</v>
      </c>
      <c r="IS17">
        <v>2.8763504603230801</v>
      </c>
      <c r="IT17">
        <v>2.87635046492057</v>
      </c>
      <c r="IU17">
        <v>2.8763504699575502</v>
      </c>
      <c r="IV17">
        <v>2.8763504752592199</v>
      </c>
      <c r="IW17">
        <v>2.8763504806735698</v>
      </c>
      <c r="IX17">
        <v>2.8763504860707401</v>
      </c>
      <c r="IY17">
        <v>2.8763504913423499</v>
      </c>
      <c r="IZ17">
        <v>2.8763504964001299</v>
      </c>
      <c r="JA17">
        <v>2.8763505011747701</v>
      </c>
      <c r="JB17">
        <v>2.8763505056140999</v>
      </c>
      <c r="JC17">
        <v>2.87635050968156</v>
      </c>
      <c r="JD17">
        <v>2.87635051335449</v>
      </c>
      <c r="JE17">
        <v>2.87635051662226</v>
      </c>
      <c r="JF17">
        <v>2.8763505194844399</v>
      </c>
      <c r="JG17">
        <v>2.8763505219494299</v>
      </c>
      <c r="JH17">
        <v>2.87635052403252</v>
      </c>
      <c r="JI17">
        <v>2.8763505257545798</v>
      </c>
      <c r="JJ17">
        <v>2.8763505271405601</v>
      </c>
      <c r="JK17">
        <v>2.8763505282184401</v>
      </c>
      <c r="JL17">
        <v>2.8763505290178699</v>
      </c>
      <c r="JM17">
        <v>2.8763505295695402</v>
      </c>
      <c r="JN17">
        <v>2.8763505299040601</v>
      </c>
      <c r="JO17">
        <v>2.8763505300513699</v>
      </c>
      <c r="JP17">
        <v>2.87635053004034</v>
      </c>
      <c r="JQ17">
        <v>2.87635052989818</v>
      </c>
      <c r="JR17">
        <v>2.8763505296502498</v>
      </c>
      <c r="JS17">
        <v>2.8763505293196898</v>
      </c>
      <c r="JT17">
        <v>2.8763505289274298</v>
      </c>
      <c r="JU17">
        <v>2.8763505284920798</v>
      </c>
      <c r="JV17">
        <v>2.8763505280299002</v>
      </c>
      <c r="JW17">
        <v>2.8763505275550298</v>
      </c>
      <c r="JX17">
        <v>2.87635052707919</v>
      </c>
      <c r="JY17">
        <v>2.8763505266123501</v>
      </c>
      <c r="JZ17">
        <v>2.87635052616247</v>
      </c>
      <c r="KA17">
        <v>2.8763505257356701</v>
      </c>
      <c r="KB17">
        <v>2.87635052533683</v>
      </c>
      <c r="KC17">
        <v>2.8763505249691299</v>
      </c>
      <c r="KD17">
        <v>2.8763505246348</v>
      </c>
      <c r="KE17">
        <v>2.87635052433484</v>
      </c>
      <c r="KF17">
        <v>2.87635052406953</v>
      </c>
      <c r="KG17">
        <v>2.87635052383837</v>
      </c>
      <c r="KH17">
        <v>2.8763505236401099</v>
      </c>
      <c r="KI17">
        <v>2.8763505234733602</v>
      </c>
      <c r="KJ17">
        <v>2.87635052333605</v>
      </c>
      <c r="KK17">
        <v>2.8763505232260602</v>
      </c>
      <c r="KL17">
        <v>2.8763505231409701</v>
      </c>
      <c r="KM17">
        <v>2.8763505230784099</v>
      </c>
      <c r="KN17">
        <v>2.87635052303574</v>
      </c>
      <c r="KO17">
        <v>2.8763505230106099</v>
      </c>
      <c r="KP17">
        <v>2.8763505230005402</v>
      </c>
      <c r="KQ17">
        <v>2.87635052300327</v>
      </c>
      <c r="KR17">
        <v>2.87635052301655</v>
      </c>
      <c r="KS17">
        <v>2.8763505230384601</v>
      </c>
      <c r="KT17">
        <v>2.8763505230670701</v>
      </c>
      <c r="KU17">
        <v>2.8763505231007702</v>
      </c>
      <c r="KV17">
        <v>2.8763505231380799</v>
      </c>
      <c r="KW17">
        <v>2.8763505231775399</v>
      </c>
      <c r="KX17">
        <v>2.8763505232181199</v>
      </c>
      <c r="KY17">
        <v>2.8763505232588402</v>
      </c>
      <c r="KZ17">
        <v>2.87635052329885</v>
      </c>
      <c r="LA17">
        <v>2.8763505233374498</v>
      </c>
      <c r="LB17">
        <v>2.8763505233741502</v>
      </c>
      <c r="LC17">
        <v>2.8763505234084699</v>
      </c>
      <c r="LD17">
        <v>2.8763505234401401</v>
      </c>
      <c r="LE17">
        <v>2.8763505234689899</v>
      </c>
      <c r="LF17">
        <v>2.8763505234948998</v>
      </c>
      <c r="LG17">
        <v>2.8763505235177802</v>
      </c>
      <c r="LH17">
        <v>2.8763505235376101</v>
      </c>
      <c r="LI17">
        <v>2.8763505235545699</v>
      </c>
      <c r="LJ17">
        <v>2.8763505235688398</v>
      </c>
      <c r="LK17">
        <v>2.8763505235804501</v>
      </c>
      <c r="LL17">
        <v>2.8763505235897</v>
      </c>
      <c r="LM17">
        <v>2.8763505235967499</v>
      </c>
      <c r="LN17">
        <v>2.8763505236017601</v>
      </c>
      <c r="LO17">
        <v>2.8763505236050499</v>
      </c>
      <c r="LP17">
        <v>2.87635052360688</v>
      </c>
      <c r="LQ17">
        <v>2.8763505236073401</v>
      </c>
      <c r="LR17">
        <v>2.87635052360665</v>
      </c>
      <c r="LS17">
        <v>2.8763505236051299</v>
      </c>
      <c r="LT17">
        <v>2.8763505236028299</v>
      </c>
      <c r="LU17">
        <v>2.87635052360003</v>
      </c>
      <c r="LV17">
        <v>2.8763505235967699</v>
      </c>
      <c r="LW17">
        <v>2.8763505235932998</v>
      </c>
      <c r="LX17">
        <v>2.8763505235896401</v>
      </c>
      <c r="LY17">
        <v>2.8763505235859501</v>
      </c>
      <c r="LZ17">
        <v>2.8763505235823001</v>
      </c>
      <c r="MA17">
        <v>2.8763505235787101</v>
      </c>
      <c r="MB17">
        <v>2.8763505235752902</v>
      </c>
      <c r="MC17">
        <v>2.8763505235720399</v>
      </c>
      <c r="MD17">
        <v>2.8763505235690299</v>
      </c>
      <c r="ME17">
        <v>2.8763505235663902</v>
      </c>
      <c r="MF17">
        <v>2.8763505235639402</v>
      </c>
      <c r="MG17">
        <v>2.8763505235618001</v>
      </c>
      <c r="MH17">
        <v>2.8763505235598501</v>
      </c>
      <c r="MI17">
        <v>2.8763505235582301</v>
      </c>
      <c r="MJ17">
        <v>2.8763505235568698</v>
      </c>
      <c r="MK17">
        <v>2.8763505235557099</v>
      </c>
      <c r="ML17">
        <v>2.8763505235548199</v>
      </c>
      <c r="MM17">
        <v>2.87635052355414</v>
      </c>
      <c r="MN17">
        <v>2.8763505235536599</v>
      </c>
      <c r="MO17">
        <v>2.8763505235532798</v>
      </c>
      <c r="MP17">
        <v>2.8763505235530999</v>
      </c>
      <c r="MQ17">
        <v>2.87635052355298</v>
      </c>
      <c r="MR17">
        <v>2.87635052355306</v>
      </c>
      <c r="MS17">
        <v>2.8763505235531799</v>
      </c>
      <c r="MT17">
        <v>2.8763505235533802</v>
      </c>
      <c r="MU17">
        <v>2.8763505235535498</v>
      </c>
      <c r="MV17">
        <v>2.87635052355389</v>
      </c>
      <c r="MW17">
        <v>2.8763505235541902</v>
      </c>
      <c r="MX17">
        <v>2.8763505235566602</v>
      </c>
      <c r="MY17">
        <v>2.8763505235566602</v>
      </c>
      <c r="MZ17">
        <v>2.8763505235566602</v>
      </c>
      <c r="NA17">
        <v>2.8763505235566602</v>
      </c>
      <c r="NB17">
        <v>2.8763505235566602</v>
      </c>
      <c r="NC17">
        <v>2.8763505235566602</v>
      </c>
      <c r="ND17">
        <v>2.8763505235566602</v>
      </c>
      <c r="NE17">
        <v>2.8763505235566602</v>
      </c>
      <c r="NF17">
        <v>2.8763505235566602</v>
      </c>
      <c r="NG17">
        <v>2.8763505235566602</v>
      </c>
      <c r="NH17">
        <v>2.8763505235566602</v>
      </c>
      <c r="NI17">
        <v>2.8763505235566602</v>
      </c>
      <c r="NJ17">
        <v>2.8763505235566602</v>
      </c>
      <c r="NK17">
        <v>2.8763505235566602</v>
      </c>
      <c r="NL17">
        <v>2.8763505235566602</v>
      </c>
      <c r="NM17">
        <v>2.8763505235566602</v>
      </c>
      <c r="NN17">
        <v>2.8763505235566602</v>
      </c>
      <c r="NO17">
        <v>2.8763505235566602</v>
      </c>
      <c r="NP17">
        <v>2.8763505235566602</v>
      </c>
      <c r="NQ17">
        <v>2.8763505235566602</v>
      </c>
      <c r="NR17">
        <v>2.8763505235566602</v>
      </c>
      <c r="NS17">
        <v>2.8763505235566602</v>
      </c>
      <c r="NT17">
        <v>2.8763505235566602</v>
      </c>
      <c r="NU17">
        <v>2.8763505235566602</v>
      </c>
      <c r="NV17">
        <v>2.8763505235566602</v>
      </c>
      <c r="NW17">
        <v>2.8763505235566602</v>
      </c>
      <c r="NX17">
        <v>2.8763505235566602</v>
      </c>
      <c r="NY17">
        <v>2.8763505235566602</v>
      </c>
      <c r="NZ17">
        <v>2.8763505235566602</v>
      </c>
      <c r="OA17">
        <v>2.8763505235566602</v>
      </c>
      <c r="OB17">
        <v>2.8763505235566602</v>
      </c>
      <c r="OC17">
        <v>2.8763505235566602</v>
      </c>
      <c r="OD17">
        <v>2.8763505235566602</v>
      </c>
      <c r="OE17">
        <v>2.8763505235566602</v>
      </c>
      <c r="OF17">
        <v>2.8763505235566602</v>
      </c>
      <c r="OG17">
        <v>2.8763505235566602</v>
      </c>
      <c r="OH17">
        <v>2.8763505235566602</v>
      </c>
      <c r="OI17">
        <v>2.8763505235566602</v>
      </c>
      <c r="OJ17">
        <v>2.8763505235566602</v>
      </c>
      <c r="OK17">
        <v>2.8763505235566602</v>
      </c>
      <c r="OL17">
        <v>2.8763505235566602</v>
      </c>
      <c r="OM17">
        <v>2.8763505235566602</v>
      </c>
      <c r="ON17">
        <v>2.8763505235566602</v>
      </c>
      <c r="OO17">
        <v>2.8763505235566602</v>
      </c>
      <c r="OP17">
        <v>2.8763505235566602</v>
      </c>
      <c r="OQ17">
        <v>2.8763505235566602</v>
      </c>
      <c r="OR17">
        <v>2.8763505235566602</v>
      </c>
      <c r="OS17">
        <v>2.8763505235566602</v>
      </c>
      <c r="OT17">
        <v>2.8763505235566602</v>
      </c>
      <c r="OU17">
        <v>2.8763505235566602</v>
      </c>
      <c r="OV17">
        <v>2.8763505235566602</v>
      </c>
      <c r="OW17">
        <v>2.8763505235566602</v>
      </c>
      <c r="OX17">
        <v>2.8763505235566602</v>
      </c>
      <c r="OY17">
        <v>2.8763505235566602</v>
      </c>
      <c r="OZ17">
        <v>2.8763505235566602</v>
      </c>
      <c r="PA17">
        <v>2.8763505235566602</v>
      </c>
      <c r="PB17">
        <v>2.8763505235566602</v>
      </c>
      <c r="PC17">
        <v>2.8763505235566602</v>
      </c>
      <c r="PD17">
        <v>2.8763505235566602</v>
      </c>
      <c r="PE17">
        <v>2.8763505235566602</v>
      </c>
      <c r="PF17">
        <v>2.8763505235566602</v>
      </c>
      <c r="PG17">
        <v>2.8763505235566602</v>
      </c>
      <c r="PH17">
        <v>2.8763505235566602</v>
      </c>
      <c r="PI17">
        <v>2.8763505235566602</v>
      </c>
      <c r="PJ17">
        <v>2.8763505235566602</v>
      </c>
      <c r="PK17">
        <v>2.8763505235566602</v>
      </c>
      <c r="PL17">
        <v>2.8763505235566602</v>
      </c>
      <c r="PM17">
        <v>2.8763505235566602</v>
      </c>
      <c r="PN17">
        <v>2.8763505235566602</v>
      </c>
      <c r="PO17">
        <v>2.8763505235566602</v>
      </c>
      <c r="PP17">
        <v>2.8763505235566602</v>
      </c>
      <c r="PQ17">
        <v>2.8763505235566602</v>
      </c>
      <c r="PR17">
        <v>2.8763505235566602</v>
      </c>
      <c r="PS17">
        <v>2.8763505235566602</v>
      </c>
      <c r="PT17">
        <v>2.8763505235566602</v>
      </c>
      <c r="PU17">
        <v>2.8763505235566602</v>
      </c>
      <c r="PV17">
        <v>2.8763505235566602</v>
      </c>
      <c r="PW17">
        <v>2.8763505235566602</v>
      </c>
      <c r="PX17">
        <v>2.8763505235566602</v>
      </c>
      <c r="PY17">
        <v>2.8763505235566602</v>
      </c>
    </row>
    <row r="18" spans="1:441" x14ac:dyDescent="0.25">
      <c r="A18">
        <v>2.9672382326269799</v>
      </c>
      <c r="B18">
        <v>2.97490311763528</v>
      </c>
      <c r="C18">
        <v>2.9725960689409598</v>
      </c>
      <c r="D18">
        <v>2.9682577742096301</v>
      </c>
      <c r="E18">
        <v>2.9630845356040201</v>
      </c>
      <c r="F18">
        <v>2.9553578503385101</v>
      </c>
      <c r="G18">
        <v>2.9468612892657302</v>
      </c>
      <c r="H18">
        <v>2.9365900190922298</v>
      </c>
      <c r="I18">
        <v>2.9241709677869498</v>
      </c>
      <c r="J18">
        <v>2.9120531056174301</v>
      </c>
      <c r="K18">
        <v>2.8969138245440198</v>
      </c>
      <c r="L18">
        <v>2.88077418287887</v>
      </c>
      <c r="M18">
        <v>2.86206769927281</v>
      </c>
      <c r="N18">
        <v>2.8425387049066999</v>
      </c>
      <c r="O18">
        <v>2.8198549899916401</v>
      </c>
      <c r="P18">
        <v>2.7961720506847501</v>
      </c>
      <c r="Q18">
        <v>2.7678055961088299</v>
      </c>
      <c r="R18">
        <v>2.7369482188602499</v>
      </c>
      <c r="S18">
        <v>2.7043176733883598</v>
      </c>
      <c r="T18">
        <v>2.7057536713766401</v>
      </c>
      <c r="U18">
        <v>2.7090086509829101</v>
      </c>
      <c r="V18">
        <v>2.7111749796131699</v>
      </c>
      <c r="W18">
        <v>2.7124377706328699</v>
      </c>
      <c r="X18">
        <v>2.71264542474092</v>
      </c>
      <c r="Y18">
        <v>2.7124439915410501</v>
      </c>
      <c r="Z18">
        <v>2.7102698669772498</v>
      </c>
      <c r="AA18">
        <v>2.7082015889110198</v>
      </c>
      <c r="AB18">
        <v>2.7042356621952002</v>
      </c>
      <c r="AC18">
        <v>2.7000608389035099</v>
      </c>
      <c r="AD18">
        <v>2.6950860601622</v>
      </c>
      <c r="AE18">
        <v>2.6892624925613502</v>
      </c>
      <c r="AF18">
        <v>2.6825199193154199</v>
      </c>
      <c r="AG18">
        <v>2.6761344476025299</v>
      </c>
      <c r="AH18">
        <v>2.6701849641644499</v>
      </c>
      <c r="AI18">
        <v>2.6644211450181499</v>
      </c>
      <c r="AJ18">
        <v>2.65845845532851</v>
      </c>
      <c r="AK18">
        <v>2.6533476886944101</v>
      </c>
      <c r="AL18">
        <v>2.64883079524683</v>
      </c>
      <c r="AM18">
        <v>2.6451450212991099</v>
      </c>
      <c r="AN18">
        <v>2.64254735186113</v>
      </c>
      <c r="AO18">
        <v>2.6412347082685201</v>
      </c>
      <c r="AP18">
        <v>2.6411824277492002</v>
      </c>
      <c r="AQ18">
        <v>2.64186870458279</v>
      </c>
      <c r="AR18">
        <v>2.6432326699936302</v>
      </c>
      <c r="AS18">
        <v>2.6448069096814502</v>
      </c>
      <c r="AT18">
        <v>2.64692771107083</v>
      </c>
      <c r="AU18">
        <v>2.6487511214044801</v>
      </c>
      <c r="AV18">
        <v>2.65032210113888</v>
      </c>
      <c r="AW18">
        <v>2.6514559971730001</v>
      </c>
      <c r="AX18">
        <v>2.6524092876449799</v>
      </c>
      <c r="AY18">
        <v>2.6531863769606399</v>
      </c>
      <c r="AZ18">
        <v>2.6541116171760901</v>
      </c>
      <c r="BA18">
        <v>2.6555070826996801</v>
      </c>
      <c r="BB18">
        <v>2.6575801545864599</v>
      </c>
      <c r="BC18">
        <v>2.6599434003705502</v>
      </c>
      <c r="BD18">
        <v>2.6626525958613798</v>
      </c>
      <c r="BE18">
        <v>2.66539205863221</v>
      </c>
      <c r="BF18">
        <v>2.6679991099561802</v>
      </c>
      <c r="BG18">
        <v>2.6706946001904601</v>
      </c>
      <c r="BH18">
        <v>2.6734216416887402</v>
      </c>
      <c r="BI18">
        <v>2.6768907134086399</v>
      </c>
      <c r="BJ18">
        <v>2.6815335191679401</v>
      </c>
      <c r="BK18">
        <v>2.6875210928025499</v>
      </c>
      <c r="BL18">
        <v>2.6950771706724002</v>
      </c>
      <c r="BM18">
        <v>2.70438592755055</v>
      </c>
      <c r="BN18">
        <v>2.7156152806028002</v>
      </c>
      <c r="BO18">
        <v>2.7286349337437601</v>
      </c>
      <c r="BP18">
        <v>2.7431322550814001</v>
      </c>
      <c r="BQ18">
        <v>2.7588626268932699</v>
      </c>
      <c r="BR18">
        <v>2.7752903337905899</v>
      </c>
      <c r="BS18">
        <v>2.7917670037528701</v>
      </c>
      <c r="BT18">
        <v>2.8077894155253902</v>
      </c>
      <c r="BU18">
        <v>2.82316661789842</v>
      </c>
      <c r="BV18">
        <v>2.8380629235726702</v>
      </c>
      <c r="BW18">
        <v>2.8524585373795799</v>
      </c>
      <c r="BX18">
        <v>2.8663055693369501</v>
      </c>
      <c r="BY18">
        <v>2.8796359899991999</v>
      </c>
      <c r="BZ18">
        <v>2.8922751463336098</v>
      </c>
      <c r="CA18">
        <v>2.9039951446694499</v>
      </c>
      <c r="CB18">
        <v>2.9145953724828</v>
      </c>
      <c r="CC18">
        <v>2.9240020916402401</v>
      </c>
      <c r="CD18">
        <v>2.9322279596610499</v>
      </c>
      <c r="CE18">
        <v>2.9393284170984701</v>
      </c>
      <c r="CF18">
        <v>2.94540012282634</v>
      </c>
      <c r="CG18">
        <v>2.9505687202164399</v>
      </c>
      <c r="CH18">
        <v>2.9549777756707201</v>
      </c>
      <c r="CI18">
        <v>2.9587831154009101</v>
      </c>
      <c r="CJ18">
        <v>2.9621485393636098</v>
      </c>
      <c r="CK18">
        <v>2.9652352834850602</v>
      </c>
      <c r="CL18">
        <v>2.96819466154564</v>
      </c>
      <c r="CM18">
        <v>2.9711674851295702</v>
      </c>
      <c r="CN18">
        <v>2.97428187790219</v>
      </c>
      <c r="CO18">
        <v>2.97764864868727</v>
      </c>
      <c r="CP18">
        <v>2.9813551346265501</v>
      </c>
      <c r="CQ18">
        <v>2.9854603180451398</v>
      </c>
      <c r="CR18">
        <v>2.9899941726433701</v>
      </c>
      <c r="CS18">
        <v>2.9949561783318601</v>
      </c>
      <c r="CT18">
        <v>3.0003133363814198</v>
      </c>
      <c r="CU18">
        <v>3.0060011709186498</v>
      </c>
      <c r="CV18">
        <v>3.0119279004902602</v>
      </c>
      <c r="CW18">
        <v>3.0179823419668499</v>
      </c>
      <c r="CX18">
        <v>3.0240398833908899</v>
      </c>
      <c r="CY18">
        <v>3.02996881840799</v>
      </c>
      <c r="CZ18">
        <v>3.03569216513859</v>
      </c>
      <c r="DA18">
        <v>3.0411457745150998</v>
      </c>
      <c r="DB18">
        <v>3.0462746108426799</v>
      </c>
      <c r="DC18">
        <v>3.05103339962788</v>
      </c>
      <c r="DD18">
        <v>3.0553854522975201</v>
      </c>
      <c r="DE18">
        <v>3.0593019360742999</v>
      </c>
      <c r="DF18">
        <v>3.06276190406391</v>
      </c>
      <c r="DG18">
        <v>3.06575183934613</v>
      </c>
      <c r="DH18">
        <v>3.0682651839000101</v>
      </c>
      <c r="DI18">
        <v>3.07030381456565</v>
      </c>
      <c r="DJ18">
        <v>3.0718791679687198</v>
      </c>
      <c r="DK18">
        <v>3.0730128090262099</v>
      </c>
      <c r="DL18">
        <v>3.0737377735140901</v>
      </c>
      <c r="DM18">
        <v>3.07409885435397</v>
      </c>
      <c r="DN18">
        <v>3.0741517612962799</v>
      </c>
      <c r="DO18">
        <v>3.0739598503985102</v>
      </c>
      <c r="DP18">
        <v>3.0735922353347802</v>
      </c>
      <c r="DQ18">
        <v>3.0731208811779398</v>
      </c>
      <c r="DR18">
        <v>3.0725598375954202</v>
      </c>
      <c r="DS18">
        <v>3.07192200585849</v>
      </c>
      <c r="DT18">
        <v>3.07122202203742</v>
      </c>
      <c r="DU18">
        <v>3.0704755680882299</v>
      </c>
      <c r="DV18">
        <v>3.0696988940841998</v>
      </c>
      <c r="DW18">
        <v>3.0689082963379901</v>
      </c>
      <c r="DX18">
        <v>3.0681196039390501</v>
      </c>
      <c r="DY18">
        <v>3.0673476986208601</v>
      </c>
      <c r="DZ18">
        <v>3.06660608675721</v>
      </c>
      <c r="EA18">
        <v>3.0659065455318499</v>
      </c>
      <c r="EB18">
        <v>3.0652588619658401</v>
      </c>
      <c r="EC18">
        <v>3.0646706684077101</v>
      </c>
      <c r="ED18">
        <v>3.0641473775694901</v>
      </c>
      <c r="EE18">
        <v>3.0636922109708302</v>
      </c>
      <c r="EF18">
        <v>3.0633063110402698</v>
      </c>
      <c r="EG18">
        <v>3.0629889235980099</v>
      </c>
      <c r="EH18">
        <v>3.0627376309941998</v>
      </c>
      <c r="EI18">
        <v>3.06254861629</v>
      </c>
      <c r="EJ18">
        <v>3.0624169430491102</v>
      </c>
      <c r="EK18">
        <v>3.0623368370423698</v>
      </c>
      <c r="EL18">
        <v>3.0623019626274899</v>
      </c>
      <c r="EM18">
        <v>3.0623056819715302</v>
      </c>
      <c r="EN18">
        <v>3.0623412919231998</v>
      </c>
      <c r="EO18">
        <v>3.0624022742595298</v>
      </c>
      <c r="EP18">
        <v>3.0624824755951301</v>
      </c>
      <c r="EQ18">
        <v>3.0625762586216498</v>
      </c>
      <c r="ER18">
        <v>3.0626786145764702</v>
      </c>
      <c r="ES18">
        <v>3.0627852348426501</v>
      </c>
      <c r="ET18">
        <v>3.0628925419668001</v>
      </c>
      <c r="EU18">
        <v>3.0629976852934302</v>
      </c>
      <c r="EV18">
        <v>3.0630985013295802</v>
      </c>
      <c r="EW18">
        <v>3.06319344540367</v>
      </c>
      <c r="EX18">
        <v>3.0632815041552699</v>
      </c>
      <c r="EY18">
        <v>3.06336209851059</v>
      </c>
      <c r="EZ18">
        <v>3.06343498670577</v>
      </c>
      <c r="FA18">
        <v>3.06350017668422</v>
      </c>
      <c r="FB18">
        <v>3.0635578531563699</v>
      </c>
      <c r="FC18">
        <v>3.06360832250021</v>
      </c>
      <c r="FD18">
        <v>3.0636519719128099</v>
      </c>
      <c r="FE18">
        <v>3.06368924381845</v>
      </c>
      <c r="FF18">
        <v>3.06372062167409</v>
      </c>
      <c r="FG18">
        <v>3.0637465804733099</v>
      </c>
      <c r="FH18">
        <v>3.0637675875228498</v>
      </c>
      <c r="FI18">
        <v>3.0637841007167399</v>
      </c>
      <c r="FJ18">
        <v>3.0637965668552698</v>
      </c>
      <c r="FK18">
        <v>3.0638054198390101</v>
      </c>
      <c r="FL18">
        <v>3.06381107879794</v>
      </c>
      <c r="FM18">
        <v>3.0638139462082701</v>
      </c>
      <c r="FN18">
        <v>3.0638144060556498</v>
      </c>
      <c r="FO18">
        <v>3.0638128221027401</v>
      </c>
      <c r="FP18">
        <v>3.06380953631745</v>
      </c>
      <c r="FQ18">
        <v>3.0638048675144298</v>
      </c>
      <c r="FR18">
        <v>3.0637991102492301</v>
      </c>
      <c r="FS18">
        <v>3.0637925340202901</v>
      </c>
      <c r="FT18">
        <v>3.0637853827657802</v>
      </c>
      <c r="FU18">
        <v>3.0637778746451398</v>
      </c>
      <c r="FV18">
        <v>3.0637702021623801</v>
      </c>
      <c r="FW18">
        <v>3.06376253259246</v>
      </c>
      <c r="FX18">
        <v>3.0637550086960599</v>
      </c>
      <c r="FY18">
        <v>3.0637477496952901</v>
      </c>
      <c r="FZ18">
        <v>3.0637408524812799</v>
      </c>
      <c r="GA18">
        <v>3.0637343930189398</v>
      </c>
      <c r="GB18">
        <v>3.06372842791151</v>
      </c>
      <c r="GC18">
        <v>3.0637229960874302</v>
      </c>
      <c r="GD18">
        <v>3.0637181205771</v>
      </c>
      <c r="GE18">
        <v>3.0637138103372799</v>
      </c>
      <c r="GF18">
        <v>3.0637100620875399</v>
      </c>
      <c r="GG18">
        <v>3.0637068621256298</v>
      </c>
      <c r="GH18">
        <v>3.0637041880896998</v>
      </c>
      <c r="GI18">
        <v>3.06370201064095</v>
      </c>
      <c r="GJ18">
        <v>3.06370029504536</v>
      </c>
      <c r="GK18">
        <v>3.0636990026382001</v>
      </c>
      <c r="GL18">
        <v>3.0636980921585302</v>
      </c>
      <c r="GM18">
        <v>3.0636975209465902</v>
      </c>
      <c r="GN18">
        <v>3.0636972460018899</v>
      </c>
      <c r="GO18">
        <v>3.0636972249006398</v>
      </c>
      <c r="GP18">
        <v>3.0636974165757298</v>
      </c>
      <c r="GQ18">
        <v>3.0636977819630502</v>
      </c>
      <c r="GR18">
        <v>3.06369828451977</v>
      </c>
      <c r="GS18">
        <v>3.0636988906205298</v>
      </c>
      <c r="GT18">
        <v>3.06369956983893</v>
      </c>
      <c r="GU18">
        <v>3.0637002951246801</v>
      </c>
      <c r="GV18">
        <v>3.06370104287579</v>
      </c>
      <c r="GW18">
        <v>3.0637017929239101</v>
      </c>
      <c r="GX18">
        <v>3.0637025284424002</v>
      </c>
      <c r="GY18">
        <v>3.0637032357895002</v>
      </c>
      <c r="GZ18">
        <v>3.0637039042991798</v>
      </c>
      <c r="HA18">
        <v>3.06370452603251</v>
      </c>
      <c r="HB18">
        <v>3.0637050955007901</v>
      </c>
      <c r="HC18">
        <v>3.0637056093732902</v>
      </c>
      <c r="HD18">
        <v>3.0637060661789999</v>
      </c>
      <c r="HE18">
        <v>3.0637064660118098</v>
      </c>
      <c r="HF18">
        <v>3.0637068102463498</v>
      </c>
      <c r="HG18">
        <v>3.0637071012720098</v>
      </c>
      <c r="HH18">
        <v>3.0637073422480201</v>
      </c>
      <c r="HI18">
        <v>3.0637075368836602</v>
      </c>
      <c r="HJ18">
        <v>3.06370768924601</v>
      </c>
      <c r="HK18">
        <v>3.0637078035946099</v>
      </c>
      <c r="HL18">
        <v>3.06370788424366</v>
      </c>
      <c r="HM18">
        <v>3.06370793545012</v>
      </c>
      <c r="HN18">
        <v>3.06370796132562</v>
      </c>
      <c r="HO18">
        <v>3.0637079657702202</v>
      </c>
      <c r="HP18">
        <v>3.0637079524250201</v>
      </c>
      <c r="HQ18">
        <v>3.0637079246415202</v>
      </c>
      <c r="HR18">
        <v>3.0637078854639901</v>
      </c>
      <c r="HS18">
        <v>3.0637078376229501</v>
      </c>
      <c r="HT18">
        <v>3.0637077835381099</v>
      </c>
      <c r="HU18">
        <v>3.0637077253266298</v>
      </c>
      <c r="HV18">
        <v>3.0637076648172101</v>
      </c>
      <c r="HW18">
        <v>3.0637076035670598</v>
      </c>
      <c r="HX18">
        <v>3.0637075428810898</v>
      </c>
      <c r="HY18">
        <v>3.0637074838322902</v>
      </c>
      <c r="HZ18">
        <v>3.0637074272824698</v>
      </c>
      <c r="IA18">
        <v>3.06370737390312</v>
      </c>
      <c r="IB18">
        <v>3.0637073241956698</v>
      </c>
      <c r="IC18">
        <v>3.06370727851102</v>
      </c>
      <c r="ID18">
        <v>3.0637072370683001</v>
      </c>
      <c r="IE18">
        <v>3.0637071999723799</v>
      </c>
      <c r="IF18">
        <v>3.0637071672306102</v>
      </c>
      <c r="IG18">
        <v>3.0637071387681001</v>
      </c>
      <c r="IH18">
        <v>3.0637071144423098</v>
      </c>
      <c r="II18">
        <v>3.06370709405578</v>
      </c>
      <c r="IJ18">
        <v>3.0637070773686301</v>
      </c>
      <c r="IK18">
        <v>3.06370706410909</v>
      </c>
      <c r="IL18">
        <v>3.0637070539833799</v>
      </c>
      <c r="IM18">
        <v>3.06370704668451</v>
      </c>
      <c r="IN18">
        <v>3.06370704189984</v>
      </c>
      <c r="IO18">
        <v>3.0637070393176602</v>
      </c>
      <c r="IP18">
        <v>3.0637070386329599</v>
      </c>
      <c r="IQ18">
        <v>3.0637070395519301</v>
      </c>
      <c r="IR18">
        <v>3.0637070417960102</v>
      </c>
      <c r="IS18">
        <v>3.0637070451046098</v>
      </c>
      <c r="IT18">
        <v>3.0637070492376801</v>
      </c>
      <c r="IU18">
        <v>3.0637070539769198</v>
      </c>
      <c r="IV18">
        <v>3.0637070591267999</v>
      </c>
      <c r="IW18">
        <v>3.06370706451492</v>
      </c>
      <c r="IX18">
        <v>3.0637070699918598</v>
      </c>
      <c r="IY18">
        <v>3.0637070754304401</v>
      </c>
      <c r="IZ18">
        <v>3.0637070807249902</v>
      </c>
      <c r="JA18">
        <v>3.0637070857898898</v>
      </c>
      <c r="JB18">
        <v>3.0637070905584198</v>
      </c>
      <c r="JC18">
        <v>3.0637070949808098</v>
      </c>
      <c r="JD18">
        <v>3.06370709902275</v>
      </c>
      <c r="JE18">
        <v>3.0637071026636198</v>
      </c>
      <c r="JF18">
        <v>3.0637071058946499</v>
      </c>
      <c r="JG18">
        <v>3.0637071087170198</v>
      </c>
      <c r="JH18">
        <v>3.0637071111404999</v>
      </c>
      <c r="JI18">
        <v>3.0637071131816098</v>
      </c>
      <c r="JJ18">
        <v>3.06370711486217</v>
      </c>
      <c r="JK18">
        <v>3.0637071162079499</v>
      </c>
      <c r="JL18">
        <v>3.0637071172475498</v>
      </c>
      <c r="JM18">
        <v>3.06370711801108</v>
      </c>
      <c r="JN18">
        <v>3.0637071185295701</v>
      </c>
      <c r="JO18">
        <v>3.0637071188338498</v>
      </c>
      <c r="JP18">
        <v>3.0637071189539702</v>
      </c>
      <c r="JQ18">
        <v>3.0637071189188201</v>
      </c>
      <c r="JR18">
        <v>3.0637071187555698</v>
      </c>
      <c r="JS18">
        <v>3.0637071184894902</v>
      </c>
      <c r="JT18">
        <v>3.0637071181435598</v>
      </c>
      <c r="JU18">
        <v>3.0637071177385402</v>
      </c>
      <c r="JV18">
        <v>3.06370711729287</v>
      </c>
      <c r="JW18">
        <v>3.0637071168225698</v>
      </c>
      <c r="JX18">
        <v>3.0637071163415701</v>
      </c>
      <c r="JY18">
        <v>3.06370711586138</v>
      </c>
      <c r="JZ18">
        <v>3.0637071153917499</v>
      </c>
      <c r="KA18">
        <v>3.06370711494043</v>
      </c>
      <c r="KB18">
        <v>3.0637071145133401</v>
      </c>
      <c r="KC18">
        <v>3.0637071141151799</v>
      </c>
      <c r="KD18">
        <v>3.0637071137489702</v>
      </c>
      <c r="KE18">
        <v>3.0637071134167502</v>
      </c>
      <c r="KF18">
        <v>3.0637071131193898</v>
      </c>
      <c r="KG18">
        <v>3.0637071128570401</v>
      </c>
      <c r="KH18">
        <v>3.06370711262907</v>
      </c>
      <c r="KI18">
        <v>3.0637071124341602</v>
      </c>
      <c r="KJ18">
        <v>3.0637071122708099</v>
      </c>
      <c r="KK18">
        <v>3.0637071121368802</v>
      </c>
      <c r="KL18">
        <v>3.0637071120301802</v>
      </c>
      <c r="KM18">
        <v>3.06370711194826</v>
      </c>
      <c r="KN18">
        <v>3.0637071118886898</v>
      </c>
      <c r="KO18">
        <v>3.0637071118488102</v>
      </c>
      <c r="KP18">
        <v>3.0637071118262398</v>
      </c>
      <c r="KQ18">
        <v>3.06370711181849</v>
      </c>
      <c r="KR18">
        <v>3.0637071118232901</v>
      </c>
      <c r="KS18">
        <v>3.0637071118383901</v>
      </c>
      <c r="KT18">
        <v>3.0637071118618699</v>
      </c>
      <c r="KU18">
        <v>3.0637071118918202</v>
      </c>
      <c r="KV18">
        <v>3.0637071119266301</v>
      </c>
      <c r="KW18">
        <v>3.06370711196484</v>
      </c>
      <c r="KX18">
        <v>3.0637071120049999</v>
      </c>
      <c r="KY18">
        <v>3.0637071120461101</v>
      </c>
      <c r="KZ18">
        <v>3.0637071120872101</v>
      </c>
      <c r="LA18">
        <v>3.0637071121274602</v>
      </c>
      <c r="LB18">
        <v>3.0637071121661701</v>
      </c>
      <c r="LC18">
        <v>3.0637071122028798</v>
      </c>
      <c r="LD18">
        <v>3.06370711223714</v>
      </c>
      <c r="LE18">
        <v>3.0637071122686699</v>
      </c>
      <c r="LF18">
        <v>3.0637071122973198</v>
      </c>
      <c r="LG18">
        <v>3.0637071123230002</v>
      </c>
      <c r="LH18">
        <v>3.0637071123456199</v>
      </c>
      <c r="LI18">
        <v>3.0637071123651598</v>
      </c>
      <c r="LJ18">
        <v>3.0637071123818198</v>
      </c>
      <c r="LK18">
        <v>3.06370711239579</v>
      </c>
      <c r="LL18">
        <v>3.0637071124071098</v>
      </c>
      <c r="LM18">
        <v>3.0637071124160702</v>
      </c>
      <c r="LN18">
        <v>3.0637071124228399</v>
      </c>
      <c r="LO18">
        <v>3.0637071124275899</v>
      </c>
      <c r="LP18">
        <v>3.0637071124306501</v>
      </c>
      <c r="LQ18">
        <v>3.0637071124322701</v>
      </c>
      <c r="LR18">
        <v>3.0637071124325201</v>
      </c>
      <c r="LS18">
        <v>3.0637071124316502</v>
      </c>
      <c r="LT18">
        <v>3.06370711242998</v>
      </c>
      <c r="LU18">
        <v>3.0637071124275401</v>
      </c>
      <c r="LV18">
        <v>3.0637071124246402</v>
      </c>
      <c r="LW18">
        <v>3.0637071124212798</v>
      </c>
      <c r="LX18">
        <v>3.06370711241774</v>
      </c>
      <c r="LY18">
        <v>3.0637071124140198</v>
      </c>
      <c r="LZ18">
        <v>3.0637071124102802</v>
      </c>
      <c r="MA18">
        <v>3.0637071124066</v>
      </c>
      <c r="MB18">
        <v>3.06370711240299</v>
      </c>
      <c r="MC18">
        <v>3.0637071123995598</v>
      </c>
      <c r="MD18">
        <v>3.0637071123963202</v>
      </c>
      <c r="ME18">
        <v>3.0637071123933102</v>
      </c>
      <c r="MF18">
        <v>3.0637071123906798</v>
      </c>
      <c r="MG18">
        <v>3.0637071123882502</v>
      </c>
      <c r="MH18">
        <v>3.0637071123861301</v>
      </c>
      <c r="MI18">
        <v>3.0637071123842099</v>
      </c>
      <c r="MJ18">
        <v>3.0637071123826098</v>
      </c>
      <c r="MK18">
        <v>3.0637071123812798</v>
      </c>
      <c r="ML18">
        <v>3.06370711238015</v>
      </c>
      <c r="MM18">
        <v>3.0637071123792898</v>
      </c>
      <c r="MN18">
        <v>3.0637071123786299</v>
      </c>
      <c r="MO18">
        <v>3.0637071123781801</v>
      </c>
      <c r="MP18">
        <v>3.0637071123778199</v>
      </c>
      <c r="MQ18">
        <v>3.06370711237766</v>
      </c>
      <c r="MR18">
        <v>3.0637071123775699</v>
      </c>
      <c r="MS18">
        <v>3.0637071123776698</v>
      </c>
      <c r="MT18">
        <v>3.0637071123778101</v>
      </c>
      <c r="MU18">
        <v>3.0637071123780202</v>
      </c>
      <c r="MV18">
        <v>3.0637071123782</v>
      </c>
      <c r="MW18">
        <v>3.0637071123785602</v>
      </c>
      <c r="MX18">
        <v>3.06370711238127</v>
      </c>
      <c r="MY18">
        <v>3.06370711238127</v>
      </c>
      <c r="MZ18">
        <v>3.06370711238127</v>
      </c>
      <c r="NA18">
        <v>3.06370711238127</v>
      </c>
      <c r="NB18">
        <v>3.06370711238127</v>
      </c>
      <c r="NC18">
        <v>3.06370711238127</v>
      </c>
      <c r="ND18">
        <v>3.06370711238127</v>
      </c>
      <c r="NE18">
        <v>3.06370711238127</v>
      </c>
      <c r="NF18">
        <v>3.06370711238127</v>
      </c>
      <c r="NG18">
        <v>3.06370711238127</v>
      </c>
      <c r="NH18">
        <v>3.06370711238127</v>
      </c>
      <c r="NI18">
        <v>3.06370711238127</v>
      </c>
      <c r="NJ18">
        <v>3.06370711238127</v>
      </c>
      <c r="NK18">
        <v>3.06370711238127</v>
      </c>
      <c r="NL18">
        <v>3.06370711238127</v>
      </c>
      <c r="NM18">
        <v>3.06370711238127</v>
      </c>
      <c r="NN18">
        <v>3.06370711238127</v>
      </c>
      <c r="NO18">
        <v>3.06370711238127</v>
      </c>
      <c r="NP18">
        <v>3.06370711238127</v>
      </c>
      <c r="NQ18">
        <v>3.06370711238127</v>
      </c>
      <c r="NR18">
        <v>3.06370711238127</v>
      </c>
      <c r="NS18">
        <v>3.06370711238127</v>
      </c>
      <c r="NT18">
        <v>3.06370711238127</v>
      </c>
      <c r="NU18">
        <v>3.06370711238127</v>
      </c>
      <c r="NV18">
        <v>3.06370711238127</v>
      </c>
      <c r="NW18">
        <v>3.06370711238127</v>
      </c>
      <c r="NX18">
        <v>3.06370711238127</v>
      </c>
      <c r="NY18">
        <v>3.06370711238127</v>
      </c>
      <c r="NZ18">
        <v>3.06370711238127</v>
      </c>
      <c r="OA18">
        <v>3.06370711238127</v>
      </c>
      <c r="OB18">
        <v>3.06370711238127</v>
      </c>
      <c r="OC18">
        <v>3.06370711238127</v>
      </c>
      <c r="OD18">
        <v>3.06370711238127</v>
      </c>
      <c r="OE18">
        <v>3.06370711238127</v>
      </c>
      <c r="OF18">
        <v>3.06370711238127</v>
      </c>
      <c r="OG18">
        <v>3.06370711238127</v>
      </c>
      <c r="OH18">
        <v>3.06370711238127</v>
      </c>
      <c r="OI18">
        <v>3.06370711238127</v>
      </c>
      <c r="OJ18">
        <v>3.06370711238127</v>
      </c>
      <c r="OK18">
        <v>3.06370711238127</v>
      </c>
      <c r="OL18">
        <v>3.06370711238127</v>
      </c>
      <c r="OM18">
        <v>3.06370711238127</v>
      </c>
      <c r="ON18">
        <v>3.06370711238127</v>
      </c>
      <c r="OO18">
        <v>3.06370711238127</v>
      </c>
      <c r="OP18">
        <v>3.06370711238127</v>
      </c>
      <c r="OQ18">
        <v>3.06370711238127</v>
      </c>
      <c r="OR18">
        <v>3.06370711238127</v>
      </c>
      <c r="OS18">
        <v>3.06370711238127</v>
      </c>
      <c r="OT18">
        <v>3.06370711238127</v>
      </c>
      <c r="OU18">
        <v>3.06370711238127</v>
      </c>
      <c r="OV18">
        <v>3.06370711238127</v>
      </c>
      <c r="OW18">
        <v>3.06370711238127</v>
      </c>
      <c r="OX18">
        <v>3.06370711238127</v>
      </c>
      <c r="OY18">
        <v>3.06370711238127</v>
      </c>
      <c r="OZ18">
        <v>3.06370711238127</v>
      </c>
      <c r="PA18">
        <v>3.06370711238127</v>
      </c>
      <c r="PB18">
        <v>3.06370711238127</v>
      </c>
      <c r="PC18">
        <v>3.06370711238127</v>
      </c>
      <c r="PD18">
        <v>3.06370711238127</v>
      </c>
      <c r="PE18">
        <v>3.06370711238127</v>
      </c>
      <c r="PF18">
        <v>3.06370711238127</v>
      </c>
      <c r="PG18">
        <v>3.06370711238127</v>
      </c>
      <c r="PH18">
        <v>3.06370711238127</v>
      </c>
      <c r="PI18">
        <v>3.06370711238127</v>
      </c>
      <c r="PJ18">
        <v>3.06370711238127</v>
      </c>
      <c r="PK18">
        <v>3.06370711238127</v>
      </c>
      <c r="PL18">
        <v>3.06370711238127</v>
      </c>
      <c r="PM18">
        <v>3.06370711238127</v>
      </c>
      <c r="PN18">
        <v>3.06370711238127</v>
      </c>
      <c r="PO18">
        <v>3.06370711238127</v>
      </c>
      <c r="PP18">
        <v>3.06370711238127</v>
      </c>
      <c r="PQ18">
        <v>3.06370711238127</v>
      </c>
      <c r="PR18">
        <v>3.06370711238127</v>
      </c>
      <c r="PS18">
        <v>3.06370711238127</v>
      </c>
      <c r="PT18">
        <v>3.06370711238127</v>
      </c>
      <c r="PU18">
        <v>3.06370711238127</v>
      </c>
      <c r="PV18">
        <v>3.06370711238127</v>
      </c>
      <c r="PW18">
        <v>3.06370711238127</v>
      </c>
      <c r="PX18">
        <v>3.06370711238127</v>
      </c>
      <c r="PY18">
        <v>3.06370711238127</v>
      </c>
    </row>
    <row r="19" spans="1:441" x14ac:dyDescent="0.25">
      <c r="A19">
        <v>3.1025293680731898</v>
      </c>
      <c r="B19">
        <v>3.1131070234164002</v>
      </c>
      <c r="C19">
        <v>3.1138092861136002</v>
      </c>
      <c r="D19">
        <v>3.1126897290882201</v>
      </c>
      <c r="E19">
        <v>3.10953711168183</v>
      </c>
      <c r="F19">
        <v>3.1059439484144602</v>
      </c>
      <c r="G19">
        <v>3.09974343796436</v>
      </c>
      <c r="H19">
        <v>3.0931404555679398</v>
      </c>
      <c r="I19">
        <v>3.0848392515881802</v>
      </c>
      <c r="J19">
        <v>3.0743118366710598</v>
      </c>
      <c r="K19">
        <v>3.0642410757116001</v>
      </c>
      <c r="L19">
        <v>3.0508633718613001</v>
      </c>
      <c r="M19">
        <v>3.0362800551847098</v>
      </c>
      <c r="N19">
        <v>3.01948663625994</v>
      </c>
      <c r="O19">
        <v>3.0018408457196601</v>
      </c>
      <c r="P19">
        <v>2.9810441596191</v>
      </c>
      <c r="Q19">
        <v>2.9593464321874698</v>
      </c>
      <c r="R19">
        <v>2.9328445450373599</v>
      </c>
      <c r="S19">
        <v>2.9039028268836402</v>
      </c>
      <c r="T19">
        <v>2.87315833182637</v>
      </c>
      <c r="U19">
        <v>2.8754920274178901</v>
      </c>
      <c r="V19">
        <v>2.8795297460272802</v>
      </c>
      <c r="W19">
        <v>2.8823154919923999</v>
      </c>
      <c r="X19">
        <v>2.88359549823112</v>
      </c>
      <c r="Y19">
        <v>2.88384163319953</v>
      </c>
      <c r="Z19">
        <v>2.8837939847037801</v>
      </c>
      <c r="AA19">
        <v>2.8818049219306001</v>
      </c>
      <c r="AB19">
        <v>2.8800768857269201</v>
      </c>
      <c r="AC19">
        <v>2.8765305766189901</v>
      </c>
      <c r="AD19">
        <v>2.87289966644776</v>
      </c>
      <c r="AE19">
        <v>2.8685785546814602</v>
      </c>
      <c r="AF19">
        <v>2.8634740803496901</v>
      </c>
      <c r="AG19">
        <v>2.8574444766698899</v>
      </c>
      <c r="AH19">
        <v>2.8516758164660598</v>
      </c>
      <c r="AI19">
        <v>2.8464691178191202</v>
      </c>
      <c r="AJ19">
        <v>2.84154330995672</v>
      </c>
      <c r="AK19">
        <v>2.8365215528010901</v>
      </c>
      <c r="AL19">
        <v>2.8324609904529701</v>
      </c>
      <c r="AM19">
        <v>2.8290738378989602</v>
      </c>
      <c r="AN19">
        <v>2.82657264539387</v>
      </c>
      <c r="AO19">
        <v>2.8251672920800299</v>
      </c>
      <c r="AP19">
        <v>2.8248191581234701</v>
      </c>
      <c r="AQ19">
        <v>2.82540114031179</v>
      </c>
      <c r="AR19">
        <v>2.8263949663338499</v>
      </c>
      <c r="AS19">
        <v>2.8278284215814899</v>
      </c>
      <c r="AT19">
        <v>2.82928265649275</v>
      </c>
      <c r="AU19">
        <v>2.8309650869397101</v>
      </c>
      <c r="AV19">
        <v>2.8321360840544401</v>
      </c>
      <c r="AW19">
        <v>2.8329487899004699</v>
      </c>
      <c r="AX19">
        <v>2.8334460568867201</v>
      </c>
      <c r="AY19">
        <v>2.83393368558021</v>
      </c>
      <c r="AZ19">
        <v>2.8345856819731798</v>
      </c>
      <c r="BA19">
        <v>2.8358299671760698</v>
      </c>
      <c r="BB19">
        <v>2.8375860559669399</v>
      </c>
      <c r="BC19">
        <v>2.8400653791732999</v>
      </c>
      <c r="BD19">
        <v>2.8426476837255699</v>
      </c>
      <c r="BE19">
        <v>2.8454868736783201</v>
      </c>
      <c r="BF19">
        <v>2.8483429430887801</v>
      </c>
      <c r="BG19">
        <v>2.8510491060434799</v>
      </c>
      <c r="BH19">
        <v>2.85396629546007</v>
      </c>
      <c r="BI19">
        <v>2.85717295213025</v>
      </c>
      <c r="BJ19">
        <v>2.8613719776910398</v>
      </c>
      <c r="BK19">
        <v>2.86687731489415</v>
      </c>
      <c r="BL19">
        <v>2.8737696137904898</v>
      </c>
      <c r="BM19">
        <v>2.8822101115913301</v>
      </c>
      <c r="BN19">
        <v>2.8923418278152901</v>
      </c>
      <c r="BO19">
        <v>2.9042998730679299</v>
      </c>
      <c r="BP19">
        <v>2.91793531885379</v>
      </c>
      <c r="BQ19">
        <v>2.93292265156632</v>
      </c>
      <c r="BR19">
        <v>2.9490042858179102</v>
      </c>
      <c r="BS19">
        <v>2.9656485129166499</v>
      </c>
      <c r="BT19">
        <v>2.9822223413802198</v>
      </c>
      <c r="BU19">
        <v>2.9982360047492</v>
      </c>
      <c r="BV19">
        <v>3.01350564009301</v>
      </c>
      <c r="BW19">
        <v>3.02819823734198</v>
      </c>
      <c r="BX19">
        <v>3.0423081716764999</v>
      </c>
      <c r="BY19">
        <v>3.0558074023433099</v>
      </c>
      <c r="BZ19">
        <v>3.06874662518995</v>
      </c>
      <c r="CA19">
        <v>3.08097685620909</v>
      </c>
      <c r="CB19">
        <v>3.0922991290045099</v>
      </c>
      <c r="CC19">
        <v>3.10254070238501</v>
      </c>
      <c r="CD19">
        <v>3.1116498312885899</v>
      </c>
      <c r="CE19">
        <v>3.1196514476066999</v>
      </c>
      <c r="CF19">
        <v>3.1266081840228601</v>
      </c>
      <c r="CG19">
        <v>3.1326197373802498</v>
      </c>
      <c r="CH19">
        <v>3.1378093510672702</v>
      </c>
      <c r="CI19">
        <v>3.1423127777049</v>
      </c>
      <c r="CJ19">
        <v>3.1462750053341901</v>
      </c>
      <c r="CK19">
        <v>3.1498482673297699</v>
      </c>
      <c r="CL19">
        <v>3.1531831272982398</v>
      </c>
      <c r="CM19">
        <v>3.15642109318904</v>
      </c>
      <c r="CN19">
        <v>3.1596933917433101</v>
      </c>
      <c r="CO19">
        <v>3.1631192636692602</v>
      </c>
      <c r="CP19">
        <v>3.1668015120416402</v>
      </c>
      <c r="CQ19">
        <v>3.1708187118296398</v>
      </c>
      <c r="CR19">
        <v>3.1752205956312598</v>
      </c>
      <c r="CS19">
        <v>3.1800278690865298</v>
      </c>
      <c r="CT19">
        <v>3.1852299759163998</v>
      </c>
      <c r="CU19">
        <v>3.1907839422872901</v>
      </c>
      <c r="CV19">
        <v>3.1966163755629</v>
      </c>
      <c r="CW19">
        <v>3.2026297601566598</v>
      </c>
      <c r="CX19">
        <v>3.2087090831224101</v>
      </c>
      <c r="CY19">
        <v>3.2147285282404598</v>
      </c>
      <c r="CZ19">
        <v>3.2206101092459201</v>
      </c>
      <c r="DA19">
        <v>3.2262834849534801</v>
      </c>
      <c r="DB19">
        <v>3.2316847925773402</v>
      </c>
      <c r="DC19">
        <v>3.2367595887273</v>
      </c>
      <c r="DD19">
        <v>3.24146306339013</v>
      </c>
      <c r="DE19">
        <v>3.2457589879070698</v>
      </c>
      <c r="DF19">
        <v>3.2496190384958501</v>
      </c>
      <c r="DG19">
        <v>3.2530228460456101</v>
      </c>
      <c r="DH19">
        <v>3.2559575582625602</v>
      </c>
      <c r="DI19">
        <v>3.2584173700816899</v>
      </c>
      <c r="DJ19">
        <v>3.2604049363491199</v>
      </c>
      <c r="DK19">
        <v>3.2619324296358299</v>
      </c>
      <c r="DL19">
        <v>3.2630220510131198</v>
      </c>
      <c r="DM19">
        <v>3.2637072928961102</v>
      </c>
      <c r="DN19">
        <v>3.2640331652771502</v>
      </c>
      <c r="DO19">
        <v>3.26405532517522</v>
      </c>
      <c r="DP19">
        <v>3.2638368410227598</v>
      </c>
      <c r="DQ19">
        <v>3.2634463147083199</v>
      </c>
      <c r="DR19">
        <v>3.2629550123531299</v>
      </c>
      <c r="DS19">
        <v>3.2623775260482799</v>
      </c>
      <c r="DT19">
        <v>3.2617272803623201</v>
      </c>
      <c r="DU19">
        <v>3.26101919163909</v>
      </c>
      <c r="DV19">
        <v>3.2602690062834498</v>
      </c>
      <c r="DW19">
        <v>3.2594928389673301</v>
      </c>
      <c r="DX19">
        <v>3.2587066749536202</v>
      </c>
      <c r="DY19">
        <v>3.2579258878897401</v>
      </c>
      <c r="DZ19">
        <v>3.2571647964655499</v>
      </c>
      <c r="EA19">
        <v>3.2564362762166499</v>
      </c>
      <c r="EB19">
        <v>3.25575144572261</v>
      </c>
      <c r="EC19">
        <v>3.2551194411463098</v>
      </c>
      <c r="ED19">
        <v>3.2545472870037999</v>
      </c>
      <c r="EE19">
        <v>3.2540398601271998</v>
      </c>
      <c r="EF19">
        <v>3.25359993806034</v>
      </c>
      <c r="EG19">
        <v>3.2532283217886699</v>
      </c>
      <c r="EH19">
        <v>3.2529240193789</v>
      </c>
      <c r="EI19">
        <v>3.25268447095136</v>
      </c>
      <c r="EJ19">
        <v>3.2525057989583401</v>
      </c>
      <c r="EK19">
        <v>3.2523830701448602</v>
      </c>
      <c r="EL19">
        <v>3.25231056158289</v>
      </c>
      <c r="EM19">
        <v>3.2522820196710902</v>
      </c>
      <c r="EN19">
        <v>3.2522909050339099</v>
      </c>
      <c r="EO19">
        <v>3.25233065631731</v>
      </c>
      <c r="EP19">
        <v>3.2523948916871501</v>
      </c>
      <c r="EQ19">
        <v>3.2524775890550499</v>
      </c>
      <c r="ER19">
        <v>3.2525732335368098</v>
      </c>
      <c r="ES19">
        <v>3.2526769274108598</v>
      </c>
      <c r="ET19">
        <v>3.2527844600931801</v>
      </c>
      <c r="EU19">
        <v>3.2528923384217001</v>
      </c>
      <c r="EV19">
        <v>3.25299778231278</v>
      </c>
      <c r="EW19">
        <v>3.2530986859034199</v>
      </c>
      <c r="EX19">
        <v>3.2531935505813601</v>
      </c>
      <c r="EY19">
        <v>3.25328139922531</v>
      </c>
      <c r="EZ19">
        <v>3.2533616810998098</v>
      </c>
      <c r="FA19">
        <v>3.25343417674243</v>
      </c>
      <c r="FB19">
        <v>3.2534989120189501</v>
      </c>
      <c r="FC19">
        <v>3.2535560865195601</v>
      </c>
      <c r="FD19">
        <v>3.2536060193455398</v>
      </c>
      <c r="FE19">
        <v>3.2536491088677999</v>
      </c>
      <c r="FF19">
        <v>3.2536858074077699</v>
      </c>
      <c r="FG19">
        <v>3.2537166070855901</v>
      </c>
      <c r="FH19">
        <v>3.2537419912221002</v>
      </c>
      <c r="FI19">
        <v>3.2537624348118301</v>
      </c>
      <c r="FJ19">
        <v>3.2537784026882699</v>
      </c>
      <c r="FK19">
        <v>3.2537903477486898</v>
      </c>
      <c r="FL19">
        <v>3.2537987090834499</v>
      </c>
      <c r="FM19">
        <v>3.2538039100683802</v>
      </c>
      <c r="FN19">
        <v>3.2538063564720399</v>
      </c>
      <c r="FO19">
        <v>3.2538064346335198</v>
      </c>
      <c r="FP19">
        <v>3.2538045097673698</v>
      </c>
      <c r="FQ19">
        <v>3.2538009244488202</v>
      </c>
      <c r="FR19">
        <v>3.2537959973252901</v>
      </c>
      <c r="FS19">
        <v>3.2537900220922702</v>
      </c>
      <c r="FT19">
        <v>3.2537832667833402</v>
      </c>
      <c r="FU19">
        <v>3.2537759733585601</v>
      </c>
      <c r="FV19">
        <v>3.2537683575785299</v>
      </c>
      <c r="FW19">
        <v>3.2537606092174598</v>
      </c>
      <c r="FX19">
        <v>3.2537528925755499</v>
      </c>
      <c r="FY19">
        <v>3.2537453472748399</v>
      </c>
      <c r="FZ19">
        <v>3.2537380893102998</v>
      </c>
      <c r="GA19">
        <v>3.2537312123266302</v>
      </c>
      <c r="GB19">
        <v>3.2537247890855201</v>
      </c>
      <c r="GC19">
        <v>3.2537188730850501</v>
      </c>
      <c r="GD19">
        <v>3.2537135003013198</v>
      </c>
      <c r="GE19">
        <v>3.2537086910073301</v>
      </c>
      <c r="GF19">
        <v>3.2537044516324101</v>
      </c>
      <c r="GG19">
        <v>3.2537007766253701</v>
      </c>
      <c r="GH19">
        <v>3.2536976502881099</v>
      </c>
      <c r="GI19">
        <v>3.2536950485478</v>
      </c>
      <c r="GJ19">
        <v>3.2536929406417201</v>
      </c>
      <c r="GK19">
        <v>3.2536912906937601</v>
      </c>
      <c r="GL19">
        <v>3.2536900591674001</v>
      </c>
      <c r="GM19">
        <v>3.2536892041829999</v>
      </c>
      <c r="GN19">
        <v>3.2536886826936802</v>
      </c>
      <c r="GO19">
        <v>3.2536884515183799</v>
      </c>
      <c r="GP19">
        <v>3.25368846823201</v>
      </c>
      <c r="GQ19">
        <v>3.2536886919168602</v>
      </c>
      <c r="GR19">
        <v>3.2536890837803698</v>
      </c>
      <c r="GS19">
        <v>3.2536896076452799</v>
      </c>
      <c r="GT19">
        <v>3.2536902303195201</v>
      </c>
      <c r="GU19">
        <v>3.2536909218534</v>
      </c>
      <c r="GV19">
        <v>3.25369165569517</v>
      </c>
      <c r="GW19">
        <v>3.2536924087448398</v>
      </c>
      <c r="GX19">
        <v>3.2536931613242599</v>
      </c>
      <c r="GY19">
        <v>3.2536938970732199</v>
      </c>
      <c r="GZ19">
        <v>3.2536946027838098</v>
      </c>
      <c r="HA19">
        <v>3.2536952681851199</v>
      </c>
      <c r="HB19">
        <v>3.2536958856911902</v>
      </c>
      <c r="HC19">
        <v>3.2536964501228098</v>
      </c>
      <c r="HD19">
        <v>3.2536969584156301</v>
      </c>
      <c r="HE19">
        <v>3.2536974093236899</v>
      </c>
      <c r="HF19">
        <v>3.2536978031274</v>
      </c>
      <c r="HG19">
        <v>3.2536981413527699</v>
      </c>
      <c r="HH19">
        <v>3.2536984265092199</v>
      </c>
      <c r="HI19">
        <v>3.2536986618485502</v>
      </c>
      <c r="HJ19">
        <v>3.2536988511489899</v>
      </c>
      <c r="HK19">
        <v>3.2536989985266298</v>
      </c>
      <c r="HL19">
        <v>3.25369910827329</v>
      </c>
      <c r="HM19">
        <v>3.2536991847218601</v>
      </c>
      <c r="HN19">
        <v>3.2536992321369</v>
      </c>
      <c r="HO19">
        <v>3.2536992546288102</v>
      </c>
      <c r="HP19">
        <v>3.2536992560895102</v>
      </c>
      <c r="HQ19">
        <v>3.2536992401465499</v>
      </c>
      <c r="HR19">
        <v>3.25369921013385</v>
      </c>
      <c r="HS19">
        <v>3.2536991690750701</v>
      </c>
      <c r="HT19">
        <v>3.2536991196778899</v>
      </c>
      <c r="HU19">
        <v>3.2536990643377401</v>
      </c>
      <c r="HV19">
        <v>3.2536990051465602</v>
      </c>
      <c r="HW19">
        <v>3.25369894390737</v>
      </c>
      <c r="HX19">
        <v>3.2536988821516402</v>
      </c>
      <c r="HY19">
        <v>3.2536988211587898</v>
      </c>
      <c r="HZ19">
        <v>3.25369876197693</v>
      </c>
      <c r="IA19">
        <v>3.2536987054437199</v>
      </c>
      <c r="IB19">
        <v>3.2536986522075702</v>
      </c>
      <c r="IC19">
        <v>3.2536986027479902</v>
      </c>
      <c r="ID19">
        <v>3.2536985573953499</v>
      </c>
      <c r="IE19">
        <v>3.2536985163497198</v>
      </c>
      <c r="IF19">
        <v>3.2536984796985098</v>
      </c>
      <c r="IG19">
        <v>3.2536984474332402</v>
      </c>
      <c r="IH19">
        <v>3.2536984194649201</v>
      </c>
      <c r="II19">
        <v>3.2536983956386201</v>
      </c>
      <c r="IJ19">
        <v>3.2536983757462301</v>
      </c>
      <c r="IK19">
        <v>3.2536983595388298</v>
      </c>
      <c r="IL19">
        <v>3.2536983467372802</v>
      </c>
      <c r="IM19">
        <v>3.2536983370419299</v>
      </c>
      <c r="IN19">
        <v>3.2536983301413702</v>
      </c>
      <c r="IO19">
        <v>3.2536983257198702</v>
      </c>
      <c r="IP19">
        <v>3.2536983234637602</v>
      </c>
      <c r="IQ19">
        <v>3.2536983230672201</v>
      </c>
      <c r="IR19">
        <v>3.2536983242365198</v>
      </c>
      <c r="IS19">
        <v>3.2536983266939399</v>
      </c>
      <c r="IT19">
        <v>3.2536983301804399</v>
      </c>
      <c r="IU19">
        <v>3.25369833445798</v>
      </c>
      <c r="IV19">
        <v>3.2536983393107199</v>
      </c>
      <c r="IW19">
        <v>3.2536983445458301</v>
      </c>
      <c r="IX19">
        <v>3.2536983499938099</v>
      </c>
      <c r="IY19">
        <v>3.25369835550821</v>
      </c>
      <c r="IZ19">
        <v>3.25369836096483</v>
      </c>
      <c r="JA19">
        <v>3.25369836626091</v>
      </c>
      <c r="JB19">
        <v>3.2536983713136198</v>
      </c>
      <c r="JC19">
        <v>3.2536983760588498</v>
      </c>
      <c r="JD19">
        <v>3.2536983804492801</v>
      </c>
      <c r="JE19">
        <v>3.2536983844527598</v>
      </c>
      <c r="JF19">
        <v>3.2536983880506498</v>
      </c>
      <c r="JG19">
        <v>3.2536983912359001</v>
      </c>
      <c r="JH19">
        <v>3.2536983940111499</v>
      </c>
      <c r="JI19">
        <v>3.2536983963874602</v>
      </c>
      <c r="JJ19">
        <v>3.25369839838234</v>
      </c>
      <c r="JK19">
        <v>3.2536984000184499</v>
      </c>
      <c r="JL19">
        <v>3.2536984013221901</v>
      </c>
      <c r="JM19">
        <v>3.2536984023226299</v>
      </c>
      <c r="JN19">
        <v>3.2536984030501999</v>
      </c>
      <c r="JO19">
        <v>3.2536984035361201</v>
      </c>
      <c r="JP19">
        <v>3.2536984038113301</v>
      </c>
      <c r="JQ19">
        <v>3.2536984039058301</v>
      </c>
      <c r="JR19">
        <v>3.2536984038484702</v>
      </c>
      <c r="JS19">
        <v>3.2536984036662502</v>
      </c>
      <c r="JT19">
        <v>3.2536984033842899</v>
      </c>
      <c r="JU19">
        <v>3.2536984030253402</v>
      </c>
      <c r="JV19">
        <v>3.25369840260994</v>
      </c>
      <c r="JW19">
        <v>3.25369840215627</v>
      </c>
      <c r="JX19">
        <v>3.2536984016800998</v>
      </c>
      <c r="JY19">
        <v>3.25369840119513</v>
      </c>
      <c r="JZ19">
        <v>3.2536984007126102</v>
      </c>
      <c r="KA19">
        <v>3.2536984002420701</v>
      </c>
      <c r="KB19">
        <v>3.2536983997910198</v>
      </c>
      <c r="KC19">
        <v>3.2536983993651898</v>
      </c>
      <c r="KD19">
        <v>3.2536983989691</v>
      </c>
      <c r="KE19">
        <v>3.2536983986055601</v>
      </c>
      <c r="KF19">
        <v>3.2536983982765002</v>
      </c>
      <c r="KG19">
        <v>3.2536983979826299</v>
      </c>
      <c r="KH19">
        <v>3.25369839772398</v>
      </c>
      <c r="KI19">
        <v>3.2536983974998201</v>
      </c>
      <c r="KJ19">
        <v>3.2536983973087201</v>
      </c>
      <c r="KK19">
        <v>3.25369839714913</v>
      </c>
      <c r="KL19">
        <v>3.25369839701884</v>
      </c>
      <c r="KM19">
        <v>3.2536983969155902</v>
      </c>
      <c r="KN19">
        <v>3.25369839683691</v>
      </c>
      <c r="KO19">
        <v>3.2536983967803499</v>
      </c>
      <c r="KP19">
        <v>3.2536983967432</v>
      </c>
      <c r="KQ19">
        <v>3.2536983967231001</v>
      </c>
      <c r="KR19">
        <v>3.2536983967175401</v>
      </c>
      <c r="KS19">
        <v>3.2536983967242401</v>
      </c>
      <c r="KT19">
        <v>3.25369839674098</v>
      </c>
      <c r="KU19">
        <v>3.2536983967658299</v>
      </c>
      <c r="KV19">
        <v>3.25369839679691</v>
      </c>
      <c r="KW19">
        <v>3.2536983968326201</v>
      </c>
      <c r="KX19">
        <v>3.2536983968715298</v>
      </c>
      <c r="KY19">
        <v>3.2536983969122</v>
      </c>
      <c r="KZ19">
        <v>3.2536983969536499</v>
      </c>
      <c r="LA19">
        <v>3.25369839699494</v>
      </c>
      <c r="LB19">
        <v>3.2536983970352602</v>
      </c>
      <c r="LC19">
        <v>3.2536983970739501</v>
      </c>
      <c r="LD19">
        <v>3.25369839711054</v>
      </c>
      <c r="LE19">
        <v>3.2536983971445999</v>
      </c>
      <c r="LF19">
        <v>3.2536983971758899</v>
      </c>
      <c r="LG19">
        <v>3.2536983972042601</v>
      </c>
      <c r="LH19">
        <v>3.2536983972296301</v>
      </c>
      <c r="LI19">
        <v>3.2536983972519198</v>
      </c>
      <c r="LJ19">
        <v>3.2536983972711302</v>
      </c>
      <c r="LK19">
        <v>3.2536983972874398</v>
      </c>
      <c r="LL19">
        <v>3.2536983973010898</v>
      </c>
      <c r="LM19">
        <v>3.2536983973121001</v>
      </c>
      <c r="LN19">
        <v>3.25369839732077</v>
      </c>
      <c r="LO19">
        <v>3.2536983973272502</v>
      </c>
      <c r="LP19">
        <v>3.2536983973317501</v>
      </c>
      <c r="LQ19">
        <v>3.2536983973345701</v>
      </c>
      <c r="LR19">
        <v>3.2536983973359801</v>
      </c>
      <c r="LS19">
        <v>3.2536983973360498</v>
      </c>
      <c r="LT19">
        <v>3.2536983973350302</v>
      </c>
      <c r="LU19">
        <v>3.2536983973332201</v>
      </c>
      <c r="LV19">
        <v>3.2536983973306701</v>
      </c>
      <c r="LW19">
        <v>3.2536983973276699</v>
      </c>
      <c r="LX19">
        <v>3.2536983973242299</v>
      </c>
      <c r="LY19">
        <v>3.2536983973206399</v>
      </c>
      <c r="LZ19">
        <v>3.2536983973168701</v>
      </c>
      <c r="MA19">
        <v>3.2536983973131099</v>
      </c>
      <c r="MB19">
        <v>3.25369839730942</v>
      </c>
      <c r="MC19">
        <v>3.2536983973057998</v>
      </c>
      <c r="MD19">
        <v>3.2536983973023701</v>
      </c>
      <c r="ME19">
        <v>3.25369839729913</v>
      </c>
      <c r="MF19">
        <v>3.25369839729614</v>
      </c>
      <c r="MG19">
        <v>3.2536983972935398</v>
      </c>
      <c r="MH19">
        <v>3.25369839729114</v>
      </c>
      <c r="MI19">
        <v>3.2536983972890399</v>
      </c>
      <c r="MJ19">
        <v>3.2536983972871498</v>
      </c>
      <c r="MK19">
        <v>3.25369839728558</v>
      </c>
      <c r="ML19">
        <v>3.2536983972842801</v>
      </c>
      <c r="MM19">
        <v>3.2536983972831801</v>
      </c>
      <c r="MN19">
        <v>3.2536983972823501</v>
      </c>
      <c r="MO19">
        <v>3.2536983972817199</v>
      </c>
      <c r="MP19">
        <v>3.2536983972812998</v>
      </c>
      <c r="MQ19">
        <v>3.2536983972809601</v>
      </c>
      <c r="MR19">
        <v>3.2536983972808202</v>
      </c>
      <c r="MS19">
        <v>3.2536983972807501</v>
      </c>
      <c r="MT19">
        <v>3.25369839728087</v>
      </c>
      <c r="MU19">
        <v>3.2536983972810298</v>
      </c>
      <c r="MV19">
        <v>3.2536983972812501</v>
      </c>
      <c r="MW19">
        <v>3.2536983972814402</v>
      </c>
      <c r="MX19">
        <v>3.25369839728446</v>
      </c>
      <c r="MY19">
        <v>3.25369839728446</v>
      </c>
      <c r="MZ19">
        <v>3.25369839728446</v>
      </c>
      <c r="NA19">
        <v>3.25369839728446</v>
      </c>
      <c r="NB19">
        <v>3.25369839728446</v>
      </c>
      <c r="NC19">
        <v>3.25369839728446</v>
      </c>
      <c r="ND19">
        <v>3.25369839728446</v>
      </c>
      <c r="NE19">
        <v>3.25369839728446</v>
      </c>
      <c r="NF19">
        <v>3.25369839728446</v>
      </c>
      <c r="NG19">
        <v>3.25369839728446</v>
      </c>
      <c r="NH19">
        <v>3.25369839728446</v>
      </c>
      <c r="NI19">
        <v>3.25369839728446</v>
      </c>
      <c r="NJ19">
        <v>3.25369839728446</v>
      </c>
      <c r="NK19">
        <v>3.25369839728446</v>
      </c>
      <c r="NL19">
        <v>3.25369839728446</v>
      </c>
      <c r="NM19">
        <v>3.25369839728446</v>
      </c>
      <c r="NN19">
        <v>3.25369839728446</v>
      </c>
      <c r="NO19">
        <v>3.25369839728446</v>
      </c>
      <c r="NP19">
        <v>3.25369839728446</v>
      </c>
      <c r="NQ19">
        <v>3.25369839728446</v>
      </c>
      <c r="NR19">
        <v>3.25369839728446</v>
      </c>
      <c r="NS19">
        <v>3.25369839728446</v>
      </c>
      <c r="NT19">
        <v>3.25369839728446</v>
      </c>
      <c r="NU19">
        <v>3.25369839728446</v>
      </c>
      <c r="NV19">
        <v>3.25369839728446</v>
      </c>
      <c r="NW19">
        <v>3.25369839728446</v>
      </c>
      <c r="NX19">
        <v>3.25369839728446</v>
      </c>
      <c r="NY19">
        <v>3.25369839728446</v>
      </c>
      <c r="NZ19">
        <v>3.25369839728446</v>
      </c>
      <c r="OA19">
        <v>3.25369839728446</v>
      </c>
      <c r="OB19">
        <v>3.25369839728446</v>
      </c>
      <c r="OC19">
        <v>3.25369839728446</v>
      </c>
      <c r="OD19">
        <v>3.25369839728446</v>
      </c>
      <c r="OE19">
        <v>3.25369839728446</v>
      </c>
      <c r="OF19">
        <v>3.25369839728446</v>
      </c>
      <c r="OG19">
        <v>3.25369839728446</v>
      </c>
      <c r="OH19">
        <v>3.25369839728446</v>
      </c>
      <c r="OI19">
        <v>3.25369839728446</v>
      </c>
      <c r="OJ19">
        <v>3.25369839728446</v>
      </c>
      <c r="OK19">
        <v>3.25369839728446</v>
      </c>
      <c r="OL19">
        <v>3.25369839728446</v>
      </c>
      <c r="OM19">
        <v>3.25369839728446</v>
      </c>
      <c r="ON19">
        <v>3.25369839728446</v>
      </c>
      <c r="OO19">
        <v>3.25369839728446</v>
      </c>
      <c r="OP19">
        <v>3.25369839728446</v>
      </c>
      <c r="OQ19">
        <v>3.25369839728446</v>
      </c>
      <c r="OR19">
        <v>3.25369839728446</v>
      </c>
      <c r="OS19">
        <v>3.25369839728446</v>
      </c>
      <c r="OT19">
        <v>3.25369839728446</v>
      </c>
      <c r="OU19">
        <v>3.25369839728446</v>
      </c>
      <c r="OV19">
        <v>3.25369839728446</v>
      </c>
      <c r="OW19">
        <v>3.25369839728446</v>
      </c>
      <c r="OX19">
        <v>3.25369839728446</v>
      </c>
      <c r="OY19">
        <v>3.25369839728446</v>
      </c>
      <c r="OZ19">
        <v>3.25369839728446</v>
      </c>
      <c r="PA19">
        <v>3.25369839728446</v>
      </c>
      <c r="PB19">
        <v>3.25369839728446</v>
      </c>
      <c r="PC19">
        <v>3.25369839728446</v>
      </c>
      <c r="PD19">
        <v>3.25369839728446</v>
      </c>
      <c r="PE19">
        <v>3.25369839728446</v>
      </c>
      <c r="PF19">
        <v>3.25369839728446</v>
      </c>
      <c r="PG19">
        <v>3.25369839728446</v>
      </c>
      <c r="PH19">
        <v>3.25369839728446</v>
      </c>
      <c r="PI19">
        <v>3.25369839728446</v>
      </c>
      <c r="PJ19">
        <v>3.25369839728446</v>
      </c>
      <c r="PK19">
        <v>3.25369839728446</v>
      </c>
      <c r="PL19">
        <v>3.25369839728446</v>
      </c>
      <c r="PM19">
        <v>3.25369839728446</v>
      </c>
      <c r="PN19">
        <v>3.25369839728446</v>
      </c>
      <c r="PO19">
        <v>3.25369839728446</v>
      </c>
      <c r="PP19">
        <v>3.25369839728446</v>
      </c>
      <c r="PQ19">
        <v>3.25369839728446</v>
      </c>
      <c r="PR19">
        <v>3.25369839728446</v>
      </c>
      <c r="PS19">
        <v>3.25369839728446</v>
      </c>
      <c r="PT19">
        <v>3.25369839728446</v>
      </c>
      <c r="PU19">
        <v>3.25369839728446</v>
      </c>
      <c r="PV19">
        <v>3.25369839728446</v>
      </c>
      <c r="PW19">
        <v>3.25369839728446</v>
      </c>
      <c r="PX19">
        <v>3.25369839728446</v>
      </c>
      <c r="PY19">
        <v>3.25369839728446</v>
      </c>
    </row>
    <row r="20" spans="1:441" x14ac:dyDescent="0.25">
      <c r="A20">
        <v>3.23468846360888</v>
      </c>
      <c r="B20">
        <v>3.24839143540949</v>
      </c>
      <c r="C20">
        <v>3.2515176182149701</v>
      </c>
      <c r="D20">
        <v>3.2536572285472398</v>
      </c>
      <c r="E20">
        <v>3.25391096250338</v>
      </c>
      <c r="F20">
        <v>3.2521422550626098</v>
      </c>
      <c r="G20">
        <v>3.2504363839550998</v>
      </c>
      <c r="H20">
        <v>3.2460514132987801</v>
      </c>
      <c r="I20">
        <v>3.2415511821135299</v>
      </c>
      <c r="J20">
        <v>3.2353195209330998</v>
      </c>
      <c r="K20">
        <v>3.2267124399850502</v>
      </c>
      <c r="L20">
        <v>3.2186590438116802</v>
      </c>
      <c r="M20">
        <v>3.2068763502489701</v>
      </c>
      <c r="N20">
        <v>3.1943865571489098</v>
      </c>
      <c r="O20">
        <v>3.1795298343899301</v>
      </c>
      <c r="P20">
        <v>3.1640075392123599</v>
      </c>
      <c r="Q20">
        <v>3.14528524931255</v>
      </c>
      <c r="R20">
        <v>3.1257217851941399</v>
      </c>
      <c r="S20">
        <v>3.1012470986638099</v>
      </c>
      <c r="T20">
        <v>3.07428780540027</v>
      </c>
      <c r="U20">
        <v>3.0454339411531302</v>
      </c>
      <c r="V20">
        <v>3.04862786128359</v>
      </c>
      <c r="W20">
        <v>3.05344461820492</v>
      </c>
      <c r="X20">
        <v>3.05638287722104</v>
      </c>
      <c r="Y20">
        <v>3.0577963166486701</v>
      </c>
      <c r="Z20">
        <v>3.0582290752760701</v>
      </c>
      <c r="AA20">
        <v>3.0584666854304898</v>
      </c>
      <c r="AB20">
        <v>3.0567997263294902</v>
      </c>
      <c r="AC20">
        <v>3.0555942715422302</v>
      </c>
      <c r="AD20">
        <v>3.0526309598508798</v>
      </c>
      <c r="AE20">
        <v>3.0497246851774</v>
      </c>
      <c r="AF20">
        <v>3.0462354921675101</v>
      </c>
      <c r="AG20">
        <v>3.0420161198987601</v>
      </c>
      <c r="AH20">
        <v>3.0366573777769199</v>
      </c>
      <c r="AI20">
        <v>3.0317076189959402</v>
      </c>
      <c r="AJ20">
        <v>3.02741352760368</v>
      </c>
      <c r="AK20">
        <v>3.0234939984368601</v>
      </c>
      <c r="AL20">
        <v>3.0195719638297902</v>
      </c>
      <c r="AM20">
        <v>3.01669767881218</v>
      </c>
      <c r="AN20">
        <v>3.0145428994848098</v>
      </c>
      <c r="AO20">
        <v>3.0133266497600601</v>
      </c>
      <c r="AP20">
        <v>3.0129543061895201</v>
      </c>
      <c r="AQ20">
        <v>3.0133238161427398</v>
      </c>
      <c r="AR20">
        <v>3.0142853925202799</v>
      </c>
      <c r="AS20">
        <v>3.0154526745972698</v>
      </c>
      <c r="AT20">
        <v>3.0168347473085699</v>
      </c>
      <c r="AU20">
        <v>3.01791599862652</v>
      </c>
      <c r="AV20">
        <v>3.0189948856186</v>
      </c>
      <c r="AW20">
        <v>3.0194771661072202</v>
      </c>
      <c r="AX20">
        <v>3.0196702357613598</v>
      </c>
      <c r="AY20">
        <v>3.0197170093391899</v>
      </c>
      <c r="AZ20">
        <v>3.0200758185520402</v>
      </c>
      <c r="BA20">
        <v>3.0210233898918499</v>
      </c>
      <c r="BB20">
        <v>3.02252720662305</v>
      </c>
      <c r="BC20">
        <v>3.0246319064736</v>
      </c>
      <c r="BD20">
        <v>3.0272536712789502</v>
      </c>
      <c r="BE20">
        <v>3.02988996296674</v>
      </c>
      <c r="BF20">
        <v>3.0327754657138701</v>
      </c>
      <c r="BG20">
        <v>3.0356411520131301</v>
      </c>
      <c r="BH20">
        <v>3.0385018980768201</v>
      </c>
      <c r="BI20">
        <v>3.0418281446150299</v>
      </c>
      <c r="BJ20">
        <v>3.04570898366075</v>
      </c>
      <c r="BK20">
        <v>3.0506876145868</v>
      </c>
      <c r="BL20">
        <v>3.0570505727608701</v>
      </c>
      <c r="BM20">
        <v>3.0647908112903601</v>
      </c>
      <c r="BN20">
        <v>3.0740288275874499</v>
      </c>
      <c r="BO20">
        <v>3.0848748967726198</v>
      </c>
      <c r="BP20">
        <v>3.0974378150526598</v>
      </c>
      <c r="BQ20">
        <v>3.1115508641516501</v>
      </c>
      <c r="BR20">
        <v>3.12687711443012</v>
      </c>
      <c r="BS20">
        <v>3.1431555194002101</v>
      </c>
      <c r="BT20">
        <v>3.1598664487841699</v>
      </c>
      <c r="BU20">
        <v>3.1763934711112101</v>
      </c>
      <c r="BV20">
        <v>3.1922619234923499</v>
      </c>
      <c r="BW20">
        <v>3.20729935885451</v>
      </c>
      <c r="BX20">
        <v>3.2216812682492102</v>
      </c>
      <c r="BY20">
        <v>3.2354192242496498</v>
      </c>
      <c r="BZ20">
        <v>3.24850424649176</v>
      </c>
      <c r="CA20">
        <v>3.2610061467755398</v>
      </c>
      <c r="CB20">
        <v>3.2728019950650098</v>
      </c>
      <c r="CC20">
        <v>3.2837203201956702</v>
      </c>
      <c r="CD20">
        <v>3.2936129549806501</v>
      </c>
      <c r="CE20">
        <v>3.30244555747</v>
      </c>
      <c r="CF20">
        <v>3.3102514443394599</v>
      </c>
      <c r="CG20">
        <v>3.3170970801047299</v>
      </c>
      <c r="CH20">
        <v>3.3230804762314801</v>
      </c>
      <c r="CI20">
        <v>3.3283177100780801</v>
      </c>
      <c r="CJ20">
        <v>3.3329343535340401</v>
      </c>
      <c r="CK20">
        <v>3.3370644213213301</v>
      </c>
      <c r="CL20">
        <v>3.3408497594036501</v>
      </c>
      <c r="CM20">
        <v>3.3444311518217198</v>
      </c>
      <c r="CN20">
        <v>3.3479404963024102</v>
      </c>
      <c r="CO20">
        <v>3.3515000385254599</v>
      </c>
      <c r="CP20">
        <v>3.3552207714086402</v>
      </c>
      <c r="CQ20">
        <v>3.35919636232257</v>
      </c>
      <c r="CR20">
        <v>3.3634956949268799</v>
      </c>
      <c r="CS20">
        <v>3.3681588171955301</v>
      </c>
      <c r="CT20">
        <v>3.3731960021562402</v>
      </c>
      <c r="CU20">
        <v>3.37858631258492</v>
      </c>
      <c r="CV20">
        <v>3.3842774690772099</v>
      </c>
      <c r="CW20">
        <v>3.3901899677092899</v>
      </c>
      <c r="CX20">
        <v>3.3962221820796201</v>
      </c>
      <c r="CY20">
        <v>3.4022576627574601</v>
      </c>
      <c r="CZ20">
        <v>3.4082225840924001</v>
      </c>
      <c r="DA20">
        <v>3.4140457727987101</v>
      </c>
      <c r="DB20">
        <v>3.4196574783490399</v>
      </c>
      <c r="DC20">
        <v>3.4249947682774602</v>
      </c>
      <c r="DD20">
        <v>3.4300039735790002</v>
      </c>
      <c r="DE20">
        <v>3.4346409906392901</v>
      </c>
      <c r="DF20">
        <v>3.43887029347907</v>
      </c>
      <c r="DG20">
        <v>3.4426643003231101</v>
      </c>
      <c r="DH20">
        <v>3.4460034342272698</v>
      </c>
      <c r="DI20">
        <v>3.4488756895863002</v>
      </c>
      <c r="DJ20">
        <v>3.45127615112655</v>
      </c>
      <c r="DK20">
        <v>3.4532083381218301</v>
      </c>
      <c r="DL20">
        <v>3.45468519340091</v>
      </c>
      <c r="DM20">
        <v>3.4557295370557499</v>
      </c>
      <c r="DN20">
        <v>3.4563752501562899</v>
      </c>
      <c r="DO20">
        <v>3.4566674442073602</v>
      </c>
      <c r="DP20">
        <v>3.45666156910249</v>
      </c>
      <c r="DQ20">
        <v>3.4564202217068498</v>
      </c>
      <c r="DR20">
        <v>3.4560112868066302</v>
      </c>
      <c r="DS20">
        <v>3.4555051134806698</v>
      </c>
      <c r="DT20">
        <v>3.4549166402421299</v>
      </c>
      <c r="DU20">
        <v>3.4542596255841902</v>
      </c>
      <c r="DV20">
        <v>3.4535490851422801</v>
      </c>
      <c r="DW20">
        <v>3.4528006626598899</v>
      </c>
      <c r="DX20">
        <v>3.4520301894293799</v>
      </c>
      <c r="DY20">
        <v>3.45125321685711</v>
      </c>
      <c r="DZ20">
        <v>3.4504845702707798</v>
      </c>
      <c r="EA20">
        <v>3.4497379449030499</v>
      </c>
      <c r="EB20">
        <v>3.44902555774381</v>
      </c>
      <c r="EC20">
        <v>3.4483578698584201</v>
      </c>
      <c r="ED20">
        <v>3.4477433969958602</v>
      </c>
      <c r="EE20">
        <v>3.4471886103251799</v>
      </c>
      <c r="EF20">
        <v>3.4466979216376701</v>
      </c>
      <c r="EG20">
        <v>3.4462737438661599</v>
      </c>
      <c r="EH20">
        <v>3.4459166165727502</v>
      </c>
      <c r="EI20">
        <v>3.4456253829622301</v>
      </c>
      <c r="EJ20">
        <v>3.4453974023210501</v>
      </c>
      <c r="EK20">
        <v>3.44522878361601</v>
      </c>
      <c r="EL20">
        <v>3.4451146325385502</v>
      </c>
      <c r="EM20">
        <v>3.4450493006695302</v>
      </c>
      <c r="EN20">
        <v>3.4450266302904402</v>
      </c>
      <c r="EO20">
        <v>3.4450402248635701</v>
      </c>
      <c r="EP20">
        <v>3.44508366504069</v>
      </c>
      <c r="EQ20">
        <v>3.4451507097630101</v>
      </c>
      <c r="ER20">
        <v>3.4452354718836702</v>
      </c>
      <c r="ES20">
        <v>3.44533256220357</v>
      </c>
      <c r="ET20">
        <v>3.4454371968664401</v>
      </c>
      <c r="EU20">
        <v>3.4455452656952201</v>
      </c>
      <c r="EV20">
        <v>3.4456533617359102</v>
      </c>
      <c r="EW20">
        <v>3.4457587769395399</v>
      </c>
      <c r="EX20">
        <v>3.4458594640963298</v>
      </c>
      <c r="EY20">
        <v>3.4459539712618499</v>
      </c>
      <c r="EZ20">
        <v>3.44604135778023</v>
      </c>
      <c r="FA20">
        <v>3.4461211011187198</v>
      </c>
      <c r="FB20">
        <v>3.4461930036888702</v>
      </c>
      <c r="FC20">
        <v>3.4462571086154599</v>
      </c>
      <c r="FD20">
        <v>3.44631362945599</v>
      </c>
      <c r="FE20">
        <v>3.4463628969334499</v>
      </c>
      <c r="FF20">
        <v>3.4464053193284099</v>
      </c>
      <c r="FG20">
        <v>3.4464413574613801</v>
      </c>
      <c r="FH20">
        <v>3.4464715106083199</v>
      </c>
      <c r="FI20">
        <v>3.44649626884337</v>
      </c>
      <c r="FJ20">
        <v>3.4465161132284701</v>
      </c>
      <c r="FK20">
        <v>3.44653151389408</v>
      </c>
      <c r="FL20">
        <v>3.4465429281933102</v>
      </c>
      <c r="FM20">
        <v>3.4465507987891399</v>
      </c>
      <c r="FN20">
        <v>3.4465555517314499</v>
      </c>
      <c r="FO20">
        <v>3.4465575945731199</v>
      </c>
      <c r="FP20">
        <v>3.4465573145795201</v>
      </c>
      <c r="FQ20">
        <v>3.4465550770853199</v>
      </c>
      <c r="FR20">
        <v>3.44655122404507</v>
      </c>
      <c r="FS20">
        <v>3.4465460728225299</v>
      </c>
      <c r="FT20">
        <v>3.4465399152519098</v>
      </c>
      <c r="FU20">
        <v>3.4465330170167499</v>
      </c>
      <c r="FV20">
        <v>3.4465256173283199</v>
      </c>
      <c r="FW20">
        <v>3.4465179288890999</v>
      </c>
      <c r="FX20">
        <v>3.44651013819119</v>
      </c>
      <c r="FY20">
        <v>3.4465024061096701</v>
      </c>
      <c r="FZ20">
        <v>3.4464948687739398</v>
      </c>
      <c r="GA20">
        <v>3.4464876386881902</v>
      </c>
      <c r="GB20">
        <v>3.4464808060710501</v>
      </c>
      <c r="GC20">
        <v>3.4464744403778198</v>
      </c>
      <c r="GD20">
        <v>3.4464685919745301</v>
      </c>
      <c r="GE20">
        <v>3.44646329392154</v>
      </c>
      <c r="GF20">
        <v>3.44645856382704</v>
      </c>
      <c r="GG20">
        <v>3.4464544057327302</v>
      </c>
      <c r="GH20">
        <v>3.44645081199435</v>
      </c>
      <c r="GI20">
        <v>3.4464477651244598</v>
      </c>
      <c r="GJ20">
        <v>3.4464452395655898</v>
      </c>
      <c r="GK20">
        <v>3.4464432033688102</v>
      </c>
      <c r="GL20">
        <v>3.4464416197572798</v>
      </c>
      <c r="GM20">
        <v>3.44644044856086</v>
      </c>
      <c r="GN20">
        <v>3.4464396475104602</v>
      </c>
      <c r="GO20">
        <v>3.44643917338749</v>
      </c>
      <c r="GP20">
        <v>3.44643898302833</v>
      </c>
      <c r="GQ20">
        <v>3.4464390341845799</v>
      </c>
      <c r="GR20">
        <v>3.4464392862444799</v>
      </c>
      <c r="GS20">
        <v>3.4464397008213101</v>
      </c>
      <c r="GT20">
        <v>3.44644024221585</v>
      </c>
      <c r="GU20">
        <v>3.4464408777606899</v>
      </c>
      <c r="GV20">
        <v>3.4464415780545998</v>
      </c>
      <c r="GW20">
        <v>3.4464423170982901</v>
      </c>
      <c r="GX20">
        <v>3.4464430723319399</v>
      </c>
      <c r="GY20">
        <v>3.4464438245921198</v>
      </c>
      <c r="GZ20">
        <v>3.4464445579982201</v>
      </c>
      <c r="HA20">
        <v>3.4464452597798698</v>
      </c>
      <c r="HB20">
        <v>3.44644592005768</v>
      </c>
      <c r="HC20">
        <v>3.4464465315893702</v>
      </c>
      <c r="HD20">
        <v>3.4464470894916999</v>
      </c>
      <c r="HE20">
        <v>3.4464475909503398</v>
      </c>
      <c r="HF20">
        <v>3.4464480349261799</v>
      </c>
      <c r="HG20">
        <v>3.4464484218669398</v>
      </c>
      <c r="HH20">
        <v>3.4464487534304702</v>
      </c>
      <c r="HI20">
        <v>3.4464490322268402</v>
      </c>
      <c r="HJ20">
        <v>3.4464492615815798</v>
      </c>
      <c r="HK20">
        <v>3.4464494453238399</v>
      </c>
      <c r="HL20">
        <v>3.4464495876015802</v>
      </c>
      <c r="HM20">
        <v>3.44644969272297</v>
      </c>
      <c r="HN20">
        <v>3.4464497650246901</v>
      </c>
      <c r="HO20">
        <v>3.4464498087652702</v>
      </c>
      <c r="HP20">
        <v>3.44644982804141</v>
      </c>
      <c r="HQ20">
        <v>3.4464498267255901</v>
      </c>
      <c r="HR20">
        <v>3.4464498084217401</v>
      </c>
      <c r="HS20">
        <v>3.44644977643715</v>
      </c>
      <c r="HT20">
        <v>3.44644973376692</v>
      </c>
      <c r="HU20">
        <v>3.4464496830890101</v>
      </c>
      <c r="HV20">
        <v>3.4464496267686302</v>
      </c>
      <c r="HW20">
        <v>3.4464495668674502</v>
      </c>
      <c r="HX20">
        <v>3.4464495051586899</v>
      </c>
      <c r="HY20">
        <v>3.4464494431446799</v>
      </c>
      <c r="HZ20">
        <v>3.4464493820767701</v>
      </c>
      <c r="IA20">
        <v>3.4464493229761501</v>
      </c>
      <c r="IB20">
        <v>3.4464492666550299</v>
      </c>
      <c r="IC20">
        <v>3.4464492137379099</v>
      </c>
      <c r="ID20">
        <v>3.4464491646820501</v>
      </c>
      <c r="IE20">
        <v>3.4464491197973799</v>
      </c>
      <c r="IF20">
        <v>3.4464490792653599</v>
      </c>
      <c r="IG20">
        <v>3.4464490431566799</v>
      </c>
      <c r="IH20">
        <v>3.4464490114480499</v>
      </c>
      <c r="II20">
        <v>3.4464489840375498</v>
      </c>
      <c r="IJ20">
        <v>3.4464489607592199</v>
      </c>
      <c r="IK20">
        <v>3.44644894139567</v>
      </c>
      <c r="IL20">
        <v>3.4464489256904902</v>
      </c>
      <c r="IM20">
        <v>3.4464489133586298</v>
      </c>
      <c r="IN20">
        <v>3.4464489040960999</v>
      </c>
      <c r="IO20">
        <v>3.4464488975884802</v>
      </c>
      <c r="IP20">
        <v>3.4464488935183302</v>
      </c>
      <c r="IQ20">
        <v>3.44644889157138</v>
      </c>
      <c r="IR20">
        <v>3.4464488914421501</v>
      </c>
      <c r="IS20">
        <v>3.4464488928380801</v>
      </c>
      <c r="IT20">
        <v>3.4464488954833099</v>
      </c>
      <c r="IU20">
        <v>3.4464488991211399</v>
      </c>
      <c r="IV20">
        <v>3.4464489035163299</v>
      </c>
      <c r="IW20">
        <v>3.4464489084560901</v>
      </c>
      <c r="IX20">
        <v>3.4464489137508201</v>
      </c>
      <c r="IY20">
        <v>3.4464489192343</v>
      </c>
      <c r="IZ20">
        <v>3.44644892476339</v>
      </c>
      <c r="JA20">
        <v>3.44644893021706</v>
      </c>
      <c r="JB20">
        <v>3.44644893549563</v>
      </c>
      <c r="JC20">
        <v>3.4464489405191201</v>
      </c>
      <c r="JD20">
        <v>3.44644894522607</v>
      </c>
      <c r="JE20">
        <v>3.4464489495715198</v>
      </c>
      <c r="JF20">
        <v>3.4464489535254899</v>
      </c>
      <c r="JG20">
        <v>3.4464489570711598</v>
      </c>
      <c r="JH20">
        <v>3.4464489602031101</v>
      </c>
      <c r="JI20">
        <v>3.4464489629253099</v>
      </c>
      <c r="JJ20">
        <v>3.4464489652499002</v>
      </c>
      <c r="JK20">
        <v>3.4464489671952898</v>
      </c>
      <c r="JL20">
        <v>3.4464489687848099</v>
      </c>
      <c r="JM20">
        <v>3.44644897004533</v>
      </c>
      <c r="JN20">
        <v>3.44644897100626</v>
      </c>
      <c r="JO20">
        <v>3.4464489716981999</v>
      </c>
      <c r="JP20">
        <v>3.4464489721524498</v>
      </c>
      <c r="JQ20">
        <v>3.4464489723999199</v>
      </c>
      <c r="JR20">
        <v>3.4464489724704901</v>
      </c>
      <c r="JS20">
        <v>3.44644897239285</v>
      </c>
      <c r="JT20">
        <v>3.4464489721937701</v>
      </c>
      <c r="JU20">
        <v>3.4464489718981302</v>
      </c>
      <c r="JV20">
        <v>3.4464489715284001</v>
      </c>
      <c r="JW20">
        <v>3.4464489711048301</v>
      </c>
      <c r="JX20">
        <v>3.4464489706453301</v>
      </c>
      <c r="JY20">
        <v>3.4464489701653802</v>
      </c>
      <c r="JZ20">
        <v>3.4464489696784</v>
      </c>
      <c r="KA20">
        <v>3.4464489691953801</v>
      </c>
      <c r="KB20">
        <v>3.4464489687255999</v>
      </c>
      <c r="KC20">
        <v>3.4464489682763602</v>
      </c>
      <c r="KD20">
        <v>3.44644896785316</v>
      </c>
      <c r="KE20">
        <v>3.4464489674603298</v>
      </c>
      <c r="KF20">
        <v>3.4464489671005398</v>
      </c>
      <c r="KG20">
        <v>3.4464489667755398</v>
      </c>
      <c r="KH20">
        <v>3.4464489664859101</v>
      </c>
      <c r="KI20">
        <v>3.4464489662315798</v>
      </c>
      <c r="KJ20">
        <v>3.4464489660117201</v>
      </c>
      <c r="KK20">
        <v>3.4464489658248199</v>
      </c>
      <c r="KL20">
        <v>3.4464489656692598</v>
      </c>
      <c r="KM20">
        <v>3.4464489655427801</v>
      </c>
      <c r="KN20">
        <v>3.4464489654430999</v>
      </c>
      <c r="KO20">
        <v>3.4464489653677002</v>
      </c>
      <c r="KP20">
        <v>3.4464489653141102</v>
      </c>
      <c r="KQ20">
        <v>3.4464489652796302</v>
      </c>
      <c r="KR20">
        <v>3.4464489652618799</v>
      </c>
      <c r="KS20">
        <v>3.4464489652583601</v>
      </c>
      <c r="KT20">
        <v>3.4464489652668102</v>
      </c>
      <c r="KU20">
        <v>3.4464489652850001</v>
      </c>
      <c r="KV20">
        <v>3.44644896531103</v>
      </c>
      <c r="KW20">
        <v>3.4464489653430399</v>
      </c>
      <c r="KX20">
        <v>3.4464489653794601</v>
      </c>
      <c r="KY20">
        <v>3.4464489654188801</v>
      </c>
      <c r="KZ20">
        <v>3.44644896545987</v>
      </c>
      <c r="LA20">
        <v>3.4464489655014798</v>
      </c>
      <c r="LB20">
        <v>3.4464489655428099</v>
      </c>
      <c r="LC20">
        <v>3.4464489655830501</v>
      </c>
      <c r="LD20">
        <v>3.44644896562157</v>
      </c>
      <c r="LE20">
        <v>3.44644896565792</v>
      </c>
      <c r="LF20">
        <v>3.4464489656916899</v>
      </c>
      <c r="LG20">
        <v>3.44644896572265</v>
      </c>
      <c r="LH20">
        <v>3.4464489657506499</v>
      </c>
      <c r="LI20">
        <v>3.4464489657756601</v>
      </c>
      <c r="LJ20">
        <v>3.4464489657975701</v>
      </c>
      <c r="LK20">
        <v>3.4464489658163999</v>
      </c>
      <c r="LL20">
        <v>3.4464489658323498</v>
      </c>
      <c r="LM20">
        <v>3.4464489658456499</v>
      </c>
      <c r="LN20">
        <v>3.4464489658563302</v>
      </c>
      <c r="LO20">
        <v>3.4464489658646902</v>
      </c>
      <c r="LP20">
        <v>3.4464489658708999</v>
      </c>
      <c r="LQ20">
        <v>3.4464489658751498</v>
      </c>
      <c r="LR20">
        <v>3.4464489658777402</v>
      </c>
      <c r="LS20">
        <v>3.4464489658789699</v>
      </c>
      <c r="LT20">
        <v>3.4464489658788602</v>
      </c>
      <c r="LU20">
        <v>3.44644896587769</v>
      </c>
      <c r="LV20">
        <v>3.4464489658757702</v>
      </c>
      <c r="LW20">
        <v>3.4464489658731101</v>
      </c>
      <c r="LX20">
        <v>3.4464489658700401</v>
      </c>
      <c r="LY20">
        <v>3.4464489658665398</v>
      </c>
      <c r="LZ20">
        <v>3.44644896586292</v>
      </c>
      <c r="MA20">
        <v>3.44644896585912</v>
      </c>
      <c r="MB20">
        <v>3.4464489658553501</v>
      </c>
      <c r="MC20">
        <v>3.4464489658516602</v>
      </c>
      <c r="MD20">
        <v>3.4464489658480399</v>
      </c>
      <c r="ME20">
        <v>3.44644896584462</v>
      </c>
      <c r="MF20">
        <v>3.4464489658413999</v>
      </c>
      <c r="MG20">
        <v>3.4464489658384299</v>
      </c>
      <c r="MH20">
        <v>3.4464489658358701</v>
      </c>
      <c r="MI20">
        <v>3.4464489658335</v>
      </c>
      <c r="MJ20">
        <v>3.4464489658314301</v>
      </c>
      <c r="MK20">
        <v>3.4464489658295698</v>
      </c>
      <c r="ML20">
        <v>3.4464489658280302</v>
      </c>
      <c r="MM20">
        <v>3.4464489658267601</v>
      </c>
      <c r="MN20">
        <v>3.4464489658257</v>
      </c>
      <c r="MO20">
        <v>3.4464489658248998</v>
      </c>
      <c r="MP20">
        <v>3.4464489658242901</v>
      </c>
      <c r="MQ20">
        <v>3.4464489658239001</v>
      </c>
      <c r="MR20">
        <v>3.4464489658235902</v>
      </c>
      <c r="MS20">
        <v>3.44644896582348</v>
      </c>
      <c r="MT20">
        <v>3.4464489658234201</v>
      </c>
      <c r="MU20">
        <v>3.44644896582356</v>
      </c>
      <c r="MV20">
        <v>3.4464489658237301</v>
      </c>
      <c r="MW20">
        <v>3.4464489658239699</v>
      </c>
      <c r="MX20">
        <v>3.4464489658271198</v>
      </c>
      <c r="MY20">
        <v>3.4464489658271198</v>
      </c>
      <c r="MZ20">
        <v>3.4464489658271198</v>
      </c>
      <c r="NA20">
        <v>3.4464489658271198</v>
      </c>
      <c r="NB20">
        <v>3.4464489658271198</v>
      </c>
      <c r="NC20">
        <v>3.4464489658271198</v>
      </c>
      <c r="ND20">
        <v>3.4464489658271198</v>
      </c>
      <c r="NE20">
        <v>3.4464489658271198</v>
      </c>
      <c r="NF20">
        <v>3.4464489658271198</v>
      </c>
      <c r="NG20">
        <v>3.4464489658271198</v>
      </c>
      <c r="NH20">
        <v>3.4464489658271198</v>
      </c>
      <c r="NI20">
        <v>3.4464489658271198</v>
      </c>
      <c r="NJ20">
        <v>3.4464489658271198</v>
      </c>
      <c r="NK20">
        <v>3.4464489658271198</v>
      </c>
      <c r="NL20">
        <v>3.4464489658271198</v>
      </c>
      <c r="NM20">
        <v>3.4464489658271198</v>
      </c>
      <c r="NN20">
        <v>3.4464489658271198</v>
      </c>
      <c r="NO20">
        <v>3.4464489658271198</v>
      </c>
      <c r="NP20">
        <v>3.4464489658271198</v>
      </c>
      <c r="NQ20">
        <v>3.4464489658271198</v>
      </c>
      <c r="NR20">
        <v>3.4464489658271198</v>
      </c>
      <c r="NS20">
        <v>3.4464489658271198</v>
      </c>
      <c r="NT20">
        <v>3.4464489658271198</v>
      </c>
      <c r="NU20">
        <v>3.4464489658271198</v>
      </c>
      <c r="NV20">
        <v>3.4464489658271198</v>
      </c>
      <c r="NW20">
        <v>3.4464489658271198</v>
      </c>
      <c r="NX20">
        <v>3.4464489658271198</v>
      </c>
      <c r="NY20">
        <v>3.4464489658271198</v>
      </c>
      <c r="NZ20">
        <v>3.4464489658271198</v>
      </c>
      <c r="OA20">
        <v>3.4464489658271198</v>
      </c>
      <c r="OB20">
        <v>3.4464489658271198</v>
      </c>
      <c r="OC20">
        <v>3.4464489658271198</v>
      </c>
      <c r="OD20">
        <v>3.4464489658271198</v>
      </c>
      <c r="OE20">
        <v>3.4464489658271198</v>
      </c>
      <c r="OF20">
        <v>3.4464489658271198</v>
      </c>
      <c r="OG20">
        <v>3.4464489658271198</v>
      </c>
      <c r="OH20">
        <v>3.4464489658271198</v>
      </c>
      <c r="OI20">
        <v>3.4464489658271198</v>
      </c>
      <c r="OJ20">
        <v>3.4464489658271198</v>
      </c>
      <c r="OK20">
        <v>3.4464489658271198</v>
      </c>
      <c r="OL20">
        <v>3.4464489658271198</v>
      </c>
      <c r="OM20">
        <v>3.4464489658271198</v>
      </c>
      <c r="ON20">
        <v>3.4464489658271198</v>
      </c>
      <c r="OO20">
        <v>3.4464489658271198</v>
      </c>
      <c r="OP20">
        <v>3.4464489658271198</v>
      </c>
      <c r="OQ20">
        <v>3.4464489658271198</v>
      </c>
      <c r="OR20">
        <v>3.4464489658271198</v>
      </c>
      <c r="OS20">
        <v>3.4464489658271198</v>
      </c>
      <c r="OT20">
        <v>3.4464489658271198</v>
      </c>
      <c r="OU20">
        <v>3.4464489658271198</v>
      </c>
      <c r="OV20">
        <v>3.4464489658271198</v>
      </c>
      <c r="OW20">
        <v>3.4464489658271198</v>
      </c>
      <c r="OX20">
        <v>3.4464489658271198</v>
      </c>
      <c r="OY20">
        <v>3.4464489658271198</v>
      </c>
      <c r="OZ20">
        <v>3.4464489658271198</v>
      </c>
      <c r="PA20">
        <v>3.4464489658271198</v>
      </c>
      <c r="PB20">
        <v>3.4464489658271198</v>
      </c>
      <c r="PC20">
        <v>3.4464489658271198</v>
      </c>
      <c r="PD20">
        <v>3.4464489658271198</v>
      </c>
      <c r="PE20">
        <v>3.4464489658271198</v>
      </c>
      <c r="PF20">
        <v>3.4464489658271198</v>
      </c>
      <c r="PG20">
        <v>3.4464489658271198</v>
      </c>
      <c r="PH20">
        <v>3.4464489658271198</v>
      </c>
      <c r="PI20">
        <v>3.4464489658271198</v>
      </c>
      <c r="PJ20">
        <v>3.4464489658271198</v>
      </c>
      <c r="PK20">
        <v>3.4464489658271198</v>
      </c>
      <c r="PL20">
        <v>3.4464489658271198</v>
      </c>
      <c r="PM20">
        <v>3.4464489658271198</v>
      </c>
      <c r="PN20">
        <v>3.4464489658271198</v>
      </c>
      <c r="PO20">
        <v>3.4464489658271198</v>
      </c>
      <c r="PP20">
        <v>3.4464489658271198</v>
      </c>
      <c r="PQ20">
        <v>3.4464489658271198</v>
      </c>
      <c r="PR20">
        <v>3.4464489658271198</v>
      </c>
      <c r="PS20">
        <v>3.4464489658271198</v>
      </c>
      <c r="PT20">
        <v>3.4464489658271198</v>
      </c>
      <c r="PU20">
        <v>3.4464489658271198</v>
      </c>
      <c r="PV20">
        <v>3.4464489658271198</v>
      </c>
      <c r="PW20">
        <v>3.4464489658271198</v>
      </c>
      <c r="PX20">
        <v>3.4464489658271198</v>
      </c>
      <c r="PY20">
        <v>3.4464489658271198</v>
      </c>
    </row>
    <row r="21" spans="1:441" x14ac:dyDescent="0.25">
      <c r="A21">
        <v>3.3638593250901301</v>
      </c>
      <c r="B21">
        <v>3.3805741924121699</v>
      </c>
      <c r="C21">
        <v>3.38664925193356</v>
      </c>
      <c r="D21">
        <v>3.3911175814983401</v>
      </c>
      <c r="E21">
        <v>3.39487298840351</v>
      </c>
      <c r="F21">
        <v>3.39669130239567</v>
      </c>
      <c r="G21">
        <v>3.3965892539028801</v>
      </c>
      <c r="H21">
        <v>3.39702195201227</v>
      </c>
      <c r="I21">
        <v>3.3946639118907198</v>
      </c>
      <c r="J21">
        <v>3.3923651391668601</v>
      </c>
      <c r="K21">
        <v>3.3882538014505101</v>
      </c>
      <c r="L21">
        <v>3.3815249012251201</v>
      </c>
      <c r="M21">
        <v>3.3753505214889898</v>
      </c>
      <c r="N21">
        <v>3.3657509939666301</v>
      </c>
      <c r="O21">
        <v>3.3553897939297102</v>
      </c>
      <c r="P21">
        <v>3.3426953978878098</v>
      </c>
      <c r="Q21">
        <v>3.32943904098842</v>
      </c>
      <c r="R21">
        <v>3.31292425551753</v>
      </c>
      <c r="S21">
        <v>3.2956697390357101</v>
      </c>
      <c r="T21">
        <v>3.2733198742287999</v>
      </c>
      <c r="U21">
        <v>3.2483427455907701</v>
      </c>
      <c r="V21">
        <v>3.22134857354945</v>
      </c>
      <c r="W21">
        <v>3.2254042097281901</v>
      </c>
      <c r="X21">
        <v>3.2305090628732902</v>
      </c>
      <c r="Y21">
        <v>3.2337006865327802</v>
      </c>
      <c r="Z21">
        <v>3.2354039032636499</v>
      </c>
      <c r="AA21">
        <v>3.2361496884035201</v>
      </c>
      <c r="AB21">
        <v>3.2368083260449199</v>
      </c>
      <c r="AC21">
        <v>3.2356452090926502</v>
      </c>
      <c r="AD21">
        <v>3.23510285026238</v>
      </c>
      <c r="AE21">
        <v>3.23292430695246</v>
      </c>
      <c r="AF21">
        <v>3.2309024697787501</v>
      </c>
      <c r="AG21">
        <v>3.2284262660132601</v>
      </c>
      <c r="AH21">
        <v>3.22501444445962</v>
      </c>
      <c r="AI21">
        <v>3.2205464835366402</v>
      </c>
      <c r="AJ21">
        <v>3.2165892807592402</v>
      </c>
      <c r="AK21">
        <v>3.21335862663119</v>
      </c>
      <c r="AL21">
        <v>3.21061927220889</v>
      </c>
      <c r="AM21">
        <v>3.20792213422293</v>
      </c>
      <c r="AN21">
        <v>3.2063529649595099</v>
      </c>
      <c r="AO21">
        <v>3.20554884674304</v>
      </c>
      <c r="AP21">
        <v>3.2054352304838201</v>
      </c>
      <c r="AQ21">
        <v>3.2058555875530002</v>
      </c>
      <c r="AR21">
        <v>3.2067173014986099</v>
      </c>
      <c r="AS21">
        <v>3.2079237791568</v>
      </c>
      <c r="AT21">
        <v>3.2091162980724501</v>
      </c>
      <c r="AU21">
        <v>3.2102339920518399</v>
      </c>
      <c r="AV21">
        <v>3.2107635111469399</v>
      </c>
      <c r="AW21">
        <v>3.2111956176705498</v>
      </c>
      <c r="AX21">
        <v>3.2111307302087102</v>
      </c>
      <c r="AY21">
        <v>3.21089660230597</v>
      </c>
      <c r="AZ21">
        <v>3.2108028270011899</v>
      </c>
      <c r="BA21">
        <v>3.2114400916778898</v>
      </c>
      <c r="BB21">
        <v>3.21258602643318</v>
      </c>
      <c r="BC21">
        <v>3.2143556578884902</v>
      </c>
      <c r="BD21">
        <v>3.2165229507972</v>
      </c>
      <c r="BE21">
        <v>3.2191404959871002</v>
      </c>
      <c r="BF21">
        <v>3.2217304857436502</v>
      </c>
      <c r="BG21">
        <v>3.22457863809149</v>
      </c>
      <c r="BH21">
        <v>3.2275005472451199</v>
      </c>
      <c r="BI21">
        <v>3.2307191207945598</v>
      </c>
      <c r="BJ21">
        <v>3.23460500172451</v>
      </c>
      <c r="BK21">
        <v>3.2392140968136398</v>
      </c>
      <c r="BL21">
        <v>3.24499933506157</v>
      </c>
      <c r="BM21">
        <v>3.2521661164747702</v>
      </c>
      <c r="BN21">
        <v>3.2606709181329401</v>
      </c>
      <c r="BO21">
        <v>3.2706016349179299</v>
      </c>
      <c r="BP21">
        <v>3.2820421189339499</v>
      </c>
      <c r="BQ21">
        <v>3.2950755881655098</v>
      </c>
      <c r="BR21">
        <v>3.3095189195012602</v>
      </c>
      <c r="BS21">
        <v>3.3250330650845399</v>
      </c>
      <c r="BT21">
        <v>3.3413613548202301</v>
      </c>
      <c r="BU21">
        <v>3.35799742145158</v>
      </c>
      <c r="BV21">
        <v>3.37434307299492</v>
      </c>
      <c r="BW21">
        <v>3.38994308090188</v>
      </c>
      <c r="BX21">
        <v>3.4046422117219901</v>
      </c>
      <c r="BY21">
        <v>3.4186273990079799</v>
      </c>
      <c r="BZ21">
        <v>3.4319266665722101</v>
      </c>
      <c r="CA21">
        <v>3.4445505163358501</v>
      </c>
      <c r="CB21">
        <v>3.4565882227434099</v>
      </c>
      <c r="CC21">
        <v>3.4679415146137398</v>
      </c>
      <c r="CD21">
        <v>3.4784632354613199</v>
      </c>
      <c r="CE21">
        <v>3.4880253854375098</v>
      </c>
      <c r="CF21">
        <v>3.4966073394080799</v>
      </c>
      <c r="CG21">
        <v>3.5042475519191298</v>
      </c>
      <c r="CH21">
        <v>3.5110117377071601</v>
      </c>
      <c r="CI21">
        <v>3.51699158277752</v>
      </c>
      <c r="CJ21">
        <v>3.52229367373265</v>
      </c>
      <c r="CK21">
        <v>3.5270332439299801</v>
      </c>
      <c r="CL21">
        <v>3.5313344570570799</v>
      </c>
      <c r="CM21">
        <v>3.5353296194658701</v>
      </c>
      <c r="CN21">
        <v>3.5391499061490999</v>
      </c>
      <c r="CO21">
        <v>3.5429181703720398</v>
      </c>
      <c r="CP21">
        <v>3.5467482768409799</v>
      </c>
      <c r="CQ21">
        <v>3.5507418600655498</v>
      </c>
      <c r="CR21">
        <v>3.5549825267535899</v>
      </c>
      <c r="CS21">
        <v>3.5595290228933201</v>
      </c>
      <c r="CT21">
        <v>3.5644105590728299</v>
      </c>
      <c r="CU21">
        <v>3.56962661251305</v>
      </c>
      <c r="CV21">
        <v>3.5751464899093102</v>
      </c>
      <c r="CW21">
        <v>3.58091130915696</v>
      </c>
      <c r="CX21">
        <v>3.58683702815684</v>
      </c>
      <c r="CY21">
        <v>3.59282023129914</v>
      </c>
      <c r="CZ21">
        <v>3.5987946060960598</v>
      </c>
      <c r="DA21">
        <v>3.6046931872905099</v>
      </c>
      <c r="DB21">
        <v>3.61044557768298</v>
      </c>
      <c r="DC21">
        <v>3.6159832478359899</v>
      </c>
      <c r="DD21">
        <v>3.6212443672469901</v>
      </c>
      <c r="DE21">
        <v>3.6261762731437801</v>
      </c>
      <c r="DF21">
        <v>3.6307358014648998</v>
      </c>
      <c r="DG21">
        <v>3.63488835323757</v>
      </c>
      <c r="DH21">
        <v>3.6386072958419202</v>
      </c>
      <c r="DI21">
        <v>3.6418740209434701</v>
      </c>
      <c r="DJ21">
        <v>3.6446775027240901</v>
      </c>
      <c r="DK21">
        <v>3.6470138011285602</v>
      </c>
      <c r="DL21">
        <v>3.6488873357378102</v>
      </c>
      <c r="DM21">
        <v>3.6503118061906701</v>
      </c>
      <c r="DN21">
        <v>3.6513105895934501</v>
      </c>
      <c r="DO21">
        <v>3.6519178477461001</v>
      </c>
      <c r="DP21">
        <v>3.6521786476005</v>
      </c>
      <c r="DQ21">
        <v>3.65214805550595</v>
      </c>
      <c r="DR21">
        <v>3.6518879983688102</v>
      </c>
      <c r="DS21">
        <v>3.6514654314248598</v>
      </c>
      <c r="DT21">
        <v>3.6509495683406401</v>
      </c>
      <c r="DU21">
        <v>3.6503555050113201</v>
      </c>
      <c r="DV21">
        <v>3.64969715698096</v>
      </c>
      <c r="DW21">
        <v>3.6489894748973102</v>
      </c>
      <c r="DX21">
        <v>3.64824785367203</v>
      </c>
      <c r="DY21">
        <v>3.64748771904683</v>
      </c>
      <c r="DZ21">
        <v>3.6467240951039099</v>
      </c>
      <c r="EA21">
        <v>3.6459711966584001</v>
      </c>
      <c r="EB21">
        <v>3.6452420649300099</v>
      </c>
      <c r="EC21">
        <v>3.6445482557910598</v>
      </c>
      <c r="ED21">
        <v>3.64389959886259</v>
      </c>
      <c r="EE21">
        <v>3.6433040391484601</v>
      </c>
      <c r="EF21">
        <v>3.6427675603844101</v>
      </c>
      <c r="EG21">
        <v>3.6422941839574898</v>
      </c>
      <c r="EH21">
        <v>3.6418860339510699</v>
      </c>
      <c r="EI21">
        <v>3.64154345784597</v>
      </c>
      <c r="EJ21">
        <v>3.6412651926377202</v>
      </c>
      <c r="EK21">
        <v>3.6410485619891801</v>
      </c>
      <c r="EL21">
        <v>3.6408896958958898</v>
      </c>
      <c r="EM21">
        <v>3.6407837615823002</v>
      </c>
      <c r="EN21">
        <v>3.6407251988263298</v>
      </c>
      <c r="EO21">
        <v>3.6407079891488299</v>
      </c>
      <c r="EP21">
        <v>3.6407258796050099</v>
      </c>
      <c r="EQ21">
        <v>3.6407725977900598</v>
      </c>
      <c r="ER21">
        <v>3.6408420476362302</v>
      </c>
      <c r="ES21">
        <v>3.64092848078083</v>
      </c>
      <c r="ET21">
        <v>3.6410266371166</v>
      </c>
      <c r="EU21">
        <v>3.64113184959866</v>
      </c>
      <c r="EV21">
        <v>3.64124011092406</v>
      </c>
      <c r="EW21">
        <v>3.6413481023287599</v>
      </c>
      <c r="EX21">
        <v>3.6414531892994999</v>
      </c>
      <c r="EY21">
        <v>3.6415533843168801</v>
      </c>
      <c r="EZ21">
        <v>3.6416472827058102</v>
      </c>
      <c r="FA21">
        <v>3.6417339804617801</v>
      </c>
      <c r="FB21">
        <v>3.6418129830967598</v>
      </c>
      <c r="FC21">
        <v>3.64188411445555</v>
      </c>
      <c r="FD21">
        <v>3.6419474341946199</v>
      </c>
      <c r="FE21">
        <v>3.64200316889236</v>
      </c>
      <c r="FF21">
        <v>3.6420516597610502</v>
      </c>
      <c r="FG21">
        <v>3.64209332370798</v>
      </c>
      <c r="FH21">
        <v>3.6421286286487402</v>
      </c>
      <c r="FI21">
        <v>3.6421580795168502</v>
      </c>
      <c r="FJ21">
        <v>3.6421821715907701</v>
      </c>
      <c r="FK21">
        <v>3.6422013904209698</v>
      </c>
      <c r="FL21">
        <v>3.6422162098497899</v>
      </c>
      <c r="FM21">
        <v>3.6422270901174501</v>
      </c>
      <c r="FN21">
        <v>3.6422344759285998</v>
      </c>
      <c r="FO21">
        <v>3.6422387945324899</v>
      </c>
      <c r="FP21">
        <v>3.6422404538651598</v>
      </c>
      <c r="FQ21">
        <v>3.6422398408055101</v>
      </c>
      <c r="FR21">
        <v>3.6422373195926401</v>
      </c>
      <c r="FS21">
        <v>3.6422332304502398</v>
      </c>
      <c r="FT21">
        <v>3.64222788845789</v>
      </c>
      <c r="FU21">
        <v>3.64222158269913</v>
      </c>
      <c r="FV21">
        <v>3.64221457572833</v>
      </c>
      <c r="FW21">
        <v>3.64220710333672</v>
      </c>
      <c r="FX21">
        <v>3.64219937460153</v>
      </c>
      <c r="FY21">
        <v>3.6421915722653102</v>
      </c>
      <c r="FZ21">
        <v>3.6421838534051898</v>
      </c>
      <c r="GA21">
        <v>3.6421763503742501</v>
      </c>
      <c r="GB21">
        <v>3.6421691719854898</v>
      </c>
      <c r="GC21">
        <v>3.6421624049071002</v>
      </c>
      <c r="GD21">
        <v>3.6421561152397302</v>
      </c>
      <c r="GE21">
        <v>3.6421503502328201</v>
      </c>
      <c r="GF21">
        <v>3.6421451401030902</v>
      </c>
      <c r="GG21">
        <v>3.6421404999140301</v>
      </c>
      <c r="GH21">
        <v>3.6421364314788298</v>
      </c>
      <c r="GI21">
        <v>3.6421329252494701</v>
      </c>
      <c r="GJ21">
        <v>3.6421299621597401</v>
      </c>
      <c r="GK21">
        <v>3.6421275153911901</v>
      </c>
      <c r="GL21">
        <v>3.6421255520376699</v>
      </c>
      <c r="GM21">
        <v>3.6421240346492998</v>
      </c>
      <c r="GN21">
        <v>3.6421229226427498</v>
      </c>
      <c r="GO21">
        <v>3.6421221735678699</v>
      </c>
      <c r="GP21">
        <v>3.642121744227</v>
      </c>
      <c r="GQ21">
        <v>3.64212159164817</v>
      </c>
      <c r="GR21">
        <v>3.6421216739137998</v>
      </c>
      <c r="GS21">
        <v>3.6421219508512701</v>
      </c>
      <c r="GT21">
        <v>3.6421223845921098</v>
      </c>
      <c r="GU21">
        <v>3.64212294000738</v>
      </c>
      <c r="GV21">
        <v>3.6421235850276998</v>
      </c>
      <c r="GW21">
        <v>3.64212429085643</v>
      </c>
      <c r="GX21">
        <v>3.6421250320874901</v>
      </c>
      <c r="GY21">
        <v>3.6421257867286099</v>
      </c>
      <c r="GZ21">
        <v>3.6421265361472499</v>
      </c>
      <c r="HA21">
        <v>3.6421272649491101</v>
      </c>
      <c r="HB21">
        <v>3.64212796080075</v>
      </c>
      <c r="HC21">
        <v>3.6421286142077598</v>
      </c>
      <c r="HD21">
        <v>3.6421292182606799</v>
      </c>
      <c r="HE21">
        <v>3.6421297683582998</v>
      </c>
      <c r="HF21">
        <v>3.64213026192024</v>
      </c>
      <c r="HG21">
        <v>3.6421306980969499</v>
      </c>
      <c r="HH21">
        <v>3.64213107748559</v>
      </c>
      <c r="HI21">
        <v>3.6421314018578501</v>
      </c>
      <c r="HJ21">
        <v>3.6421316739068001</v>
      </c>
      <c r="HK21">
        <v>3.6421318970146199</v>
      </c>
      <c r="HL21">
        <v>3.6421320750450299</v>
      </c>
      <c r="HM21">
        <v>3.6421322121625401</v>
      </c>
      <c r="HN21">
        <v>3.64213231267723</v>
      </c>
      <c r="HO21">
        <v>3.6421323809162902</v>
      </c>
      <c r="HP21">
        <v>3.64213242111994</v>
      </c>
      <c r="HQ21">
        <v>3.6421324373600799</v>
      </c>
      <c r="HR21">
        <v>3.6421324334796799</v>
      </c>
      <c r="HS21">
        <v>3.6421324130500001</v>
      </c>
      <c r="HT21">
        <v>3.6421323793437499</v>
      </c>
      <c r="HU21">
        <v>3.64213233532048</v>
      </c>
      <c r="HV21">
        <v>3.6421322836223702</v>
      </c>
      <c r="HW21">
        <v>3.64213222657924</v>
      </c>
      <c r="HX21">
        <v>3.6421321662181998</v>
      </c>
      <c r="HY21">
        <v>3.64213210427909</v>
      </c>
      <c r="HZ21">
        <v>3.64213204223234</v>
      </c>
      <c r="IA21">
        <v>3.6421319812990398</v>
      </c>
      <c r="IB21">
        <v>3.6421319224719801</v>
      </c>
      <c r="IC21">
        <v>3.64213186653692</v>
      </c>
      <c r="ID21">
        <v>3.6421318140939101</v>
      </c>
      <c r="IE21">
        <v>3.6421317655779499</v>
      </c>
      <c r="IF21">
        <v>3.6421317212787798</v>
      </c>
      <c r="IG21">
        <v>3.6421316813598898</v>
      </c>
      <c r="IH21">
        <v>3.6421316458760802</v>
      </c>
      <c r="II21">
        <v>3.6421316147903098</v>
      </c>
      <c r="IJ21">
        <v>3.6421315879889899</v>
      </c>
      <c r="IK21">
        <v>3.6421315652963999</v>
      </c>
      <c r="IL21">
        <v>3.6421315464873301</v>
      </c>
      <c r="IM21">
        <v>3.6421315312992499</v>
      </c>
      <c r="IN21">
        <v>3.6421315194426902</v>
      </c>
      <c r="IO21">
        <v>3.6421315106106298</v>
      </c>
      <c r="IP21">
        <v>3.6421315044870499</v>
      </c>
      <c r="IQ21">
        <v>3.6421315007540498</v>
      </c>
      <c r="IR21">
        <v>3.6421314990979101</v>
      </c>
      <c r="IS21">
        <v>3.6421314992145799</v>
      </c>
      <c r="IT21">
        <v>3.6421315008136301</v>
      </c>
      <c r="IU21">
        <v>3.6421315036219002</v>
      </c>
      <c r="IV21">
        <v>3.6421315073858</v>
      </c>
      <c r="IW21">
        <v>3.6421315118734801</v>
      </c>
      <c r="IX21">
        <v>3.6421315168757502</v>
      </c>
      <c r="IY21">
        <v>3.6421315222066299</v>
      </c>
      <c r="IZ21">
        <v>3.64213152770354</v>
      </c>
      <c r="JA21">
        <v>3.6421315332268498</v>
      </c>
      <c r="JB21">
        <v>3.6421315386589099</v>
      </c>
      <c r="JC21">
        <v>3.6421315439031599</v>
      </c>
      <c r="JD21">
        <v>3.6421315488825399</v>
      </c>
      <c r="JE21">
        <v>3.6421315535382002</v>
      </c>
      <c r="JF21">
        <v>3.6421315578275402</v>
      </c>
      <c r="JG21">
        <v>3.6421315617225898</v>
      </c>
      <c r="JH21">
        <v>3.6421315652083299</v>
      </c>
      <c r="JI21">
        <v>3.64213156828077</v>
      </c>
      <c r="JJ21">
        <v>3.6421315709451001</v>
      </c>
      <c r="JK21">
        <v>3.6421315732144302</v>
      </c>
      <c r="JL21">
        <v>3.6421315751078902</v>
      </c>
      <c r="JM21">
        <v>3.6421315766493398</v>
      </c>
      <c r="JN21">
        <v>3.6421315778659902</v>
      </c>
      <c r="JO21">
        <v>3.64213157878745</v>
      </c>
      <c r="JP21">
        <v>3.6421315794444</v>
      </c>
      <c r="JQ21">
        <v>3.64213157986807</v>
      </c>
      <c r="JR21">
        <v>3.64213158008925</v>
      </c>
      <c r="JS21">
        <v>3.6421315801376299</v>
      </c>
      <c r="JT21">
        <v>3.6421315800416099</v>
      </c>
      <c r="JU21">
        <v>3.6421315798277099</v>
      </c>
      <c r="JV21">
        <v>3.6421315795204698</v>
      </c>
      <c r="JW21">
        <v>3.6421315791420601</v>
      </c>
      <c r="JX21">
        <v>3.6421315787123998</v>
      </c>
      <c r="JY21">
        <v>3.64213157824905</v>
      </c>
      <c r="JZ21">
        <v>3.6421315777672199</v>
      </c>
      <c r="KA21">
        <v>3.64213157728001</v>
      </c>
      <c r="KB21">
        <v>3.6421315767981302</v>
      </c>
      <c r="KC21">
        <v>3.6421315763306299</v>
      </c>
      <c r="KD21">
        <v>3.6421315758845498</v>
      </c>
      <c r="KE21">
        <v>3.64213157546518</v>
      </c>
      <c r="KF21">
        <v>3.6421315750766801</v>
      </c>
      <c r="KG21">
        <v>3.6421315747215401</v>
      </c>
      <c r="KH21">
        <v>3.6421315744013598</v>
      </c>
      <c r="KI21">
        <v>3.64213157411662</v>
      </c>
      <c r="KJ21">
        <v>3.6421315738671201</v>
      </c>
      <c r="KK21">
        <v>3.6421315736519699</v>
      </c>
      <c r="KL21">
        <v>3.6421315734695701</v>
      </c>
      <c r="KM21">
        <v>3.6421315733182502</v>
      </c>
      <c r="KN21">
        <v>3.6421315731957198</v>
      </c>
      <c r="KO21">
        <v>3.64213157309965</v>
      </c>
      <c r="KP21">
        <v>3.6421315730275299</v>
      </c>
      <c r="KQ21">
        <v>3.64213157297687</v>
      </c>
      <c r="KR21">
        <v>3.6421315729449701</v>
      </c>
      <c r="KS21">
        <v>3.6421315729294399</v>
      </c>
      <c r="KT21">
        <v>3.6421315729278101</v>
      </c>
      <c r="KU21">
        <v>3.6421315729378301</v>
      </c>
      <c r="KV21">
        <v>3.6421315729572901</v>
      </c>
      <c r="KW21">
        <v>3.64213157298432</v>
      </c>
      <c r="KX21">
        <v>3.64213157301708</v>
      </c>
      <c r="KY21">
        <v>3.6421315730540198</v>
      </c>
      <c r="KZ21">
        <v>3.6421315730937698</v>
      </c>
      <c r="LA21">
        <v>3.64213157313492</v>
      </c>
      <c r="LB21">
        <v>3.6421315731765298</v>
      </c>
      <c r="LC21">
        <v>3.6421315732177502</v>
      </c>
      <c r="LD21">
        <v>3.6421315732577901</v>
      </c>
      <c r="LE21">
        <v>3.64213157329602</v>
      </c>
      <c r="LF21">
        <v>3.6421315733320299</v>
      </c>
      <c r="LG21">
        <v>3.6421315733654098</v>
      </c>
      <c r="LH21">
        <v>3.6421315733959601</v>
      </c>
      <c r="LI21">
        <v>3.6421315734235402</v>
      </c>
      <c r="LJ21">
        <v>3.6421315734481299</v>
      </c>
      <c r="LK21">
        <v>3.64213157346961</v>
      </c>
      <c r="LL21">
        <v>3.64213157348803</v>
      </c>
      <c r="LM21">
        <v>3.6421315735036002</v>
      </c>
      <c r="LN21">
        <v>3.6421315735165298</v>
      </c>
      <c r="LO21">
        <v>3.6421315735268802</v>
      </c>
      <c r="LP21">
        <v>3.64213157353494</v>
      </c>
      <c r="LQ21">
        <v>3.6421315735408801</v>
      </c>
      <c r="LR21">
        <v>3.6421315735448698</v>
      </c>
      <c r="LS21">
        <v>3.6421315735472501</v>
      </c>
      <c r="LT21">
        <v>3.6421315735483</v>
      </c>
      <c r="LU21">
        <v>3.6421315735480402</v>
      </c>
      <c r="LV21">
        <v>3.6421315735467399</v>
      </c>
      <c r="LW21">
        <v>3.64213157354471</v>
      </c>
      <c r="LX21">
        <v>3.6421315735419699</v>
      </c>
      <c r="LY21">
        <v>3.6421315735388502</v>
      </c>
      <c r="LZ21">
        <v>3.6421315735353099</v>
      </c>
      <c r="MA21">
        <v>3.6421315735316599</v>
      </c>
      <c r="MB21">
        <v>3.6421315735278501</v>
      </c>
      <c r="MC21">
        <v>3.64213157352407</v>
      </c>
      <c r="MD21">
        <v>3.6421315735204001</v>
      </c>
      <c r="ME21">
        <v>3.6421315735167901</v>
      </c>
      <c r="MF21">
        <v>3.6421315735133901</v>
      </c>
      <c r="MG21">
        <v>3.6421315735101998</v>
      </c>
      <c r="MH21">
        <v>3.6421315735072701</v>
      </c>
      <c r="MI21">
        <v>3.6421315735047401</v>
      </c>
      <c r="MJ21">
        <v>3.64213157350241</v>
      </c>
      <c r="MK21">
        <v>3.6421315735003801</v>
      </c>
      <c r="ML21">
        <v>3.64213157349855</v>
      </c>
      <c r="MM21">
        <v>3.6421315734970499</v>
      </c>
      <c r="MN21">
        <v>3.6421315734958202</v>
      </c>
      <c r="MO21">
        <v>3.6421315734947801</v>
      </c>
      <c r="MP21">
        <v>3.6421315734940101</v>
      </c>
      <c r="MQ21">
        <v>3.6421315734934399</v>
      </c>
      <c r="MR21">
        <v>3.6421315734930699</v>
      </c>
      <c r="MS21">
        <v>3.6421315734927799</v>
      </c>
      <c r="MT21">
        <v>3.6421315734926898</v>
      </c>
      <c r="MU21">
        <v>3.6421315734926498</v>
      </c>
      <c r="MV21">
        <v>3.6421315734928101</v>
      </c>
      <c r="MW21">
        <v>3.6421315734930002</v>
      </c>
      <c r="MX21">
        <v>3.6421315734963202</v>
      </c>
      <c r="MY21">
        <v>3.6421315734963202</v>
      </c>
      <c r="MZ21">
        <v>3.6421315734963202</v>
      </c>
      <c r="NA21">
        <v>3.6421315734963202</v>
      </c>
      <c r="NB21">
        <v>3.6421315734963202</v>
      </c>
      <c r="NC21">
        <v>3.6421315734963202</v>
      </c>
      <c r="ND21">
        <v>3.6421315734963202</v>
      </c>
      <c r="NE21">
        <v>3.6421315734963202</v>
      </c>
      <c r="NF21">
        <v>3.6421315734963202</v>
      </c>
      <c r="NG21">
        <v>3.6421315734963202</v>
      </c>
      <c r="NH21">
        <v>3.6421315734963202</v>
      </c>
      <c r="NI21">
        <v>3.6421315734963202</v>
      </c>
      <c r="NJ21">
        <v>3.6421315734963202</v>
      </c>
      <c r="NK21">
        <v>3.6421315734963202</v>
      </c>
      <c r="NL21">
        <v>3.6421315734963202</v>
      </c>
      <c r="NM21">
        <v>3.6421315734963202</v>
      </c>
      <c r="NN21">
        <v>3.6421315734963202</v>
      </c>
      <c r="NO21">
        <v>3.6421315734963202</v>
      </c>
      <c r="NP21">
        <v>3.6421315734963202</v>
      </c>
      <c r="NQ21">
        <v>3.6421315734963202</v>
      </c>
      <c r="NR21">
        <v>3.6421315734963202</v>
      </c>
      <c r="NS21">
        <v>3.6421315734963202</v>
      </c>
      <c r="NT21">
        <v>3.6421315734963202</v>
      </c>
      <c r="NU21">
        <v>3.6421315734963202</v>
      </c>
      <c r="NV21">
        <v>3.6421315734963202</v>
      </c>
      <c r="NW21">
        <v>3.6421315734963202</v>
      </c>
      <c r="NX21">
        <v>3.6421315734963202</v>
      </c>
      <c r="NY21">
        <v>3.6421315734963202</v>
      </c>
      <c r="NZ21">
        <v>3.6421315734963202</v>
      </c>
      <c r="OA21">
        <v>3.6421315734963202</v>
      </c>
      <c r="OB21">
        <v>3.6421315734963202</v>
      </c>
      <c r="OC21">
        <v>3.6421315734963202</v>
      </c>
      <c r="OD21">
        <v>3.6421315734963202</v>
      </c>
      <c r="OE21">
        <v>3.6421315734963202</v>
      </c>
      <c r="OF21">
        <v>3.6421315734963202</v>
      </c>
      <c r="OG21">
        <v>3.6421315734963202</v>
      </c>
      <c r="OH21">
        <v>3.6421315734963202</v>
      </c>
      <c r="OI21">
        <v>3.6421315734963202</v>
      </c>
      <c r="OJ21">
        <v>3.6421315734963202</v>
      </c>
      <c r="OK21">
        <v>3.6421315734963202</v>
      </c>
      <c r="OL21">
        <v>3.6421315734963202</v>
      </c>
      <c r="OM21">
        <v>3.6421315734963202</v>
      </c>
      <c r="ON21">
        <v>3.6421315734963202</v>
      </c>
      <c r="OO21">
        <v>3.6421315734963202</v>
      </c>
      <c r="OP21">
        <v>3.6421315734963202</v>
      </c>
      <c r="OQ21">
        <v>3.6421315734963202</v>
      </c>
      <c r="OR21">
        <v>3.6421315734963202</v>
      </c>
      <c r="OS21">
        <v>3.6421315734963202</v>
      </c>
      <c r="OT21">
        <v>3.6421315734963202</v>
      </c>
      <c r="OU21">
        <v>3.6421315734963202</v>
      </c>
      <c r="OV21">
        <v>3.6421315734963202</v>
      </c>
      <c r="OW21">
        <v>3.6421315734963202</v>
      </c>
      <c r="OX21">
        <v>3.6421315734963202</v>
      </c>
      <c r="OY21">
        <v>3.6421315734963202</v>
      </c>
      <c r="OZ21">
        <v>3.6421315734963202</v>
      </c>
      <c r="PA21">
        <v>3.6421315734963202</v>
      </c>
      <c r="PB21">
        <v>3.6421315734963202</v>
      </c>
      <c r="PC21">
        <v>3.6421315734963202</v>
      </c>
      <c r="PD21">
        <v>3.6421315734963202</v>
      </c>
      <c r="PE21">
        <v>3.6421315734963202</v>
      </c>
      <c r="PF21">
        <v>3.6421315734963202</v>
      </c>
      <c r="PG21">
        <v>3.6421315734963202</v>
      </c>
      <c r="PH21">
        <v>3.6421315734963202</v>
      </c>
      <c r="PI21">
        <v>3.6421315734963202</v>
      </c>
      <c r="PJ21">
        <v>3.6421315734963202</v>
      </c>
      <c r="PK21">
        <v>3.6421315734963202</v>
      </c>
      <c r="PL21">
        <v>3.6421315734963202</v>
      </c>
      <c r="PM21">
        <v>3.6421315734963202</v>
      </c>
      <c r="PN21">
        <v>3.6421315734963202</v>
      </c>
      <c r="PO21">
        <v>3.6421315734963202</v>
      </c>
      <c r="PP21">
        <v>3.6421315734963202</v>
      </c>
      <c r="PQ21">
        <v>3.6421315734963202</v>
      </c>
      <c r="PR21">
        <v>3.6421315734963202</v>
      </c>
      <c r="PS21">
        <v>3.6421315734963202</v>
      </c>
      <c r="PT21">
        <v>3.6421315734963202</v>
      </c>
      <c r="PU21">
        <v>3.6421315734963202</v>
      </c>
      <c r="PV21">
        <v>3.6421315734963202</v>
      </c>
      <c r="PW21">
        <v>3.6421315734963202</v>
      </c>
      <c r="PX21">
        <v>3.6421315734963202</v>
      </c>
      <c r="PY21">
        <v>3.6421315734963202</v>
      </c>
    </row>
    <row r="22" spans="1:441" x14ac:dyDescent="0.25">
      <c r="A22">
        <v>3.49021720932716</v>
      </c>
      <c r="B22">
        <v>3.5100497461203202</v>
      </c>
      <c r="C22">
        <v>3.51877117322391</v>
      </c>
      <c r="D22">
        <v>3.52633549228843</v>
      </c>
      <c r="E22">
        <v>3.5322838712991702</v>
      </c>
      <c r="F22">
        <v>3.5378599822285901</v>
      </c>
      <c r="G22">
        <v>3.5415173124260799</v>
      </c>
      <c r="H22">
        <v>3.5433460267962502</v>
      </c>
      <c r="I22">
        <v>3.5461247167789498</v>
      </c>
      <c r="J22">
        <v>3.54589754516546</v>
      </c>
      <c r="K22">
        <v>3.5458523785979401</v>
      </c>
      <c r="L22">
        <v>3.5438278364998599</v>
      </c>
      <c r="M22">
        <v>3.5388469848522099</v>
      </c>
      <c r="N22">
        <v>3.5351670261396699</v>
      </c>
      <c r="O22">
        <v>3.52776158872198</v>
      </c>
      <c r="P22">
        <v>3.51974581632961</v>
      </c>
      <c r="Q22">
        <v>3.5093665575698001</v>
      </c>
      <c r="R22">
        <v>3.4985401971023902</v>
      </c>
      <c r="S22">
        <v>3.4843850443338198</v>
      </c>
      <c r="T22">
        <v>3.46952016710887</v>
      </c>
      <c r="U22">
        <v>3.4493019295462402</v>
      </c>
      <c r="V22">
        <v>3.42628231084863</v>
      </c>
      <c r="W22">
        <v>3.4011660613142798</v>
      </c>
      <c r="X22">
        <v>3.40556453497102</v>
      </c>
      <c r="Y22">
        <v>3.4110756690605801</v>
      </c>
      <c r="Z22">
        <v>3.41465410693313</v>
      </c>
      <c r="AA22">
        <v>3.4167592913473102</v>
      </c>
      <c r="AB22">
        <v>3.4179712631076802</v>
      </c>
      <c r="AC22">
        <v>3.4192109860362301</v>
      </c>
      <c r="AD22">
        <v>3.4187289666568801</v>
      </c>
      <c r="AE22">
        <v>3.4190243870509698</v>
      </c>
      <c r="AF22">
        <v>3.41779817035277</v>
      </c>
      <c r="AG22">
        <v>3.4168362517957802</v>
      </c>
      <c r="AH22">
        <v>3.4152790613674902</v>
      </c>
      <c r="AI22">
        <v>3.4128923065274099</v>
      </c>
      <c r="AJ22">
        <v>3.4094909885561502</v>
      </c>
      <c r="AK22">
        <v>3.4066805703757499</v>
      </c>
      <c r="AL22">
        <v>3.4046867232211202</v>
      </c>
      <c r="AM22">
        <v>3.4032315367989701</v>
      </c>
      <c r="AN22">
        <v>3.40190200551997</v>
      </c>
      <c r="AO22">
        <v>3.4017186804342101</v>
      </c>
      <c r="AP22">
        <v>3.40211371671889</v>
      </c>
      <c r="AQ22">
        <v>3.4028903382074001</v>
      </c>
      <c r="AR22">
        <v>3.40388133189954</v>
      </c>
      <c r="AS22">
        <v>3.4050923844899299</v>
      </c>
      <c r="AT22">
        <v>3.4064158749067301</v>
      </c>
      <c r="AU22">
        <v>3.4074434043680801</v>
      </c>
      <c r="AV22">
        <v>3.4080874732658399</v>
      </c>
      <c r="AW22">
        <v>3.4080358791043399</v>
      </c>
      <c r="AX22">
        <v>3.40795340082015</v>
      </c>
      <c r="AY22">
        <v>3.40751127775256</v>
      </c>
      <c r="AZ22">
        <v>3.4071320318258498</v>
      </c>
      <c r="BA22">
        <v>3.4073274724995701</v>
      </c>
      <c r="BB22">
        <v>3.4080867569982201</v>
      </c>
      <c r="BC22">
        <v>3.4094209825686002</v>
      </c>
      <c r="BD22">
        <v>3.4112012849613902</v>
      </c>
      <c r="BE22">
        <v>3.4132845465945998</v>
      </c>
      <c r="BF22">
        <v>3.4158009161353999</v>
      </c>
      <c r="BG22">
        <v>3.4182802413150899</v>
      </c>
      <c r="BH22">
        <v>3.4211200099825301</v>
      </c>
      <c r="BI22">
        <v>3.4242904384141402</v>
      </c>
      <c r="BJ22">
        <v>3.4279978975399601</v>
      </c>
      <c r="BK22">
        <v>3.43254796588417</v>
      </c>
      <c r="BL22">
        <v>3.4379025557151599</v>
      </c>
      <c r="BM22">
        <v>3.4444436000927898</v>
      </c>
      <c r="BN22">
        <v>3.4523343160671098</v>
      </c>
      <c r="BO22">
        <v>3.4615026282030201</v>
      </c>
      <c r="BP22">
        <v>3.47200997695816</v>
      </c>
      <c r="BQ22">
        <v>3.4839145200980601</v>
      </c>
      <c r="BR22">
        <v>3.49727515370917</v>
      </c>
      <c r="BS22">
        <v>3.51190135117877</v>
      </c>
      <c r="BT22">
        <v>3.5274596443424202</v>
      </c>
      <c r="BU22">
        <v>3.54369888055618</v>
      </c>
      <c r="BV22">
        <v>3.5601276010995999</v>
      </c>
      <c r="BW22">
        <v>3.5761701330147599</v>
      </c>
      <c r="BX22">
        <v>3.5913964422459999</v>
      </c>
      <c r="BY22">
        <v>3.60567151265096</v>
      </c>
      <c r="BZ22">
        <v>3.6191929930359499</v>
      </c>
      <c r="CA22">
        <v>3.6320057770864498</v>
      </c>
      <c r="CB22">
        <v>3.6441402344002101</v>
      </c>
      <c r="CC22">
        <v>3.65570371967355</v>
      </c>
      <c r="CD22">
        <v>3.66661952308394</v>
      </c>
      <c r="CE22">
        <v>3.6767605410139699</v>
      </c>
      <c r="CF22">
        <v>3.6860154076703102</v>
      </c>
      <c r="CG22">
        <v>3.6943741534283401</v>
      </c>
      <c r="CH22">
        <v>3.7018759388172802</v>
      </c>
      <c r="CI22">
        <v>3.7085812187958198</v>
      </c>
      <c r="CJ22">
        <v>3.7145730745932899</v>
      </c>
      <c r="CK22">
        <v>3.7199484216344199</v>
      </c>
      <c r="CL22">
        <v>3.72481321989103</v>
      </c>
      <c r="CM22">
        <v>3.7292825883496601</v>
      </c>
      <c r="CN22">
        <v>3.7334794426307498</v>
      </c>
      <c r="CO22">
        <v>3.7375258766669699</v>
      </c>
      <c r="CP22">
        <v>3.7415362645880399</v>
      </c>
      <c r="CQ22">
        <v>3.7456150012984302</v>
      </c>
      <c r="CR22">
        <v>3.7498534450859098</v>
      </c>
      <c r="CS22">
        <v>3.7543246858423598</v>
      </c>
      <c r="CT22">
        <v>3.7590761911463999</v>
      </c>
      <c r="CU22">
        <v>3.7641259523935502</v>
      </c>
      <c r="CV22">
        <v>3.7694632307740199</v>
      </c>
      <c r="CW22">
        <v>3.7750501746982899</v>
      </c>
      <c r="CX22">
        <v>3.7808228198356901</v>
      </c>
      <c r="CY22">
        <v>3.7866948324679699</v>
      </c>
      <c r="CZ22">
        <v>3.7926109305063398</v>
      </c>
      <c r="DA22">
        <v>3.7985116129076602</v>
      </c>
      <c r="DB22">
        <v>3.8043307496562</v>
      </c>
      <c r="DC22">
        <v>3.8099993341171201</v>
      </c>
      <c r="DD22">
        <v>3.8154502178974399</v>
      </c>
      <c r="DE22">
        <v>3.8206228940456799</v>
      </c>
      <c r="DF22">
        <v>3.8254659300321299</v>
      </c>
      <c r="DG22">
        <v>3.82993731736437</v>
      </c>
      <c r="DH22">
        <v>3.8340035840239302</v>
      </c>
      <c r="DI22">
        <v>3.8376392175782499</v>
      </c>
      <c r="DJ22">
        <v>3.8408267079133598</v>
      </c>
      <c r="DK22">
        <v>3.8435560928216201</v>
      </c>
      <c r="DL22">
        <v>3.8458244443561602</v>
      </c>
      <c r="DM22">
        <v>3.8476370723355502</v>
      </c>
      <c r="DN22">
        <v>3.8490083765038401</v>
      </c>
      <c r="DO22">
        <v>3.84996219039181</v>
      </c>
      <c r="DP22">
        <v>3.8505328190434902</v>
      </c>
      <c r="DQ22">
        <v>3.8507651173383302</v>
      </c>
      <c r="DR22">
        <v>3.8507135774596102</v>
      </c>
      <c r="DS22">
        <v>3.8504392507845302</v>
      </c>
      <c r="DT22">
        <v>3.85000794996657</v>
      </c>
      <c r="DU22">
        <v>3.8494875412920799</v>
      </c>
      <c r="DV22">
        <v>3.8488931007676501</v>
      </c>
      <c r="DW22">
        <v>3.8482385400491101</v>
      </c>
      <c r="DX22">
        <v>3.8475386005780199</v>
      </c>
      <c r="DY22">
        <v>3.8468083070723198</v>
      </c>
      <c r="DZ22">
        <v>3.8460625858250501</v>
      </c>
      <c r="EA22">
        <v>3.8453158697615102</v>
      </c>
      <c r="EB22">
        <v>3.8445817298945499</v>
      </c>
      <c r="EC22">
        <v>3.8438725472809798</v>
      </c>
      <c r="ED22">
        <v>3.8431992384178399</v>
      </c>
      <c r="EE22">
        <v>3.84257104634447</v>
      </c>
      <c r="EF22">
        <v>3.8419954062864301</v>
      </c>
      <c r="EG22">
        <v>3.8414778844062298</v>
      </c>
      <c r="EH22">
        <v>3.8410221831202001</v>
      </c>
      <c r="EI22">
        <v>3.84063020336992</v>
      </c>
      <c r="EJ22">
        <v>3.8403021563711901</v>
      </c>
      <c r="EK22">
        <v>3.84003671611103</v>
      </c>
      <c r="EL22">
        <v>3.8398312037943398</v>
      </c>
      <c r="EM22">
        <v>3.8396817923153601</v>
      </c>
      <c r="EN22">
        <v>3.8395837238742598</v>
      </c>
      <c r="EO22">
        <v>3.83953156867303</v>
      </c>
      <c r="EP22">
        <v>3.83951944869579</v>
      </c>
      <c r="EQ22">
        <v>3.8395412600079299</v>
      </c>
      <c r="ER22">
        <v>3.83959088187249</v>
      </c>
      <c r="ES22">
        <v>3.8396623675866901</v>
      </c>
      <c r="ET22">
        <v>3.8397501115249102</v>
      </c>
      <c r="EU22">
        <v>3.8398489861687399</v>
      </c>
      <c r="EV22">
        <v>3.8399544442961702</v>
      </c>
      <c r="EW22">
        <v>3.8400625839865801</v>
      </c>
      <c r="EX22">
        <v>3.8401701766654002</v>
      </c>
      <c r="EY22">
        <v>3.8402746628523499</v>
      </c>
      <c r="EZ22">
        <v>3.8403741157336899</v>
      </c>
      <c r="FA22">
        <v>3.8404671784529398</v>
      </c>
      <c r="FB22">
        <v>3.84055298380959</v>
      </c>
      <c r="FC22">
        <v>3.84063106517916</v>
      </c>
      <c r="FD22">
        <v>3.84070126732811</v>
      </c>
      <c r="FE22">
        <v>3.8407636656763402</v>
      </c>
      <c r="FF22">
        <v>3.84081849883971</v>
      </c>
      <c r="FG22">
        <v>3.8408661173626202</v>
      </c>
      <c r="FH22">
        <v>3.8409069454844502</v>
      </c>
      <c r="FI22">
        <v>3.8409414568151701</v>
      </c>
      <c r="FJ22">
        <v>3.8409701604667901</v>
      </c>
      <c r="FK22">
        <v>3.84099355540868</v>
      </c>
      <c r="FL22">
        <v>3.8410121301522202</v>
      </c>
      <c r="FM22">
        <v>3.8410263607326902</v>
      </c>
      <c r="FN22">
        <v>3.84103670878857</v>
      </c>
      <c r="FO22">
        <v>3.8410436196259701</v>
      </c>
      <c r="FP22">
        <v>3.8410475203194299</v>
      </c>
      <c r="FQ22">
        <v>3.8410488178953002</v>
      </c>
      <c r="FR22">
        <v>3.8410478976434499</v>
      </c>
      <c r="FS22">
        <v>3.8410451216041701</v>
      </c>
      <c r="FT22">
        <v>3.84104082727097</v>
      </c>
      <c r="FU22">
        <v>3.8410353265460899</v>
      </c>
      <c r="FV22">
        <v>3.84102890497517</v>
      </c>
      <c r="FW22">
        <v>3.8410218213004002</v>
      </c>
      <c r="FX22">
        <v>3.8410143073110699</v>
      </c>
      <c r="FY22">
        <v>3.84100656797456</v>
      </c>
      <c r="FZ22">
        <v>3.8409987818920501</v>
      </c>
      <c r="GA22">
        <v>3.8409911020387799</v>
      </c>
      <c r="GB22">
        <v>3.84098365676991</v>
      </c>
      <c r="GC22">
        <v>3.8409765510612699</v>
      </c>
      <c r="GD22">
        <v>3.84096986796045</v>
      </c>
      <c r="GE22">
        <v>3.8409636702072101</v>
      </c>
      <c r="GF22">
        <v>3.84095800198536</v>
      </c>
      <c r="GG22">
        <v>3.84095289076769</v>
      </c>
      <c r="GH22">
        <v>3.8409483492129302</v>
      </c>
      <c r="GI22">
        <v>3.8409443770771001</v>
      </c>
      <c r="GJ22">
        <v>3.8409409631025699</v>
      </c>
      <c r="GK22">
        <v>3.8409380868532899</v>
      </c>
      <c r="GL22">
        <v>3.8409357204658501</v>
      </c>
      <c r="GM22">
        <v>3.8409338302934399</v>
      </c>
      <c r="GN22">
        <v>3.8409323784242102</v>
      </c>
      <c r="GO22">
        <v>3.84093132406251</v>
      </c>
      <c r="GP22">
        <v>3.8409306247639701</v>
      </c>
      <c r="GQ22">
        <v>3.8409302375218801</v>
      </c>
      <c r="GR22">
        <v>3.84093011970729</v>
      </c>
      <c r="GS22">
        <v>3.8409302298652301</v>
      </c>
      <c r="GT22">
        <v>3.8409305283743702</v>
      </c>
      <c r="GU22">
        <v>3.8409309779774299</v>
      </c>
      <c r="GV22">
        <v>3.84093154419062</v>
      </c>
      <c r="GW22">
        <v>3.8409321956008098</v>
      </c>
      <c r="GX22">
        <v>3.8409329040592199</v>
      </c>
      <c r="GY22">
        <v>3.8409336447832998</v>
      </c>
      <c r="GZ22">
        <v>3.8409343963674498</v>
      </c>
      <c r="HA22">
        <v>3.8409351407198402</v>
      </c>
      <c r="HB22">
        <v>3.84093586293488</v>
      </c>
      <c r="HC22">
        <v>3.84093655111243</v>
      </c>
      <c r="HD22">
        <v>3.8409371961349699</v>
      </c>
      <c r="HE22">
        <v>3.8409377914143898</v>
      </c>
      <c r="HF22">
        <v>3.8409383326177098</v>
      </c>
      <c r="HG22">
        <v>3.8409388173832602</v>
      </c>
      <c r="HH22">
        <v>3.84093924503488</v>
      </c>
      <c r="HI22">
        <v>3.8409396163027201</v>
      </c>
      <c r="HJ22">
        <v>3.84093993305593</v>
      </c>
      <c r="HK22">
        <v>3.8409401980545201</v>
      </c>
      <c r="HL22">
        <v>3.8409404147218802</v>
      </c>
      <c r="HM22">
        <v>3.8409405869416</v>
      </c>
      <c r="HN22">
        <v>3.8409407188808302</v>
      </c>
      <c r="HO22">
        <v>3.8409408148386701</v>
      </c>
      <c r="HP22">
        <v>3.8409408791208102</v>
      </c>
      <c r="HQ22">
        <v>3.8409409159382202</v>
      </c>
      <c r="HR22">
        <v>3.8409409293279801</v>
      </c>
      <c r="HS22">
        <v>3.8409409230945601</v>
      </c>
      <c r="HT22">
        <v>3.8409409007685502</v>
      </c>
      <c r="HU22">
        <v>3.8409408655810102</v>
      </c>
      <c r="HV22">
        <v>3.8409408204497399</v>
      </c>
      <c r="HW22">
        <v>3.8409407679758298</v>
      </c>
      <c r="HX22">
        <v>3.8409407104492601</v>
      </c>
      <c r="HY22">
        <v>3.8409406498588798</v>
      </c>
      <c r="HZ22">
        <v>3.8409405879081402</v>
      </c>
      <c r="IA22">
        <v>3.8409405260332599</v>
      </c>
      <c r="IB22">
        <v>3.8409404654233601</v>
      </c>
      <c r="IC22">
        <v>3.8409404070416699</v>
      </c>
      <c r="ID22">
        <v>3.8409403516467702</v>
      </c>
      <c r="IE22">
        <v>3.8409402998141</v>
      </c>
      <c r="IF22">
        <v>3.8409402519564702</v>
      </c>
      <c r="IG22">
        <v>3.8409402083439201</v>
      </c>
      <c r="IH22">
        <v>3.8409401691226601</v>
      </c>
      <c r="II22">
        <v>3.84094013433254</v>
      </c>
      <c r="IJ22">
        <v>3.8409401039239102</v>
      </c>
      <c r="IK22">
        <v>3.8409400777726699</v>
      </c>
      <c r="IL22">
        <v>3.84094005569471</v>
      </c>
      <c r="IM22">
        <v>3.84094003745829</v>
      </c>
      <c r="IN22">
        <v>3.8409400227961501</v>
      </c>
      <c r="IO22">
        <v>3.8409400114157002</v>
      </c>
      <c r="IP22">
        <v>3.8409400030082299</v>
      </c>
      <c r="IQ22">
        <v>3.8409399972573</v>
      </c>
      <c r="IR22">
        <v>3.8409399938457098</v>
      </c>
      <c r="IS22">
        <v>3.8409399924613501</v>
      </c>
      <c r="IT22">
        <v>3.8409399928025501</v>
      </c>
      <c r="IU22">
        <v>3.8409399945818601</v>
      </c>
      <c r="IV22">
        <v>3.84093999752954</v>
      </c>
      <c r="IW22">
        <v>3.84094000139577</v>
      </c>
      <c r="IX22">
        <v>3.84094000595262</v>
      </c>
      <c r="IY22">
        <v>3.8409400109948901</v>
      </c>
      <c r="IZ22">
        <v>3.8409400163406202</v>
      </c>
      <c r="JA22">
        <v>3.8409400218310701</v>
      </c>
      <c r="JB22">
        <v>3.8409400273303298</v>
      </c>
      <c r="JC22">
        <v>3.84094003272422</v>
      </c>
      <c r="JD22">
        <v>3.8409400379193999</v>
      </c>
      <c r="JE22">
        <v>3.84094004284169</v>
      </c>
      <c r="JF22">
        <v>3.8409400474348501</v>
      </c>
      <c r="JG22">
        <v>3.8409400516585301</v>
      </c>
      <c r="JH22">
        <v>3.8409400554867501</v>
      </c>
      <c r="JI22">
        <v>3.84094005890609</v>
      </c>
      <c r="JJ22">
        <v>3.8409400619139502</v>
      </c>
      <c r="JK22">
        <v>3.8409400645165599</v>
      </c>
      <c r="JL22">
        <v>3.8409400667278701</v>
      </c>
      <c r="JM22">
        <v>3.8409400685676198</v>
      </c>
      <c r="JN22">
        <v>3.84094007006003</v>
      </c>
      <c r="JO22">
        <v>3.8409400712325699</v>
      </c>
      <c r="JP22">
        <v>3.8409400721149201</v>
      </c>
      <c r="JQ22">
        <v>3.8409400727377001</v>
      </c>
      <c r="JR22">
        <v>3.84094007313201</v>
      </c>
      <c r="JS22">
        <v>3.8409400733284098</v>
      </c>
      <c r="JT22">
        <v>3.8409400733562999</v>
      </c>
      <c r="JU22">
        <v>3.84094007324377</v>
      </c>
      <c r="JV22">
        <v>3.84094007301699</v>
      </c>
      <c r="JW22">
        <v>3.8409400727001302</v>
      </c>
      <c r="JX22">
        <v>3.8409400723149898</v>
      </c>
      <c r="JY22">
        <v>3.8409400718811399</v>
      </c>
      <c r="JZ22">
        <v>3.84094007141579</v>
      </c>
      <c r="KA22">
        <v>3.8409400709337902</v>
      </c>
      <c r="KB22">
        <v>3.8409400704479499</v>
      </c>
      <c r="KC22">
        <v>3.8409400699687</v>
      </c>
      <c r="KD22">
        <v>3.8409400695047999</v>
      </c>
      <c r="KE22">
        <v>3.8409400690630799</v>
      </c>
      <c r="KF22">
        <v>3.8409400686485999</v>
      </c>
      <c r="KG22">
        <v>3.8409400682653501</v>
      </c>
      <c r="KH22">
        <v>3.8409400679156298</v>
      </c>
      <c r="KI22">
        <v>3.8409400676009402</v>
      </c>
      <c r="KJ22">
        <v>3.8409400673216201</v>
      </c>
      <c r="KK22">
        <v>3.8409400670773901</v>
      </c>
      <c r="KL22">
        <v>3.84094006686726</v>
      </c>
      <c r="KM22">
        <v>3.8409400666895901</v>
      </c>
      <c r="KN22">
        <v>3.8409400665426698</v>
      </c>
      <c r="KO22">
        <v>3.84094006642417</v>
      </c>
      <c r="KP22">
        <v>3.8409400663317501</v>
      </c>
      <c r="KQ22">
        <v>3.8409400662628701</v>
      </c>
      <c r="KR22">
        <v>3.8409400662150799</v>
      </c>
      <c r="KS22">
        <v>3.8409400661856301</v>
      </c>
      <c r="KT22">
        <v>3.8409400661722</v>
      </c>
      <c r="KU22">
        <v>3.8409400661723199</v>
      </c>
      <c r="KV22">
        <v>3.8409400661837498</v>
      </c>
      <c r="KW22">
        <v>3.8409400662043098</v>
      </c>
      <c r="KX22">
        <v>3.84094006623216</v>
      </c>
      <c r="KY22">
        <v>3.8409400662654898</v>
      </c>
      <c r="KZ22">
        <v>3.8409400663027902</v>
      </c>
      <c r="LA22">
        <v>3.8409400663427</v>
      </c>
      <c r="LB22">
        <v>3.8409400663838502</v>
      </c>
      <c r="LC22">
        <v>3.8409400664253299</v>
      </c>
      <c r="LD22">
        <v>3.84094006646631</v>
      </c>
      <c r="LE22">
        <v>3.84094006650602</v>
      </c>
      <c r="LF22">
        <v>3.8409400665438702</v>
      </c>
      <c r="LG22">
        <v>3.84094006657944</v>
      </c>
      <c r="LH22">
        <v>3.8409400666123599</v>
      </c>
      <c r="LI22">
        <v>3.8409400666424398</v>
      </c>
      <c r="LJ22">
        <v>3.8409400666695399</v>
      </c>
      <c r="LK22">
        <v>3.84094006669365</v>
      </c>
      <c r="LL22">
        <v>3.84094006671469</v>
      </c>
      <c r="LM22">
        <v>3.8409400667326801</v>
      </c>
      <c r="LN22">
        <v>3.8409400667478302</v>
      </c>
      <c r="LO22">
        <v>3.8409400667604001</v>
      </c>
      <c r="LP22">
        <v>3.8409400667704099</v>
      </c>
      <c r="LQ22">
        <v>3.8409400667781699</v>
      </c>
      <c r="LR22">
        <v>3.8409400667838298</v>
      </c>
      <c r="LS22">
        <v>3.8409400667875899</v>
      </c>
      <c r="LT22">
        <v>3.84094006678977</v>
      </c>
      <c r="LU22">
        <v>3.8409400667906399</v>
      </c>
      <c r="LV22">
        <v>3.84094006679025</v>
      </c>
      <c r="LW22">
        <v>3.8409400667888298</v>
      </c>
      <c r="LX22">
        <v>3.8409400667867102</v>
      </c>
      <c r="LY22">
        <v>3.8409400667839102</v>
      </c>
      <c r="LZ22">
        <v>3.8409400667807398</v>
      </c>
      <c r="MA22">
        <v>3.8409400667771698</v>
      </c>
      <c r="MB22">
        <v>3.8409400667735101</v>
      </c>
      <c r="MC22">
        <v>3.8409400667696998</v>
      </c>
      <c r="MD22">
        <v>3.8409400667659401</v>
      </c>
      <c r="ME22">
        <v>3.8409400667622799</v>
      </c>
      <c r="MF22">
        <v>3.8409400667587001</v>
      </c>
      <c r="MG22">
        <v>3.84094006675533</v>
      </c>
      <c r="MH22">
        <v>3.84094006675218</v>
      </c>
      <c r="MI22">
        <v>3.8409400667492801</v>
      </c>
      <c r="MJ22">
        <v>3.8409400667467901</v>
      </c>
      <c r="MK22">
        <v>3.8409400667444999</v>
      </c>
      <c r="ML22">
        <v>3.8409400667425202</v>
      </c>
      <c r="MM22">
        <v>3.8409400667407301</v>
      </c>
      <c r="MN22">
        <v>3.8409400667392601</v>
      </c>
      <c r="MO22">
        <v>3.8409400667380602</v>
      </c>
      <c r="MP22">
        <v>3.8409400667370601</v>
      </c>
      <c r="MQ22">
        <v>3.84094006673633</v>
      </c>
      <c r="MR22">
        <v>3.8409400667357798</v>
      </c>
      <c r="MS22">
        <v>3.8409400667354401</v>
      </c>
      <c r="MT22">
        <v>3.8409400667351701</v>
      </c>
      <c r="MU22">
        <v>3.8409400667350999</v>
      </c>
      <c r="MV22">
        <v>3.8409400667350799</v>
      </c>
      <c r="MW22">
        <v>3.84094006673525</v>
      </c>
      <c r="MX22">
        <v>3.8409400667387099</v>
      </c>
      <c r="MY22">
        <v>3.8409400667387099</v>
      </c>
      <c r="MZ22">
        <v>3.8409400667387099</v>
      </c>
      <c r="NA22">
        <v>3.8409400667387099</v>
      </c>
      <c r="NB22">
        <v>3.8409400667387099</v>
      </c>
      <c r="NC22">
        <v>3.8409400667387099</v>
      </c>
      <c r="ND22">
        <v>3.8409400667387099</v>
      </c>
      <c r="NE22">
        <v>3.8409400667387099</v>
      </c>
      <c r="NF22">
        <v>3.8409400667387099</v>
      </c>
      <c r="NG22">
        <v>3.8409400667387099</v>
      </c>
      <c r="NH22">
        <v>3.8409400667387099</v>
      </c>
      <c r="NI22">
        <v>3.8409400667387099</v>
      </c>
      <c r="NJ22">
        <v>3.8409400667387099</v>
      </c>
      <c r="NK22">
        <v>3.8409400667387099</v>
      </c>
      <c r="NL22">
        <v>3.8409400667387099</v>
      </c>
      <c r="NM22">
        <v>3.8409400667387099</v>
      </c>
      <c r="NN22">
        <v>3.8409400667387099</v>
      </c>
      <c r="NO22">
        <v>3.8409400667387099</v>
      </c>
      <c r="NP22">
        <v>3.8409400667387099</v>
      </c>
      <c r="NQ22">
        <v>3.8409400667387099</v>
      </c>
      <c r="NR22">
        <v>3.8409400667387099</v>
      </c>
      <c r="NS22">
        <v>3.8409400667387099</v>
      </c>
      <c r="NT22">
        <v>3.8409400667387099</v>
      </c>
      <c r="NU22">
        <v>3.8409400667387099</v>
      </c>
      <c r="NV22">
        <v>3.8409400667387099</v>
      </c>
      <c r="NW22">
        <v>3.8409400667387099</v>
      </c>
      <c r="NX22">
        <v>3.8409400667387099</v>
      </c>
      <c r="NY22">
        <v>3.8409400667387099</v>
      </c>
      <c r="NZ22">
        <v>3.8409400667387099</v>
      </c>
      <c r="OA22">
        <v>3.8409400667387099</v>
      </c>
      <c r="OB22">
        <v>3.8409400667387099</v>
      </c>
      <c r="OC22">
        <v>3.8409400667387099</v>
      </c>
      <c r="OD22">
        <v>3.8409400667387099</v>
      </c>
      <c r="OE22">
        <v>3.8409400667387099</v>
      </c>
      <c r="OF22">
        <v>3.8409400667387099</v>
      </c>
      <c r="OG22">
        <v>3.8409400667387099</v>
      </c>
      <c r="OH22">
        <v>3.8409400667387099</v>
      </c>
      <c r="OI22">
        <v>3.8409400667387099</v>
      </c>
      <c r="OJ22">
        <v>3.8409400667387099</v>
      </c>
      <c r="OK22">
        <v>3.8409400667387099</v>
      </c>
      <c r="OL22">
        <v>3.8409400667387099</v>
      </c>
      <c r="OM22">
        <v>3.8409400667387099</v>
      </c>
      <c r="ON22">
        <v>3.8409400667387099</v>
      </c>
      <c r="OO22">
        <v>3.8409400667387099</v>
      </c>
      <c r="OP22">
        <v>3.8409400667387099</v>
      </c>
      <c r="OQ22">
        <v>3.8409400667387099</v>
      </c>
      <c r="OR22">
        <v>3.8409400667387099</v>
      </c>
      <c r="OS22">
        <v>3.8409400667387099</v>
      </c>
      <c r="OT22">
        <v>3.8409400667387099</v>
      </c>
      <c r="OU22">
        <v>3.8409400667387099</v>
      </c>
      <c r="OV22">
        <v>3.8409400667387099</v>
      </c>
      <c r="OW22">
        <v>3.8409400667387099</v>
      </c>
      <c r="OX22">
        <v>3.8409400667387099</v>
      </c>
      <c r="OY22">
        <v>3.8409400667387099</v>
      </c>
      <c r="OZ22">
        <v>3.8409400667387099</v>
      </c>
      <c r="PA22">
        <v>3.8409400667387099</v>
      </c>
      <c r="PB22">
        <v>3.8409400667387099</v>
      </c>
      <c r="PC22">
        <v>3.8409400667387099</v>
      </c>
      <c r="PD22">
        <v>3.8409400667387099</v>
      </c>
      <c r="PE22">
        <v>3.8409400667387099</v>
      </c>
      <c r="PF22">
        <v>3.8409400667387099</v>
      </c>
      <c r="PG22">
        <v>3.8409400667387099</v>
      </c>
      <c r="PH22">
        <v>3.8409400667387099</v>
      </c>
      <c r="PI22">
        <v>3.8409400667387099</v>
      </c>
      <c r="PJ22">
        <v>3.8409400667387099</v>
      </c>
      <c r="PK22">
        <v>3.8409400667387099</v>
      </c>
      <c r="PL22">
        <v>3.8409400667387099</v>
      </c>
      <c r="PM22">
        <v>3.8409400667387099</v>
      </c>
      <c r="PN22">
        <v>3.8409400667387099</v>
      </c>
      <c r="PO22">
        <v>3.8409400667387099</v>
      </c>
      <c r="PP22">
        <v>3.8409400667387099</v>
      </c>
      <c r="PQ22">
        <v>3.8409400667387099</v>
      </c>
      <c r="PR22">
        <v>3.8409400667387099</v>
      </c>
      <c r="PS22">
        <v>3.8409400667387099</v>
      </c>
      <c r="PT22">
        <v>3.8409400667387099</v>
      </c>
      <c r="PU22">
        <v>3.8409400667387099</v>
      </c>
      <c r="PV22">
        <v>3.8409400667387099</v>
      </c>
      <c r="PW22">
        <v>3.8409400667387099</v>
      </c>
      <c r="PX22">
        <v>3.8409400667387099</v>
      </c>
      <c r="PY22">
        <v>3.8409400667387099</v>
      </c>
    </row>
    <row r="23" spans="1:441" x14ac:dyDescent="0.25">
      <c r="A23">
        <v>3.61392656337715</v>
      </c>
      <c r="B23">
        <v>3.6368069365664102</v>
      </c>
      <c r="C23">
        <v>3.64843429415011</v>
      </c>
      <c r="D23">
        <v>3.65862223272936</v>
      </c>
      <c r="E23">
        <v>3.6678669522856802</v>
      </c>
      <c r="F23">
        <v>3.6754939465818799</v>
      </c>
      <c r="G23">
        <v>3.6831156217994301</v>
      </c>
      <c r="H23">
        <v>3.6888910912869899</v>
      </c>
      <c r="I23">
        <v>3.6928382827059298</v>
      </c>
      <c r="J23">
        <v>3.69808792141297</v>
      </c>
      <c r="K23">
        <v>3.7000065791176699</v>
      </c>
      <c r="L23">
        <v>3.7022064981649998</v>
      </c>
      <c r="M23">
        <v>3.7021499425644802</v>
      </c>
      <c r="N23">
        <v>3.69959711609674</v>
      </c>
      <c r="O23">
        <v>3.6984367150491799</v>
      </c>
      <c r="P23">
        <v>3.6934291953296001</v>
      </c>
      <c r="Q23">
        <v>3.6879070683945501</v>
      </c>
      <c r="R23">
        <v>3.6799839213036201</v>
      </c>
      <c r="S23">
        <v>3.6717158075810299</v>
      </c>
      <c r="T23">
        <v>3.6600006625164698</v>
      </c>
      <c r="U23">
        <v>3.6475093007116</v>
      </c>
      <c r="V23">
        <v>3.6294051806483099</v>
      </c>
      <c r="W23">
        <v>3.6083662618182299</v>
      </c>
      <c r="X23">
        <v>3.5846141474566902</v>
      </c>
      <c r="Y23">
        <v>3.5894580437542101</v>
      </c>
      <c r="Z23">
        <v>3.5955105679945101</v>
      </c>
      <c r="AA23">
        <v>3.5995989009779801</v>
      </c>
      <c r="AB23">
        <v>3.6022603328120701</v>
      </c>
      <c r="AC23">
        <v>3.6041010624207002</v>
      </c>
      <c r="AD23">
        <v>3.6060704201971201</v>
      </c>
      <c r="AE23">
        <v>3.6064324448408902</v>
      </c>
      <c r="AF23">
        <v>3.6077617727353402</v>
      </c>
      <c r="AG23">
        <v>3.6076491154386101</v>
      </c>
      <c r="AH23">
        <v>3.6076537487317202</v>
      </c>
      <c r="AI23">
        <v>3.6072130547447601</v>
      </c>
      <c r="AJ23">
        <v>3.60602210807793</v>
      </c>
      <c r="AK23">
        <v>3.6038461836078102</v>
      </c>
      <c r="AL23">
        <v>3.60233906280927</v>
      </c>
      <c r="AM23">
        <v>3.6017261744956799</v>
      </c>
      <c r="AN23">
        <v>3.60169420478339</v>
      </c>
      <c r="AO23">
        <v>3.6018002510857698</v>
      </c>
      <c r="AP23">
        <v>3.6028713055265702</v>
      </c>
      <c r="AQ23">
        <v>3.60425026483176</v>
      </c>
      <c r="AR23">
        <v>3.6056840701574302</v>
      </c>
      <c r="AS23">
        <v>3.6071464768392101</v>
      </c>
      <c r="AT23">
        <v>3.60856275194095</v>
      </c>
      <c r="AU23">
        <v>3.60980076896998</v>
      </c>
      <c r="AV23">
        <v>3.6104580690938799</v>
      </c>
      <c r="AW23">
        <v>3.6106163145647101</v>
      </c>
      <c r="AX23">
        <v>3.6101126476635299</v>
      </c>
      <c r="AY23">
        <v>3.6096709956119</v>
      </c>
      <c r="AZ23">
        <v>3.6091257553554401</v>
      </c>
      <c r="BA23">
        <v>3.6090349195080802</v>
      </c>
      <c r="BB23">
        <v>3.6093070257192701</v>
      </c>
      <c r="BC23">
        <v>3.6101757025060999</v>
      </c>
      <c r="BD23">
        <v>3.6114499033133298</v>
      </c>
      <c r="BE23">
        <v>3.6131062158306801</v>
      </c>
      <c r="BF23">
        <v>3.6150268786012401</v>
      </c>
      <c r="BG23">
        <v>3.6173394103137002</v>
      </c>
      <c r="BH23">
        <v>3.6197547233262899</v>
      </c>
      <c r="BI23">
        <v>3.6227529042305502</v>
      </c>
      <c r="BJ23">
        <v>3.6263349992946199</v>
      </c>
      <c r="BK23">
        <v>3.63059291679415</v>
      </c>
      <c r="BL23">
        <v>3.6358118447079901</v>
      </c>
      <c r="BM23">
        <v>3.64186395074272</v>
      </c>
      <c r="BN23">
        <v>3.64908432390681</v>
      </c>
      <c r="BO23">
        <v>3.65760154215095</v>
      </c>
      <c r="BP23">
        <v>3.6673210097867299</v>
      </c>
      <c r="BQ23">
        <v>3.6782784342265198</v>
      </c>
      <c r="BR23">
        <v>3.6905074966152198</v>
      </c>
      <c r="BS23">
        <v>3.7040514244867402</v>
      </c>
      <c r="BT23">
        <v>3.7187197687760398</v>
      </c>
      <c r="BU23">
        <v>3.7341858386635001</v>
      </c>
      <c r="BV23">
        <v>3.7502055690539802</v>
      </c>
      <c r="BW23">
        <v>3.7663065819406798</v>
      </c>
      <c r="BX23">
        <v>3.7819413986861101</v>
      </c>
      <c r="BY23">
        <v>3.7967082398602701</v>
      </c>
      <c r="BZ23">
        <v>3.8104917515929402</v>
      </c>
      <c r="CA23">
        <v>3.8235006863594401</v>
      </c>
      <c r="CB23">
        <v>3.8357971957618902</v>
      </c>
      <c r="CC23">
        <v>3.8474302284287099</v>
      </c>
      <c r="CD23">
        <v>3.8585221792358602</v>
      </c>
      <c r="CE23">
        <v>3.8690137494862298</v>
      </c>
      <c r="CF23">
        <v>3.8787944699893302</v>
      </c>
      <c r="CG23">
        <v>3.8877666839173601</v>
      </c>
      <c r="CH23">
        <v>3.8959268708161598</v>
      </c>
      <c r="CI23">
        <v>3.9033105250248599</v>
      </c>
      <c r="CJ23">
        <v>3.9099706100198799</v>
      </c>
      <c r="CK23">
        <v>3.9159814000875</v>
      </c>
      <c r="CL23">
        <v>3.92143114522377</v>
      </c>
      <c r="CM23">
        <v>3.9264172948693901</v>
      </c>
      <c r="CN23">
        <v>3.9310460522564901</v>
      </c>
      <c r="CO23">
        <v>3.9354314334496898</v>
      </c>
      <c r="CP23">
        <v>3.9396869798798502</v>
      </c>
      <c r="CQ23">
        <v>3.9439175186515198</v>
      </c>
      <c r="CR23">
        <v>3.94821706458487</v>
      </c>
      <c r="CS23">
        <v>3.9526662348035</v>
      </c>
      <c r="CT23">
        <v>3.9573264743425001</v>
      </c>
      <c r="CU23">
        <v>3.9622335706832801</v>
      </c>
      <c r="CV23">
        <v>3.9673948295038999</v>
      </c>
      <c r="CW23">
        <v>3.9727917870766301</v>
      </c>
      <c r="CX23">
        <v>3.97838090018538</v>
      </c>
      <c r="CY23">
        <v>3.9840952918605201</v>
      </c>
      <c r="CZ23">
        <v>3.9898945786008402</v>
      </c>
      <c r="DA23">
        <v>3.9957301217768699</v>
      </c>
      <c r="DB23">
        <v>4.0015432187940201</v>
      </c>
      <c r="DC23">
        <v>4.0072691722906102</v>
      </c>
      <c r="DD23">
        <v>4.0128405133480101</v>
      </c>
      <c r="DE23">
        <v>4.0181916858563804</v>
      </c>
      <c r="DF23">
        <v>4.0232637221630698</v>
      </c>
      <c r="DG23">
        <v>4.0280066290742704</v>
      </c>
      <c r="DH23">
        <v>4.0323797475454297</v>
      </c>
      <c r="DI23">
        <v>4.0363508987784602</v>
      </c>
      <c r="DJ23">
        <v>4.0398958173381896</v>
      </c>
      <c r="DK23">
        <v>4.0429981741437899</v>
      </c>
      <c r="DL23">
        <v>4.0456491080998704</v>
      </c>
      <c r="DM23">
        <v>4.0478466962100903</v>
      </c>
      <c r="DN23">
        <v>4.0495970867711399</v>
      </c>
      <c r="DO23">
        <v>4.0509152854949502</v>
      </c>
      <c r="DP23">
        <v>4.0518254527619604</v>
      </c>
      <c r="DQ23">
        <v>4.0523618779412702</v>
      </c>
      <c r="DR23">
        <v>4.0525690216310704</v>
      </c>
      <c r="DS23">
        <v>4.0525006030951998</v>
      </c>
      <c r="DT23">
        <v>4.0522165906958696</v>
      </c>
      <c r="DU23">
        <v>4.0517814462024999</v>
      </c>
      <c r="DV23">
        <v>4.0512614864426597</v>
      </c>
      <c r="DW23">
        <v>4.0506716050974498</v>
      </c>
      <c r="DX23">
        <v>4.0500255679458999</v>
      </c>
      <c r="DY23">
        <v>4.04933778655613</v>
      </c>
      <c r="DZ23">
        <v>4.0486228210286601</v>
      </c>
      <c r="EA23">
        <v>4.0478950326235603</v>
      </c>
      <c r="EB23">
        <v>4.0471682269594904</v>
      </c>
      <c r="EC23">
        <v>4.04645532138285</v>
      </c>
      <c r="ED23">
        <v>4.0457680540547702</v>
      </c>
      <c r="EE23">
        <v>4.0451167419960896</v>
      </c>
      <c r="EF23">
        <v>4.0445100975238102</v>
      </c>
      <c r="EG23">
        <v>4.0439551110116101</v>
      </c>
      <c r="EH23">
        <v>4.0434569980074304</v>
      </c>
      <c r="EI23">
        <v>4.0430192038988597</v>
      </c>
      <c r="EJ23">
        <v>4.0426434593530596</v>
      </c>
      <c r="EK23">
        <v>4.0423298804223302</v>
      </c>
      <c r="EL23">
        <v>4.0420771098345698</v>
      </c>
      <c r="EM23">
        <v>4.0418824874448998</v>
      </c>
      <c r="EN23">
        <v>4.0417422422187599</v>
      </c>
      <c r="EO23">
        <v>4.0416517324026398</v>
      </c>
      <c r="EP23">
        <v>4.04160566032657</v>
      </c>
      <c r="EQ23">
        <v>4.0415982943573896</v>
      </c>
      <c r="ER23">
        <v>4.0416236848370897</v>
      </c>
      <c r="ES23">
        <v>4.0416758676444502</v>
      </c>
      <c r="ET23">
        <v>4.0417490499922799</v>
      </c>
      <c r="EU23">
        <v>4.0418377730997799</v>
      </c>
      <c r="EV23">
        <v>4.0419370456600996</v>
      </c>
      <c r="EW23">
        <v>4.0420424433806499</v>
      </c>
      <c r="EX23">
        <v>4.0421501722951403</v>
      </c>
      <c r="EY23">
        <v>4.0422570960518698</v>
      </c>
      <c r="EZ23">
        <v>4.04236073170794</v>
      </c>
      <c r="FA23">
        <v>4.0424592141393498</v>
      </c>
      <c r="FB23">
        <v>4.0425512348364201</v>
      </c>
      <c r="FC23">
        <v>4.0426359635370499</v>
      </c>
      <c r="FD23">
        <v>4.04271296122928</v>
      </c>
      <c r="FE23">
        <v>4.0427820930445098</v>
      </c>
      <c r="FF23">
        <v>4.0428434493534597</v>
      </c>
      <c r="FG23">
        <v>4.0428972797913199</v>
      </c>
      <c r="FH23">
        <v>4.0429439430542597</v>
      </c>
      <c r="FI23">
        <v>4.0429838694095404</v>
      </c>
      <c r="FJ23">
        <v>4.0430175367663104</v>
      </c>
      <c r="FK23">
        <v>4.04304545695706</v>
      </c>
      <c r="FL23">
        <v>4.0430681311654899</v>
      </c>
      <c r="FM23">
        <v>4.0430860493881102</v>
      </c>
      <c r="FN23">
        <v>4.0430996883997503</v>
      </c>
      <c r="FO23">
        <v>4.0431095098249799</v>
      </c>
      <c r="FP23">
        <v>4.04311595821805</v>
      </c>
      <c r="FQ23">
        <v>4.04311945919964</v>
      </c>
      <c r="FR23">
        <v>4.0431204176911297</v>
      </c>
      <c r="FS23">
        <v>4.0431192162913199</v>
      </c>
      <c r="FT23">
        <v>4.0431162138382204</v>
      </c>
      <c r="FU23">
        <v>4.0431117441930402</v>
      </c>
      <c r="FV23">
        <v>4.0431061152804899</v>
      </c>
      <c r="FW23">
        <v>4.0430996084090101</v>
      </c>
      <c r="FX23">
        <v>4.0430924779077202</v>
      </c>
      <c r="FY23">
        <v>4.0430849510583702</v>
      </c>
      <c r="FZ23">
        <v>4.0430772283041403</v>
      </c>
      <c r="GA23">
        <v>4.0430694837774102</v>
      </c>
      <c r="GB23">
        <v>4.0430618661058499</v>
      </c>
      <c r="GC23">
        <v>4.0430544994765798</v>
      </c>
      <c r="GD23">
        <v>4.0430474849338802</v>
      </c>
      <c r="GE23">
        <v>4.0430409018748596</v>
      </c>
      <c r="GF23">
        <v>4.0430348097065103</v>
      </c>
      <c r="GG23">
        <v>4.0430292496249702</v>
      </c>
      <c r="GH23">
        <v>4.0430242464786303</v>
      </c>
      <c r="GI23">
        <v>4.0430198106738899</v>
      </c>
      <c r="GJ23">
        <v>4.0430159400866597</v>
      </c>
      <c r="GK23">
        <v>4.0430126219433697</v>
      </c>
      <c r="GL23">
        <v>4.0430098346408503</v>
      </c>
      <c r="GM23">
        <v>4.0430075494759201</v>
      </c>
      <c r="GN23">
        <v>4.0430057322628299</v>
      </c>
      <c r="GO23">
        <v>4.0430043448211803</v>
      </c>
      <c r="GP23">
        <v>4.0430033463242703</v>
      </c>
      <c r="GQ23">
        <v>4.0430026944995303</v>
      </c>
      <c r="GR23">
        <v>4.0430023466801996</v>
      </c>
      <c r="GS23">
        <v>4.0430022607111598</v>
      </c>
      <c r="GT23">
        <v>4.0430023957123096</v>
      </c>
      <c r="GU23">
        <v>4.0430027127077199</v>
      </c>
      <c r="GV23">
        <v>4.0430031751281099</v>
      </c>
      <c r="GW23">
        <v>4.0430037491956199</v>
      </c>
      <c r="GX23">
        <v>4.0430044041997002</v>
      </c>
      <c r="GY23">
        <v>4.0430051126730104</v>
      </c>
      <c r="GZ23">
        <v>4.0430058504790702</v>
      </c>
      <c r="HA23">
        <v>4.0430065968122904</v>
      </c>
      <c r="HB23">
        <v>4.0430073341273198</v>
      </c>
      <c r="HC23">
        <v>4.0430080480069002</v>
      </c>
      <c r="HD23">
        <v>4.0430087269791004</v>
      </c>
      <c r="HE23">
        <v>4.0430093622945904</v>
      </c>
      <c r="HF23">
        <v>4.0430099476753298</v>
      </c>
      <c r="HG23">
        <v>4.0430104790435202</v>
      </c>
      <c r="HH23">
        <v>4.0430109542419199</v>
      </c>
      <c r="HI23">
        <v>4.0430113727529804</v>
      </c>
      <c r="HJ23">
        <v>4.0430117354247601</v>
      </c>
      <c r="HK23">
        <v>4.0430120442089796</v>
      </c>
      <c r="HL23">
        <v>4.0430123019180204</v>
      </c>
      <c r="HM23">
        <v>4.0430125120024396</v>
      </c>
      <c r="HN23">
        <v>4.0430126783523699</v>
      </c>
      <c r="HO23">
        <v>4.0430128051250298</v>
      </c>
      <c r="HP23">
        <v>4.0430128965967604</v>
      </c>
      <c r="HQ23">
        <v>4.0430129570409399</v>
      </c>
      <c r="HR23">
        <v>4.0430129906293297</v>
      </c>
      <c r="HS23">
        <v>4.0430130013551597</v>
      </c>
      <c r="HT23">
        <v>4.0430129929762897</v>
      </c>
      <c r="HU23">
        <v>4.0430129689754501</v>
      </c>
      <c r="HV23">
        <v>4.0430129325356603</v>
      </c>
      <c r="HW23">
        <v>4.0430128865275297</v>
      </c>
      <c r="HX23">
        <v>4.0430128335063902</v>
      </c>
      <c r="HY23">
        <v>4.0430127757184202</v>
      </c>
      <c r="HZ23">
        <v>4.04301271511099</v>
      </c>
      <c r="IA23">
        <v>4.0430126533486801</v>
      </c>
      <c r="IB23">
        <v>4.0430125918315198</v>
      </c>
      <c r="IC23">
        <v>4.0430125317153003</v>
      </c>
      <c r="ID23">
        <v>4.0430124739327997</v>
      </c>
      <c r="IE23">
        <v>4.0430124192150396</v>
      </c>
      <c r="IF23">
        <v>4.0430123681127501</v>
      </c>
      <c r="IG23">
        <v>4.0430123210168603</v>
      </c>
      <c r="IH23">
        <v>4.0430122781782698</v>
      </c>
      <c r="II23">
        <v>4.0430122397267096</v>
      </c>
      <c r="IJ23">
        <v>4.0430122056880702</v>
      </c>
      <c r="IK23">
        <v>4.0430121760011799</v>
      </c>
      <c r="IL23">
        <v>4.0430121505326504</v>
      </c>
      <c r="IM23">
        <v>4.0430121290912302</v>
      </c>
      <c r="IN23">
        <v>4.04301211143994</v>
      </c>
      <c r="IO23">
        <v>4.0430120973080701</v>
      </c>
      <c r="IP23">
        <v>4.0430120864011396</v>
      </c>
      <c r="IQ23">
        <v>4.0430120784099604</v>
      </c>
      <c r="IR23">
        <v>4.0430120730187804</v>
      </c>
      <c r="IS23">
        <v>4.0430120699121304</v>
      </c>
      <c r="IT23">
        <v>4.0430120687804703</v>
      </c>
      <c r="IU23">
        <v>4.0430120693253402</v>
      </c>
      <c r="IV23">
        <v>4.0430120712630098</v>
      </c>
      <c r="IW23">
        <v>4.0430120743278302</v>
      </c>
      <c r="IX23">
        <v>4.0430120782742396</v>
      </c>
      <c r="IY23">
        <v>4.0430120828787199</v>
      </c>
      <c r="IZ23">
        <v>4.0430120879404301</v>
      </c>
      <c r="JA23">
        <v>4.04301209328165</v>
      </c>
      <c r="JB23">
        <v>4.04301209874773</v>
      </c>
      <c r="JC23">
        <v>4.0430121042066203</v>
      </c>
      <c r="JD23">
        <v>4.0430121095476501</v>
      </c>
      <c r="JE23">
        <v>4.0430121146807396</v>
      </c>
      <c r="JF23">
        <v>4.0430121195345903</v>
      </c>
      <c r="JG23">
        <v>4.0430121240555099</v>
      </c>
      <c r="JH23">
        <v>4.0430121282053504</v>
      </c>
      <c r="JI23">
        <v>4.0430121319599701</v>
      </c>
      <c r="JJ23">
        <v>4.0430121353075004</v>
      </c>
      <c r="JK23">
        <v>4.0430121382465796</v>
      </c>
      <c r="JL23">
        <v>4.0430121407843602</v>
      </c>
      <c r="JM23">
        <v>4.0430121429355097</v>
      </c>
      <c r="JN23">
        <v>4.0430121447202403</v>
      </c>
      <c r="JO23">
        <v>4.0430121461630497</v>
      </c>
      <c r="JP23">
        <v>4.0430121472915097</v>
      </c>
      <c r="JQ23">
        <v>4.0430121481352899</v>
      </c>
      <c r="JR23">
        <v>4.0430121487248503</v>
      </c>
      <c r="JS23">
        <v>4.0430121490910604</v>
      </c>
      <c r="JT23">
        <v>4.0430121492641904</v>
      </c>
      <c r="JU23">
        <v>4.0430121492732702</v>
      </c>
      <c r="JV23">
        <v>4.04301214914602</v>
      </c>
      <c r="JW23">
        <v>4.0430121489081898</v>
      </c>
      <c r="JX23">
        <v>4.0430121485835597</v>
      </c>
      <c r="JY23">
        <v>4.04301214819351</v>
      </c>
      <c r="JZ23">
        <v>4.0430121477572296</v>
      </c>
      <c r="KA23">
        <v>4.0430121472915301</v>
      </c>
      <c r="KB23">
        <v>4.0430121468109403</v>
      </c>
      <c r="KC23">
        <v>4.0430121463279303</v>
      </c>
      <c r="KD23">
        <v>4.0430121458526296</v>
      </c>
      <c r="KE23">
        <v>4.0430121453935302</v>
      </c>
      <c r="KF23">
        <v>4.0430121449572303</v>
      </c>
      <c r="KG23">
        <v>4.0430121445485696</v>
      </c>
      <c r="KH23">
        <v>4.0430121441713602</v>
      </c>
      <c r="KI23">
        <v>4.0430121438277498</v>
      </c>
      <c r="KJ23">
        <v>4.0430121435191104</v>
      </c>
      <c r="KK23">
        <v>4.0430121432456598</v>
      </c>
      <c r="KL23">
        <v>4.0430121430070498</v>
      </c>
      <c r="KM23">
        <v>4.0430121428022199</v>
      </c>
      <c r="KN23">
        <v>4.0430121426294603</v>
      </c>
      <c r="KO23">
        <v>4.0430121424870498</v>
      </c>
      <c r="KP23">
        <v>4.0430121423726204</v>
      </c>
      <c r="KQ23">
        <v>4.0430121422838399</v>
      </c>
      <c r="KR23">
        <v>4.04301214221816</v>
      </c>
      <c r="KS23">
        <v>4.0430121421731497</v>
      </c>
      <c r="KT23">
        <v>4.0430121421460603</v>
      </c>
      <c r="KU23">
        <v>4.0430121421345904</v>
      </c>
      <c r="KV23">
        <v>4.0430121421363001</v>
      </c>
      <c r="KW23">
        <v>4.0430121421489797</v>
      </c>
      <c r="KX23">
        <v>4.0430121421704799</v>
      </c>
      <c r="KY23">
        <v>4.0430121421989904</v>
      </c>
      <c r="KZ23">
        <v>4.0430121422327296</v>
      </c>
      <c r="LA23">
        <v>4.0430121422702303</v>
      </c>
      <c r="LB23">
        <v>4.0430121423101602</v>
      </c>
      <c r="LC23">
        <v>4.0430121423511798</v>
      </c>
      <c r="LD23">
        <v>4.0430121423923904</v>
      </c>
      <c r="LE23">
        <v>4.0430121424330201</v>
      </c>
      <c r="LF23">
        <v>4.0430121424722998</v>
      </c>
      <c r="LG23">
        <v>4.0430121425096601</v>
      </c>
      <c r="LH23">
        <v>4.0430121425447298</v>
      </c>
      <c r="LI23">
        <v>4.0430121425771102</v>
      </c>
      <c r="LJ23">
        <v>4.0430121426066599</v>
      </c>
      <c r="LK23">
        <v>4.0430121426332404</v>
      </c>
      <c r="LL23">
        <v>4.0430121426568499</v>
      </c>
      <c r="LM23">
        <v>4.0430121426773997</v>
      </c>
      <c r="LN23">
        <v>4.0430121426949404</v>
      </c>
      <c r="LO23">
        <v>4.0430121427096797</v>
      </c>
      <c r="LP23">
        <v>4.0430121427218602</v>
      </c>
      <c r="LQ23">
        <v>4.0430121427315404</v>
      </c>
      <c r="LR23">
        <v>4.0430121427389896</v>
      </c>
      <c r="LS23">
        <v>4.0430121427443897</v>
      </c>
      <c r="LT23">
        <v>4.0430121427479202</v>
      </c>
      <c r="LU23">
        <v>4.0430121427499</v>
      </c>
      <c r="LV23">
        <v>4.04301214275063</v>
      </c>
      <c r="LW23">
        <v>4.0430121427500998</v>
      </c>
      <c r="LX23">
        <v>4.0430121427485801</v>
      </c>
      <c r="LY23">
        <v>4.0430121427463899</v>
      </c>
      <c r="LZ23">
        <v>4.0430121427435299</v>
      </c>
      <c r="MA23">
        <v>4.0430121427403396</v>
      </c>
      <c r="MB23">
        <v>4.0430121427367496</v>
      </c>
      <c r="MC23">
        <v>4.0430121427330903</v>
      </c>
      <c r="MD23">
        <v>4.0430121427292898</v>
      </c>
      <c r="ME23">
        <v>4.0430121427255497</v>
      </c>
      <c r="MF23">
        <v>4.0430121427219303</v>
      </c>
      <c r="MG23">
        <v>4.0430121427183803</v>
      </c>
      <c r="MH23">
        <v>4.0430121427150496</v>
      </c>
      <c r="MI23">
        <v>4.0430121427119401</v>
      </c>
      <c r="MJ23">
        <v>4.0430121427090802</v>
      </c>
      <c r="MK23">
        <v>4.0430121427066501</v>
      </c>
      <c r="ML23">
        <v>4.0430121427044003</v>
      </c>
      <c r="MM23">
        <v>4.0430121427024597</v>
      </c>
      <c r="MN23">
        <v>4.04301214270071</v>
      </c>
      <c r="MO23">
        <v>4.04301214269928</v>
      </c>
      <c r="MP23">
        <v>4.04301214269812</v>
      </c>
      <c r="MQ23">
        <v>4.0430121426971599</v>
      </c>
      <c r="MR23">
        <v>4.0430121426964503</v>
      </c>
      <c r="MS23">
        <v>4.0430121426959298</v>
      </c>
      <c r="MT23">
        <v>4.0430121426956296</v>
      </c>
      <c r="MU23">
        <v>4.04301214269538</v>
      </c>
      <c r="MV23">
        <v>4.0430121426953303</v>
      </c>
      <c r="MW23">
        <v>4.0430121426953196</v>
      </c>
      <c r="MX23">
        <v>4.0430121426988901</v>
      </c>
      <c r="MY23">
        <v>4.0430121426988901</v>
      </c>
      <c r="MZ23">
        <v>4.0430121426988901</v>
      </c>
      <c r="NA23">
        <v>4.0430121426988901</v>
      </c>
      <c r="NB23">
        <v>4.0430121426988901</v>
      </c>
      <c r="NC23">
        <v>4.0430121426988901</v>
      </c>
      <c r="ND23">
        <v>4.0430121426988901</v>
      </c>
      <c r="NE23">
        <v>4.0430121426988901</v>
      </c>
      <c r="NF23">
        <v>4.0430121426988901</v>
      </c>
      <c r="NG23">
        <v>4.0430121426988901</v>
      </c>
      <c r="NH23">
        <v>4.0430121426988901</v>
      </c>
      <c r="NI23">
        <v>4.0430121426988901</v>
      </c>
      <c r="NJ23">
        <v>4.0430121426988901</v>
      </c>
      <c r="NK23">
        <v>4.0430121426988901</v>
      </c>
      <c r="NL23">
        <v>4.0430121426988901</v>
      </c>
      <c r="NM23">
        <v>4.0430121426988901</v>
      </c>
      <c r="NN23">
        <v>4.0430121426988901</v>
      </c>
      <c r="NO23">
        <v>4.0430121426988901</v>
      </c>
      <c r="NP23">
        <v>4.0430121426988901</v>
      </c>
      <c r="NQ23">
        <v>4.0430121426988901</v>
      </c>
      <c r="NR23">
        <v>4.0430121426988901</v>
      </c>
      <c r="NS23">
        <v>4.0430121426988901</v>
      </c>
      <c r="NT23">
        <v>4.0430121426988901</v>
      </c>
      <c r="NU23">
        <v>4.0430121426988901</v>
      </c>
      <c r="NV23">
        <v>4.0430121426988901</v>
      </c>
      <c r="NW23">
        <v>4.0430121426988901</v>
      </c>
      <c r="NX23">
        <v>4.0430121426988901</v>
      </c>
      <c r="NY23">
        <v>4.0430121426988901</v>
      </c>
      <c r="NZ23">
        <v>4.0430121426988901</v>
      </c>
      <c r="OA23">
        <v>4.0430121426988901</v>
      </c>
      <c r="OB23">
        <v>4.0430121426988901</v>
      </c>
      <c r="OC23">
        <v>4.0430121426988901</v>
      </c>
      <c r="OD23">
        <v>4.0430121426988901</v>
      </c>
      <c r="OE23">
        <v>4.0430121426988901</v>
      </c>
      <c r="OF23">
        <v>4.0430121426988901</v>
      </c>
      <c r="OG23">
        <v>4.0430121426988901</v>
      </c>
      <c r="OH23">
        <v>4.0430121426988901</v>
      </c>
      <c r="OI23">
        <v>4.0430121426988901</v>
      </c>
      <c r="OJ23">
        <v>4.0430121426988901</v>
      </c>
      <c r="OK23">
        <v>4.0430121426988901</v>
      </c>
      <c r="OL23">
        <v>4.0430121426988901</v>
      </c>
      <c r="OM23">
        <v>4.0430121426988901</v>
      </c>
      <c r="ON23">
        <v>4.0430121426988901</v>
      </c>
      <c r="OO23">
        <v>4.0430121426988901</v>
      </c>
      <c r="OP23">
        <v>4.0430121426988901</v>
      </c>
      <c r="OQ23">
        <v>4.0430121426988901</v>
      </c>
      <c r="OR23">
        <v>4.0430121426988901</v>
      </c>
      <c r="OS23">
        <v>4.0430121426988901</v>
      </c>
      <c r="OT23">
        <v>4.0430121426988901</v>
      </c>
      <c r="OU23">
        <v>4.0430121426988901</v>
      </c>
      <c r="OV23">
        <v>4.0430121426988901</v>
      </c>
      <c r="OW23">
        <v>4.0430121426988901</v>
      </c>
      <c r="OX23">
        <v>4.0430121426988901</v>
      </c>
      <c r="OY23">
        <v>4.0430121426988901</v>
      </c>
      <c r="OZ23">
        <v>4.0430121426988901</v>
      </c>
      <c r="PA23">
        <v>4.0430121426988901</v>
      </c>
      <c r="PB23">
        <v>4.0430121426988901</v>
      </c>
      <c r="PC23">
        <v>4.0430121426988901</v>
      </c>
      <c r="PD23">
        <v>4.0430121426988901</v>
      </c>
      <c r="PE23">
        <v>4.0430121426988901</v>
      </c>
      <c r="PF23">
        <v>4.0430121426988901</v>
      </c>
      <c r="PG23">
        <v>4.0430121426988901</v>
      </c>
      <c r="PH23">
        <v>4.0430121426988901</v>
      </c>
      <c r="PI23">
        <v>4.0430121426988901</v>
      </c>
      <c r="PJ23">
        <v>4.0430121426988901</v>
      </c>
      <c r="PK23">
        <v>4.0430121426988901</v>
      </c>
      <c r="PL23">
        <v>4.0430121426988901</v>
      </c>
      <c r="PM23">
        <v>4.0430121426988901</v>
      </c>
      <c r="PN23">
        <v>4.0430121426988901</v>
      </c>
      <c r="PO23">
        <v>4.0430121426988901</v>
      </c>
      <c r="PP23">
        <v>4.0430121426988901</v>
      </c>
      <c r="PQ23">
        <v>4.0430121426988901</v>
      </c>
      <c r="PR23">
        <v>4.0430121426988901</v>
      </c>
      <c r="PS23">
        <v>4.0430121426988901</v>
      </c>
      <c r="PT23">
        <v>4.0430121426988901</v>
      </c>
      <c r="PU23">
        <v>4.0430121426988901</v>
      </c>
      <c r="PV23">
        <v>4.0430121426988901</v>
      </c>
      <c r="PW23">
        <v>4.0430121426988901</v>
      </c>
      <c r="PX23">
        <v>4.0430121426988901</v>
      </c>
      <c r="PY23">
        <v>4.0430121426988901</v>
      </c>
    </row>
    <row r="24" spans="1:441" x14ac:dyDescent="0.25">
      <c r="A24">
        <v>3.73519785560087</v>
      </c>
      <c r="B24">
        <v>3.7609955590552602</v>
      </c>
      <c r="C24">
        <v>3.7755559267634</v>
      </c>
      <c r="D24">
        <v>3.78876204812856</v>
      </c>
      <c r="E24">
        <v>3.8005846325729302</v>
      </c>
      <c r="F24">
        <v>3.81168820321462</v>
      </c>
      <c r="G24">
        <v>3.8212091767865299</v>
      </c>
      <c r="H24">
        <v>3.8311638847396998</v>
      </c>
      <c r="I24">
        <v>3.8392231870112501</v>
      </c>
      <c r="J24">
        <v>3.8454147383919999</v>
      </c>
      <c r="K24">
        <v>3.8531773700076499</v>
      </c>
      <c r="L24">
        <v>3.8572555871969398</v>
      </c>
      <c r="M24">
        <v>3.8615694857415401</v>
      </c>
      <c r="N24">
        <v>3.8641855870802999</v>
      </c>
      <c r="O24">
        <v>3.86408360891595</v>
      </c>
      <c r="P24">
        <v>3.8655917161297801</v>
      </c>
      <c r="Q24">
        <v>3.8631462304512199</v>
      </c>
      <c r="R24">
        <v>3.8602333153654498</v>
      </c>
      <c r="S24">
        <v>3.8549330863284701</v>
      </c>
      <c r="T24">
        <v>3.8493022063765401</v>
      </c>
      <c r="U24">
        <v>3.8400372099889299</v>
      </c>
      <c r="V24">
        <v>3.8299167788392001</v>
      </c>
      <c r="W24">
        <v>3.81392946246139</v>
      </c>
      <c r="X24">
        <v>3.7943235432207398</v>
      </c>
      <c r="Y24">
        <v>3.7720662892518799</v>
      </c>
      <c r="Z24">
        <v>3.77749153021891</v>
      </c>
      <c r="AA24">
        <v>3.7841865300070898</v>
      </c>
      <c r="AB24">
        <v>3.78893556465172</v>
      </c>
      <c r="AC24">
        <v>3.7923167828682698</v>
      </c>
      <c r="AD24">
        <v>3.7949362292000499</v>
      </c>
      <c r="AE24">
        <v>3.7978296561260199</v>
      </c>
      <c r="AF24">
        <v>3.79919093458538</v>
      </c>
      <c r="AG24">
        <v>3.8017134712936498</v>
      </c>
      <c r="AH24">
        <v>3.8025826880501499</v>
      </c>
      <c r="AI24">
        <v>3.8037530492382898</v>
      </c>
      <c r="AJ24">
        <v>3.80461757515631</v>
      </c>
      <c r="AK24">
        <v>3.8047747918014601</v>
      </c>
      <c r="AL24">
        <v>3.8039858145035699</v>
      </c>
      <c r="AM24">
        <v>3.8039251073579998</v>
      </c>
      <c r="AN24">
        <v>3.8047975132126002</v>
      </c>
      <c r="AO24">
        <v>3.8062737699265901</v>
      </c>
      <c r="AP24">
        <v>3.8076958583896001</v>
      </c>
      <c r="AQ24">
        <v>3.8098348669025102</v>
      </c>
      <c r="AR24">
        <v>3.8119741558270701</v>
      </c>
      <c r="AS24">
        <v>3.81396778023981</v>
      </c>
      <c r="AT24">
        <v>3.8157463079454801</v>
      </c>
      <c r="AU24">
        <v>3.8171678055240599</v>
      </c>
      <c r="AV24">
        <v>3.8181357361597001</v>
      </c>
      <c r="AW24">
        <v>3.8184124058134001</v>
      </c>
      <c r="AX24">
        <v>3.81818752267437</v>
      </c>
      <c r="AY24">
        <v>3.8174025324136198</v>
      </c>
      <c r="AZ24">
        <v>3.8168611027892401</v>
      </c>
      <c r="BA24">
        <v>3.8166129998019298</v>
      </c>
      <c r="BB24">
        <v>3.8165316503606901</v>
      </c>
      <c r="BC24">
        <v>3.8169189784210702</v>
      </c>
      <c r="BD24">
        <v>3.8176785349682199</v>
      </c>
      <c r="BE24">
        <v>3.8187347823001399</v>
      </c>
      <c r="BF24">
        <v>3.8201756927899799</v>
      </c>
      <c r="BG24">
        <v>3.821857792751</v>
      </c>
      <c r="BH24">
        <v>3.8239980363419499</v>
      </c>
      <c r="BI24">
        <v>3.8264943488927701</v>
      </c>
      <c r="BJ24">
        <v>3.8298040505434101</v>
      </c>
      <c r="BK24">
        <v>3.8338643837342601</v>
      </c>
      <c r="BL24">
        <v>3.8387148036965</v>
      </c>
      <c r="BM24">
        <v>3.8445573324609499</v>
      </c>
      <c r="BN24">
        <v>3.8512339161364499</v>
      </c>
      <c r="BO24">
        <v>3.8590399609121402</v>
      </c>
      <c r="BP24">
        <v>3.8680751694480699</v>
      </c>
      <c r="BQ24">
        <v>3.8782232002402401</v>
      </c>
      <c r="BR24">
        <v>3.8894952093750499</v>
      </c>
      <c r="BS24">
        <v>3.90190878739056</v>
      </c>
      <c r="BT24">
        <v>3.9154987061877802</v>
      </c>
      <c r="BU24">
        <v>3.9300757702971798</v>
      </c>
      <c r="BV24">
        <v>3.9453216482581102</v>
      </c>
      <c r="BW24">
        <v>3.9610033706063899</v>
      </c>
      <c r="BX24">
        <v>3.9766731552584198</v>
      </c>
      <c r="BY24">
        <v>3.9918147717765202</v>
      </c>
      <c r="BZ24">
        <v>4.0060543006573504</v>
      </c>
      <c r="CA24">
        <v>4.0192965700530401</v>
      </c>
      <c r="CB24">
        <v>4.0317618008048299</v>
      </c>
      <c r="CC24">
        <v>4.0435281714781404</v>
      </c>
      <c r="CD24">
        <v>4.0546603154434804</v>
      </c>
      <c r="CE24">
        <v>4.0652915991299103</v>
      </c>
      <c r="CF24">
        <v>4.0753767905822</v>
      </c>
      <c r="CG24">
        <v>4.0848192218578001</v>
      </c>
      <c r="CH24">
        <v>4.0935309139682898</v>
      </c>
      <c r="CI24">
        <v>4.1015106406833199</v>
      </c>
      <c r="CJ24">
        <v>4.1087880550301996</v>
      </c>
      <c r="CK24">
        <v>4.1154084094018097</v>
      </c>
      <c r="CL24">
        <v>4.1214381213153803</v>
      </c>
      <c r="CM24">
        <v>4.1269574964107703</v>
      </c>
      <c r="CN24">
        <v>4.1320555850035898</v>
      </c>
      <c r="CO24">
        <v>4.1368301346991396</v>
      </c>
      <c r="CP24">
        <v>4.1413867589944502</v>
      </c>
      <c r="CQ24">
        <v>4.1458294028393601</v>
      </c>
      <c r="CR24">
        <v>4.1502524463081301</v>
      </c>
      <c r="CS24">
        <v>4.1547390538961899</v>
      </c>
      <c r="CT24">
        <v>4.1593579904230102</v>
      </c>
      <c r="CU24">
        <v>4.1641586366175298</v>
      </c>
      <c r="CV24">
        <v>4.1691655862520696</v>
      </c>
      <c r="CW24">
        <v>4.17437784130352</v>
      </c>
      <c r="CX24">
        <v>4.1797706242759496</v>
      </c>
      <c r="CY24">
        <v>4.1852967894431199</v>
      </c>
      <c r="CZ24">
        <v>4.1909330729651098</v>
      </c>
      <c r="DA24">
        <v>4.1966454162426601</v>
      </c>
      <c r="DB24">
        <v>4.2023858213021796</v>
      </c>
      <c r="DC24">
        <v>4.2080969615418402</v>
      </c>
      <c r="DD24">
        <v>4.21371570323321</v>
      </c>
      <c r="DE24">
        <v>4.2191763127025199</v>
      </c>
      <c r="DF24">
        <v>4.2244150315278404</v>
      </c>
      <c r="DG24">
        <v>4.2293746327319601</v>
      </c>
      <c r="DH24">
        <v>4.2340067502906802</v>
      </c>
      <c r="DI24">
        <v>4.2382722361514302</v>
      </c>
      <c r="DJ24">
        <v>4.2421403285590902</v>
      </c>
      <c r="DK24">
        <v>4.2455880909903803</v>
      </c>
      <c r="DL24">
        <v>4.2486004137722997</v>
      </c>
      <c r="DM24">
        <v>4.2511695321664202</v>
      </c>
      <c r="DN24">
        <v>4.2532944810051703</v>
      </c>
      <c r="DO24">
        <v>4.2549821594832</v>
      </c>
      <c r="DP24">
        <v>4.2562480575044503</v>
      </c>
      <c r="DQ24">
        <v>4.2571165124307999</v>
      </c>
      <c r="DR24">
        <v>4.2576216253352204</v>
      </c>
      <c r="DS24">
        <v>4.2578072730378498</v>
      </c>
      <c r="DT24">
        <v>4.2577262018938802</v>
      </c>
      <c r="DU24">
        <v>4.2574370949887603</v>
      </c>
      <c r="DV24">
        <v>4.2570028651396701</v>
      </c>
      <c r="DW24">
        <v>4.2564880918081904</v>
      </c>
      <c r="DX24">
        <v>4.2559073421023497</v>
      </c>
      <c r="DY24">
        <v>4.2552741167002601</v>
      </c>
      <c r="DZ24">
        <v>4.2546024027097999</v>
      </c>
      <c r="EA24">
        <v>4.2539062286613101</v>
      </c>
      <c r="EB24">
        <v>4.2531993521268099</v>
      </c>
      <c r="EC24">
        <v>4.2524949381573798</v>
      </c>
      <c r="ED24">
        <v>4.2518052634949104</v>
      </c>
      <c r="EE24">
        <v>4.2511414585543896</v>
      </c>
      <c r="EF24">
        <v>4.2505132917854196</v>
      </c>
      <c r="EG24">
        <v>4.2499290048690304</v>
      </c>
      <c r="EH24">
        <v>4.2493952058493196</v>
      </c>
      <c r="EI24">
        <v>4.2489168178256698</v>
      </c>
      <c r="EJ24">
        <v>4.2484970790217904</v>
      </c>
      <c r="EK24">
        <v>4.2481375887419102</v>
      </c>
      <c r="EL24">
        <v>4.2478383980858796</v>
      </c>
      <c r="EM24">
        <v>4.2475981387233697</v>
      </c>
      <c r="EN24">
        <v>4.2474141818983204</v>
      </c>
      <c r="EO24">
        <v>4.2472828523641404</v>
      </c>
      <c r="EP24">
        <v>4.2471996264163598</v>
      </c>
      <c r="EQ24">
        <v>4.2471593447509797</v>
      </c>
      <c r="ER24">
        <v>4.2471564277470302</v>
      </c>
      <c r="ES24">
        <v>4.2471850853758699</v>
      </c>
      <c r="ET24">
        <v>4.2472395151265596</v>
      </c>
      <c r="EU24">
        <v>4.2473140827124496</v>
      </c>
      <c r="EV24">
        <v>4.2474034803219496</v>
      </c>
      <c r="EW24">
        <v>4.2475028564812503</v>
      </c>
      <c r="EX24">
        <v>4.2476079129148498</v>
      </c>
      <c r="EY24">
        <v>4.2477149661477096</v>
      </c>
      <c r="EZ24">
        <v>4.2478209740359203</v>
      </c>
      <c r="FA24">
        <v>4.2479235316043003</v>
      </c>
      <c r="FB24">
        <v>4.2480208363488101</v>
      </c>
      <c r="FC24">
        <v>4.2481116285924401</v>
      </c>
      <c r="FD24">
        <v>4.2481951150611597</v>
      </c>
      <c r="FE24">
        <v>4.24827088404954</v>
      </c>
      <c r="FF24">
        <v>4.2483388204472696</v>
      </c>
      <c r="FG24">
        <v>4.2483990287259097</v>
      </c>
      <c r="FH24">
        <v>4.2484517684979997</v>
      </c>
      <c r="FI24">
        <v>4.2484974054219498</v>
      </c>
      <c r="FJ24">
        <v>4.2485363744954201</v>
      </c>
      <c r="FK24">
        <v>4.2485691565541597</v>
      </c>
      <c r="FL24">
        <v>4.2485962647313897</v>
      </c>
      <c r="FM24">
        <v>4.2486182010014701</v>
      </c>
      <c r="FN24">
        <v>4.24863545543655</v>
      </c>
      <c r="FO24">
        <v>4.2486485041749296</v>
      </c>
      <c r="FP24">
        <v>4.2486578075023598</v>
      </c>
      <c r="FQ24">
        <v>4.2486638079631103</v>
      </c>
      <c r="FR24">
        <v>4.2486669285428098</v>
      </c>
      <c r="FS24">
        <v>4.2486675709634003</v>
      </c>
      <c r="FT24">
        <v>4.2486661141308604</v>
      </c>
      <c r="FU24">
        <v>4.2486629127752602</v>
      </c>
      <c r="FV24">
        <v>4.2486582963172799</v>
      </c>
      <c r="FW24">
        <v>4.2486525679928198</v>
      </c>
      <c r="FX24">
        <v>4.2486460042571004</v>
      </c>
      <c r="FY24">
        <v>4.2486388545029001</v>
      </c>
      <c r="FZ24">
        <v>4.24863134107032</v>
      </c>
      <c r="GA24">
        <v>4.24862365952972</v>
      </c>
      <c r="GB24">
        <v>4.2486159792767504</v>
      </c>
      <c r="GC24">
        <v>4.2486084443985499</v>
      </c>
      <c r="GD24">
        <v>4.2486011747965797</v>
      </c>
      <c r="GE24">
        <v>4.2485942675305504</v>
      </c>
      <c r="GF24">
        <v>4.2485877983525198</v>
      </c>
      <c r="GG24">
        <v>4.2485818233927599</v>
      </c>
      <c r="GH24">
        <v>4.2485763809583998</v>
      </c>
      <c r="GI24">
        <v>4.2485714934063301</v>
      </c>
      <c r="GJ24">
        <v>4.24856716904974</v>
      </c>
      <c r="GK24">
        <v>4.2485634040617901</v>
      </c>
      <c r="GL24">
        <v>4.2485601843412804</v>
      </c>
      <c r="GM24">
        <v>4.2485574873105998</v>
      </c>
      <c r="GN24">
        <v>4.2485552836179501</v>
      </c>
      <c r="GO24">
        <v>4.2485535387233897</v>
      </c>
      <c r="GP24">
        <v>4.2485522143524204</v>
      </c>
      <c r="GQ24">
        <v>4.24855126980819</v>
      </c>
      <c r="GR24">
        <v>4.2485506631355001</v>
      </c>
      <c r="GS24">
        <v>4.2485503521362702</v>
      </c>
      <c r="GT24">
        <v>4.2485502952406602</v>
      </c>
      <c r="GU24">
        <v>4.2485504522379003</v>
      </c>
      <c r="GV24">
        <v>4.2485507848754303</v>
      </c>
      <c r="GW24">
        <v>4.24855125733467</v>
      </c>
      <c r="GX24">
        <v>4.2485518365924797</v>
      </c>
      <c r="GY24">
        <v>4.24855249267726</v>
      </c>
      <c r="GZ24">
        <v>4.2485531988287804</v>
      </c>
      <c r="HA24">
        <v>4.2485539315731398</v>
      </c>
      <c r="HB24">
        <v>4.2485546707137098</v>
      </c>
      <c r="HC24">
        <v>4.2485553992543199</v>
      </c>
      <c r="HD24">
        <v>4.2485561032639501</v>
      </c>
      <c r="HE24">
        <v>4.24855677169292</v>
      </c>
      <c r="HF24">
        <v>4.2485573961513596</v>
      </c>
      <c r="HG24">
        <v>4.2485579706604897</v>
      </c>
      <c r="HH24">
        <v>4.2485584913854204</v>
      </c>
      <c r="HI24">
        <v>4.2485589563603297</v>
      </c>
      <c r="HJ24">
        <v>4.2485593652126896</v>
      </c>
      <c r="HK24">
        <v>4.2485597188948496</v>
      </c>
      <c r="HL24">
        <v>4.2485600194275301</v>
      </c>
      <c r="HM24">
        <v>4.2485602696623097</v>
      </c>
      <c r="HN24">
        <v>4.2485604730642503</v>
      </c>
      <c r="HO24">
        <v>4.24856063351789</v>
      </c>
      <c r="HP24">
        <v>4.24856075515914</v>
      </c>
      <c r="HQ24">
        <v>4.2485608422309999</v>
      </c>
      <c r="HR24">
        <v>4.2485608989647297</v>
      </c>
      <c r="HS24">
        <v>4.24856092948386</v>
      </c>
      <c r="HT24">
        <v>4.2485609377296898</v>
      </c>
      <c r="HU24">
        <v>4.2485609274061904</v>
      </c>
      <c r="HV24">
        <v>4.2485609019417296</v>
      </c>
      <c r="HW24">
        <v>4.24856086446571</v>
      </c>
      <c r="HX24">
        <v>4.2485608177966796</v>
      </c>
      <c r="HY24">
        <v>4.2485607644400796</v>
      </c>
      <c r="HZ24">
        <v>4.2485607065949198</v>
      </c>
      <c r="IA24">
        <v>4.2485606461643499</v>
      </c>
      <c r="IB24">
        <v>4.2485605847718997</v>
      </c>
      <c r="IC24">
        <v>4.2485605237798998</v>
      </c>
      <c r="ID24">
        <v>4.2485604643097101</v>
      </c>
      <c r="IE24">
        <v>4.2485604072630299</v>
      </c>
      <c r="IF24">
        <v>4.2485603533430902</v>
      </c>
      <c r="IG24">
        <v>4.2485603030760597</v>
      </c>
      <c r="IH24">
        <v>4.2485602568313796</v>
      </c>
      <c r="II24">
        <v>4.2485602148414596</v>
      </c>
      <c r="IJ24">
        <v>4.2485601772203996</v>
      </c>
      <c r="IK24">
        <v>4.2485601439811402</v>
      </c>
      <c r="IL24">
        <v>4.24856011505205</v>
      </c>
      <c r="IM24">
        <v>4.2485600902916598</v>
      </c>
      <c r="IN24">
        <v>4.2485600695027603</v>
      </c>
      <c r="IO24">
        <v>4.2485600524443399</v>
      </c>
      <c r="IP24">
        <v>4.2485600388434603</v>
      </c>
      <c r="IQ24">
        <v>4.2485600284048504</v>
      </c>
      <c r="IR24">
        <v>4.2485600208199399</v>
      </c>
      <c r="IS24">
        <v>4.2485600157747099</v>
      </c>
      <c r="IT24">
        <v>4.2485600129563199</v>
      </c>
      <c r="IU24">
        <v>4.2485600120586202</v>
      </c>
      <c r="IV24">
        <v>4.2485600127871397</v>
      </c>
      <c r="IW24">
        <v>4.2485600148625</v>
      </c>
      <c r="IX24">
        <v>4.2485600180236798</v>
      </c>
      <c r="IY24">
        <v>4.2485600220298796</v>
      </c>
      <c r="IZ24">
        <v>4.24856002666231</v>
      </c>
      <c r="JA24">
        <v>4.2485600317248</v>
      </c>
      <c r="JB24">
        <v>4.2485600370441201</v>
      </c>
      <c r="JC24">
        <v>4.2485600424698502</v>
      </c>
      <c r="JD24">
        <v>4.2485600478738696</v>
      </c>
      <c r="JE24">
        <v>4.2485600531491201</v>
      </c>
      <c r="JF24">
        <v>4.2485600582087297</v>
      </c>
      <c r="JG24">
        <v>4.2485600629842803</v>
      </c>
      <c r="JH24">
        <v>4.24856006742458</v>
      </c>
      <c r="JI24">
        <v>4.2485600714935803</v>
      </c>
      <c r="JJ24">
        <v>4.2485600751689097</v>
      </c>
      <c r="JK24">
        <v>4.2485600784401099</v>
      </c>
      <c r="JL24">
        <v>4.2485600813069597</v>
      </c>
      <c r="JM24">
        <v>4.2485600837774404</v>
      </c>
      <c r="JN24">
        <v>4.24856008586681</v>
      </c>
      <c r="JO24">
        <v>4.24856008759562</v>
      </c>
      <c r="JP24">
        <v>4.24856008898856</v>
      </c>
      <c r="JQ24">
        <v>4.2485600900731999</v>
      </c>
      <c r="JR24">
        <v>4.2485600908790797</v>
      </c>
      <c r="JS24">
        <v>4.2485600914364499</v>
      </c>
      <c r="JT24">
        <v>4.2485600917758504</v>
      </c>
      <c r="JU24">
        <v>4.2485600919271898</v>
      </c>
      <c r="JV24">
        <v>4.24856009191907</v>
      </c>
      <c r="JW24">
        <v>4.2485600917787796</v>
      </c>
      <c r="JX24">
        <v>4.2485600915316297</v>
      </c>
      <c r="JY24">
        <v>4.2485600912009298</v>
      </c>
      <c r="JZ24">
        <v>4.2485600908076497</v>
      </c>
      <c r="KA24">
        <v>4.2485600903705301</v>
      </c>
      <c r="KB24">
        <v>4.2485600899060101</v>
      </c>
      <c r="KC24">
        <v>4.2485600894282403</v>
      </c>
      <c r="KD24">
        <v>4.24856008894937</v>
      </c>
      <c r="KE24">
        <v>4.2485600884791896</v>
      </c>
      <c r="KF24">
        <v>4.2485600880259602</v>
      </c>
      <c r="KG24">
        <v>4.2485600875960099</v>
      </c>
      <c r="KH24">
        <v>4.2485600871939804</v>
      </c>
      <c r="KI24">
        <v>4.2485600868235096</v>
      </c>
      <c r="KJ24">
        <v>4.2485600864866004</v>
      </c>
      <c r="KK24">
        <v>4.2485600861844803</v>
      </c>
      <c r="KL24">
        <v>4.2485600859172798</v>
      </c>
      <c r="KM24">
        <v>4.2485600856845798</v>
      </c>
      <c r="KN24">
        <v>4.2485600854852503</v>
      </c>
      <c r="KO24">
        <v>4.2485600853175498</v>
      </c>
      <c r="KP24">
        <v>4.2485600851797303</v>
      </c>
      <c r="KQ24">
        <v>4.2485600850693999</v>
      </c>
      <c r="KR24">
        <v>4.2485600849842298</v>
      </c>
      <c r="KS24">
        <v>4.2485600849217002</v>
      </c>
      <c r="KT24">
        <v>4.2485600848793696</v>
      </c>
      <c r="KU24">
        <v>4.2485600848545202</v>
      </c>
      <c r="KV24">
        <v>4.2485600848448799</v>
      </c>
      <c r="KW24">
        <v>4.24856008484804</v>
      </c>
      <c r="KX24">
        <v>4.2485600848618201</v>
      </c>
      <c r="KY24">
        <v>4.2485600848841099</v>
      </c>
      <c r="KZ24">
        <v>4.2485600849131098</v>
      </c>
      <c r="LA24">
        <v>4.2485600849471297</v>
      </c>
      <c r="LB24">
        <v>4.2485600849846801</v>
      </c>
      <c r="LC24">
        <v>4.2485600850244998</v>
      </c>
      <c r="LD24">
        <v>4.2485600850652503</v>
      </c>
      <c r="LE24">
        <v>4.2485600851060896</v>
      </c>
      <c r="LF24">
        <v>4.2485600851462504</v>
      </c>
      <c r="LG24">
        <v>4.2485600851850203</v>
      </c>
      <c r="LH24">
        <v>4.2485600852218202</v>
      </c>
      <c r="LI24">
        <v>4.2485600852563099</v>
      </c>
      <c r="LJ24">
        <v>4.2485600852880996</v>
      </c>
      <c r="LK24">
        <v>4.2485600853170702</v>
      </c>
      <c r="LL24">
        <v>4.2485600853430796</v>
      </c>
      <c r="LM24">
        <v>4.2485600853661598</v>
      </c>
      <c r="LN24">
        <v>4.2485600853862104</v>
      </c>
      <c r="LO24">
        <v>4.2485600854032697</v>
      </c>
      <c r="LP24">
        <v>4.2485600854175898</v>
      </c>
      <c r="LQ24">
        <v>4.2485600854293999</v>
      </c>
      <c r="LR24">
        <v>4.2485600854387302</v>
      </c>
      <c r="LS24">
        <v>4.24856008544588</v>
      </c>
      <c r="LT24">
        <v>4.2485600854510297</v>
      </c>
      <c r="LU24">
        <v>4.2485600854543399</v>
      </c>
      <c r="LV24">
        <v>4.2485600854561403</v>
      </c>
      <c r="LW24">
        <v>4.2485600854567203</v>
      </c>
      <c r="LX24">
        <v>4.2485600854560799</v>
      </c>
      <c r="LY24">
        <v>4.2485600854544803</v>
      </c>
      <c r="LZ24">
        <v>4.2485600854522199</v>
      </c>
      <c r="MA24">
        <v>4.24856008544932</v>
      </c>
      <c r="MB24">
        <v>4.2485600854461101</v>
      </c>
      <c r="MC24">
        <v>4.2485600854425201</v>
      </c>
      <c r="MD24">
        <v>4.2485600854388803</v>
      </c>
      <c r="ME24">
        <v>4.2485600854351002</v>
      </c>
      <c r="MF24">
        <v>4.2485600854313903</v>
      </c>
      <c r="MG24">
        <v>4.2485600854278101</v>
      </c>
      <c r="MH24">
        <v>4.2485600854243</v>
      </c>
      <c r="MI24">
        <v>4.2485600854210102</v>
      </c>
      <c r="MJ24">
        <v>4.2485600854179504</v>
      </c>
      <c r="MK24">
        <v>4.2485600854151402</v>
      </c>
      <c r="ML24">
        <v>4.2485600854127599</v>
      </c>
      <c r="MM24">
        <v>4.2485600854105599</v>
      </c>
      <c r="MN24">
        <v>4.2485600854086698</v>
      </c>
      <c r="MO24">
        <v>4.2485600854069601</v>
      </c>
      <c r="MP24">
        <v>4.2485600854055701</v>
      </c>
      <c r="MQ24">
        <v>4.2485600854044403</v>
      </c>
      <c r="MR24">
        <v>4.2485600854035201</v>
      </c>
      <c r="MS24">
        <v>4.2485600854028398</v>
      </c>
      <c r="MT24">
        <v>4.2485600854023504</v>
      </c>
      <c r="MU24">
        <v>4.2485600854020698</v>
      </c>
      <c r="MV24">
        <v>4.2485600854018397</v>
      </c>
      <c r="MW24">
        <v>4.2485600854018104</v>
      </c>
      <c r="MX24">
        <v>4.2485600854053196</v>
      </c>
      <c r="MY24">
        <v>4.2485600854053196</v>
      </c>
      <c r="MZ24">
        <v>4.2485600854053196</v>
      </c>
      <c r="NA24">
        <v>4.2485600854053196</v>
      </c>
      <c r="NB24">
        <v>4.2485600854053196</v>
      </c>
      <c r="NC24">
        <v>4.2485600854053196</v>
      </c>
      <c r="ND24">
        <v>4.2485600854053196</v>
      </c>
      <c r="NE24">
        <v>4.2485600854053196</v>
      </c>
      <c r="NF24">
        <v>4.2485600854053196</v>
      </c>
      <c r="NG24">
        <v>4.2485600854053196</v>
      </c>
      <c r="NH24">
        <v>4.2485600854053196</v>
      </c>
      <c r="NI24">
        <v>4.2485600854053196</v>
      </c>
      <c r="NJ24">
        <v>4.2485600854053196</v>
      </c>
      <c r="NK24">
        <v>4.2485600854053196</v>
      </c>
      <c r="NL24">
        <v>4.2485600854053196</v>
      </c>
      <c r="NM24">
        <v>4.2485600854053196</v>
      </c>
      <c r="NN24">
        <v>4.2485600854053196</v>
      </c>
      <c r="NO24">
        <v>4.2485600854053196</v>
      </c>
      <c r="NP24">
        <v>4.2485600854053196</v>
      </c>
      <c r="NQ24">
        <v>4.2485600854053196</v>
      </c>
      <c r="NR24">
        <v>4.2485600854053196</v>
      </c>
      <c r="NS24">
        <v>4.2485600854053196</v>
      </c>
      <c r="NT24">
        <v>4.2485600854053196</v>
      </c>
      <c r="NU24">
        <v>4.2485600854053196</v>
      </c>
      <c r="NV24">
        <v>4.2485600854053196</v>
      </c>
      <c r="NW24">
        <v>4.2485600854053196</v>
      </c>
      <c r="NX24">
        <v>4.2485600854053196</v>
      </c>
      <c r="NY24">
        <v>4.2485600854053196</v>
      </c>
      <c r="NZ24">
        <v>4.2485600854053196</v>
      </c>
      <c r="OA24">
        <v>4.2485600854053196</v>
      </c>
      <c r="OB24">
        <v>4.2485600854053196</v>
      </c>
      <c r="OC24">
        <v>4.2485600854053196</v>
      </c>
      <c r="OD24">
        <v>4.2485600854053196</v>
      </c>
      <c r="OE24">
        <v>4.2485600854053196</v>
      </c>
      <c r="OF24">
        <v>4.2485600854053196</v>
      </c>
      <c r="OG24">
        <v>4.2485600854053196</v>
      </c>
      <c r="OH24">
        <v>4.2485600854053196</v>
      </c>
      <c r="OI24">
        <v>4.2485600854053196</v>
      </c>
      <c r="OJ24">
        <v>4.2485600854053196</v>
      </c>
      <c r="OK24">
        <v>4.2485600854053196</v>
      </c>
      <c r="OL24">
        <v>4.2485600854053196</v>
      </c>
      <c r="OM24">
        <v>4.2485600854053196</v>
      </c>
      <c r="ON24">
        <v>4.2485600854053196</v>
      </c>
      <c r="OO24">
        <v>4.2485600854053196</v>
      </c>
      <c r="OP24">
        <v>4.2485600854053196</v>
      </c>
      <c r="OQ24">
        <v>4.2485600854053196</v>
      </c>
      <c r="OR24">
        <v>4.2485600854053196</v>
      </c>
      <c r="OS24">
        <v>4.2485600854053196</v>
      </c>
      <c r="OT24">
        <v>4.2485600854053196</v>
      </c>
      <c r="OU24">
        <v>4.2485600854053196</v>
      </c>
      <c r="OV24">
        <v>4.2485600854053196</v>
      </c>
      <c r="OW24">
        <v>4.2485600854053196</v>
      </c>
      <c r="OX24">
        <v>4.2485600854053196</v>
      </c>
      <c r="OY24">
        <v>4.2485600854053196</v>
      </c>
      <c r="OZ24">
        <v>4.2485600854053196</v>
      </c>
      <c r="PA24">
        <v>4.2485600854053196</v>
      </c>
      <c r="PB24">
        <v>4.2485600854053196</v>
      </c>
      <c r="PC24">
        <v>4.2485600854053196</v>
      </c>
      <c r="PD24">
        <v>4.2485600854053196</v>
      </c>
      <c r="PE24">
        <v>4.2485600854053196</v>
      </c>
      <c r="PF24">
        <v>4.2485600854053196</v>
      </c>
      <c r="PG24">
        <v>4.2485600854053196</v>
      </c>
      <c r="PH24">
        <v>4.2485600854053196</v>
      </c>
      <c r="PI24">
        <v>4.2485600854053196</v>
      </c>
      <c r="PJ24">
        <v>4.2485600854053196</v>
      </c>
      <c r="PK24">
        <v>4.2485600854053196</v>
      </c>
      <c r="PL24">
        <v>4.2485600854053196</v>
      </c>
      <c r="PM24">
        <v>4.2485600854053196</v>
      </c>
      <c r="PN24">
        <v>4.2485600854053196</v>
      </c>
      <c r="PO24">
        <v>4.2485600854053196</v>
      </c>
      <c r="PP24">
        <v>4.2485600854053196</v>
      </c>
      <c r="PQ24">
        <v>4.2485600854053196</v>
      </c>
      <c r="PR24">
        <v>4.2485600854053196</v>
      </c>
      <c r="PS24">
        <v>4.2485600854053196</v>
      </c>
      <c r="PT24">
        <v>4.2485600854053196</v>
      </c>
      <c r="PU24">
        <v>4.2485600854053196</v>
      </c>
      <c r="PV24">
        <v>4.2485600854053196</v>
      </c>
      <c r="PW24">
        <v>4.2485600854053196</v>
      </c>
      <c r="PX24">
        <v>4.2485600854053196</v>
      </c>
      <c r="PY24">
        <v>4.2485600854053196</v>
      </c>
    </row>
    <row r="25" spans="1:441" x14ac:dyDescent="0.25">
      <c r="A25">
        <v>3.85425880904062</v>
      </c>
      <c r="B25">
        <v>3.8831873127377299</v>
      </c>
      <c r="C25">
        <v>3.9001904529671401</v>
      </c>
      <c r="D25">
        <v>3.91652546427474</v>
      </c>
      <c r="E25">
        <v>3.9314889966657098</v>
      </c>
      <c r="F25">
        <v>3.9450944213669401</v>
      </c>
      <c r="G25">
        <v>3.9582907395970102</v>
      </c>
      <c r="H25">
        <v>3.9699881264880998</v>
      </c>
      <c r="I25">
        <v>3.9824581321824102</v>
      </c>
      <c r="J25">
        <v>3.9929263540339099</v>
      </c>
      <c r="K25">
        <v>4.00138270579893</v>
      </c>
      <c r="L25">
        <v>4.0116607144716898</v>
      </c>
      <c r="M25">
        <v>4.0177493571621801</v>
      </c>
      <c r="N25">
        <v>4.0249461990605502</v>
      </c>
      <c r="O25">
        <v>4.0302494397506896</v>
      </c>
      <c r="P25">
        <v>4.0327383347431498</v>
      </c>
      <c r="Q25">
        <v>4.03708782396847</v>
      </c>
      <c r="R25">
        <v>4.03729618355508</v>
      </c>
      <c r="S25">
        <v>4.0371766958714703</v>
      </c>
      <c r="T25">
        <v>4.0345641016918101</v>
      </c>
      <c r="U25">
        <v>4.0315570158774596</v>
      </c>
      <c r="V25">
        <v>4.0247487984947599</v>
      </c>
      <c r="W25">
        <v>4.0170210999274598</v>
      </c>
      <c r="X25">
        <v>4.0025378403749103</v>
      </c>
      <c r="Y25">
        <v>3.9845010788762698</v>
      </c>
      <c r="Z25">
        <v>3.9638781975706099</v>
      </c>
      <c r="AA25">
        <v>3.9700323054169502</v>
      </c>
      <c r="AB25">
        <v>3.9775154666808699</v>
      </c>
      <c r="AC25">
        <v>3.98308492469689</v>
      </c>
      <c r="AD25">
        <v>3.9873355578582301</v>
      </c>
      <c r="AE25">
        <v>3.9909068364949598</v>
      </c>
      <c r="AF25">
        <v>3.9948768436776199</v>
      </c>
      <c r="AG25">
        <v>3.9974116146880601</v>
      </c>
      <c r="AH25">
        <v>4.0009770364062298</v>
      </c>
      <c r="AI25">
        <v>4.00302410629177</v>
      </c>
      <c r="AJ25">
        <v>4.00555116772163</v>
      </c>
      <c r="AK25">
        <v>4.00787397017013</v>
      </c>
      <c r="AL25">
        <v>4.0095610175602898</v>
      </c>
      <c r="AM25">
        <v>4.0102828376832296</v>
      </c>
      <c r="AN25">
        <v>4.0117958120409298</v>
      </c>
      <c r="AO25">
        <v>4.0142350108235298</v>
      </c>
      <c r="AP25">
        <v>4.0171097466254899</v>
      </c>
      <c r="AQ25">
        <v>4.01965226805995</v>
      </c>
      <c r="AR25">
        <v>4.0226459473583303</v>
      </c>
      <c r="AS25">
        <v>4.0254314212009197</v>
      </c>
      <c r="AT25">
        <v>4.0278516099514903</v>
      </c>
      <c r="AU25">
        <v>4.02975528975555</v>
      </c>
      <c r="AV25">
        <v>4.0310213004681597</v>
      </c>
      <c r="AW25">
        <v>4.0316857755369204</v>
      </c>
      <c r="AX25">
        <v>4.03165723287555</v>
      </c>
      <c r="AY25">
        <v>4.0312066846953796</v>
      </c>
      <c r="AZ25">
        <v>4.0303729828196104</v>
      </c>
      <c r="BA25">
        <v>4.0301380881307303</v>
      </c>
      <c r="BB25">
        <v>4.02988134193187</v>
      </c>
      <c r="BC25">
        <v>4.0298487300414303</v>
      </c>
      <c r="BD25">
        <v>4.0301109595204503</v>
      </c>
      <c r="BE25">
        <v>4.0306091320565898</v>
      </c>
      <c r="BF25">
        <v>4.0313950848820701</v>
      </c>
      <c r="BG25">
        <v>4.0325015287622801</v>
      </c>
      <c r="BH25">
        <v>4.0339809041302903</v>
      </c>
      <c r="BI25">
        <v>4.0361475922310204</v>
      </c>
      <c r="BJ25">
        <v>4.03884902482607</v>
      </c>
      <c r="BK25">
        <v>4.0425300587145703</v>
      </c>
      <c r="BL25">
        <v>4.0470980024023699</v>
      </c>
      <c r="BM25">
        <v>4.0524984182072501</v>
      </c>
      <c r="BN25">
        <v>4.0588947386165204</v>
      </c>
      <c r="BO25">
        <v>4.0661057961513798</v>
      </c>
      <c r="BP25">
        <v>4.0743928048658598</v>
      </c>
      <c r="BQ25">
        <v>4.0838272792845798</v>
      </c>
      <c r="BR25">
        <v>4.09427233239684</v>
      </c>
      <c r="BS25">
        <v>4.1057226811305503</v>
      </c>
      <c r="BT25">
        <v>4.1181868503810204</v>
      </c>
      <c r="BU25">
        <v>4.1316922738573796</v>
      </c>
      <c r="BV25">
        <v>4.1460525333214697</v>
      </c>
      <c r="BW25">
        <v>4.1609615951438599</v>
      </c>
      <c r="BX25">
        <v>4.1762028975089702</v>
      </c>
      <c r="BY25">
        <v>4.19135624110974</v>
      </c>
      <c r="BZ25">
        <v>4.2059363539952903</v>
      </c>
      <c r="CA25">
        <v>4.2195978135526202</v>
      </c>
      <c r="CB25">
        <v>4.2322661389811698</v>
      </c>
      <c r="CC25">
        <v>4.2441718189330997</v>
      </c>
      <c r="CD25">
        <v>4.2554062723481803</v>
      </c>
      <c r="CE25">
        <v>4.2660459245681199</v>
      </c>
      <c r="CF25">
        <v>4.2762318121165803</v>
      </c>
      <c r="CG25">
        <v>4.2859299884887303</v>
      </c>
      <c r="CH25">
        <v>4.2950536881436703</v>
      </c>
      <c r="CI25">
        <v>4.3035206216198301</v>
      </c>
      <c r="CJ25">
        <v>4.3113298178579598</v>
      </c>
      <c r="CK25">
        <v>4.3185048578476497</v>
      </c>
      <c r="CL25">
        <v>4.3250841789284404</v>
      </c>
      <c r="CM25">
        <v>4.3311270224734102</v>
      </c>
      <c r="CN25">
        <v>4.3367058426848004</v>
      </c>
      <c r="CO25">
        <v>4.3419017187156603</v>
      </c>
      <c r="CP25">
        <v>4.3468044103457304</v>
      </c>
      <c r="CQ25">
        <v>4.3515101113372401</v>
      </c>
      <c r="CR25">
        <v>4.3561122801228196</v>
      </c>
      <c r="CS25">
        <v>4.3606943738293902</v>
      </c>
      <c r="CT25">
        <v>4.36532761384158</v>
      </c>
      <c r="CU25">
        <v>4.3700684771351703</v>
      </c>
      <c r="CV25">
        <v>4.3749547196438101</v>
      </c>
      <c r="CW25">
        <v>4.3800020116410101</v>
      </c>
      <c r="CX25">
        <v>4.3852024056573198</v>
      </c>
      <c r="CY25">
        <v>4.39052681781064</v>
      </c>
      <c r="CZ25">
        <v>4.39596927513184</v>
      </c>
      <c r="DA25">
        <v>4.4015124004231696</v>
      </c>
      <c r="DB25">
        <v>4.4071224668094304</v>
      </c>
      <c r="DC25">
        <v>4.4127526732279296</v>
      </c>
      <c r="DD25">
        <v>4.41834718285957</v>
      </c>
      <c r="DE25">
        <v>4.4238446078190101</v>
      </c>
      <c r="DF25">
        <v>4.4291811430888002</v>
      </c>
      <c r="DG25">
        <v>4.4342950210833498</v>
      </c>
      <c r="DH25">
        <v>4.43913093785961</v>
      </c>
      <c r="DI25">
        <v>4.4436423125506996</v>
      </c>
      <c r="DJ25">
        <v>4.4477916298925901</v>
      </c>
      <c r="DK25">
        <v>4.4515496266982399</v>
      </c>
      <c r="DL25">
        <v>4.4548947352064099</v>
      </c>
      <c r="DM25">
        <v>4.4578130633516304</v>
      </c>
      <c r="DN25">
        <v>4.4602978998307403</v>
      </c>
      <c r="DO25">
        <v>4.4623491558224098</v>
      </c>
      <c r="DP25">
        <v>4.4639743671531997</v>
      </c>
      <c r="DQ25">
        <v>4.4651893663230204</v>
      </c>
      <c r="DR25">
        <v>4.4660185041505596</v>
      </c>
      <c r="DS25">
        <v>4.4664955131357296</v>
      </c>
      <c r="DT25">
        <v>4.4666634948342798</v>
      </c>
      <c r="DU25">
        <v>4.4665740267965903</v>
      </c>
      <c r="DV25">
        <v>4.4662843134079102</v>
      </c>
      <c r="DW25">
        <v>4.4658555330635501</v>
      </c>
      <c r="DX25">
        <v>4.4653503564078401</v>
      </c>
      <c r="DY25">
        <v>4.4647829012129598</v>
      </c>
      <c r="DZ25">
        <v>4.4641663086556198</v>
      </c>
      <c r="EA25">
        <v>4.4635140730065297</v>
      </c>
      <c r="EB25">
        <v>4.4628396500323602</v>
      </c>
      <c r="EC25">
        <v>4.4621561769127904</v>
      </c>
      <c r="ED25">
        <v>4.4614761869268298</v>
      </c>
      <c r="EE25">
        <v>4.46081134653818</v>
      </c>
      <c r="EF25">
        <v>4.4601722242808099</v>
      </c>
      <c r="EG25">
        <v>4.4595680951834096</v>
      </c>
      <c r="EH25">
        <v>4.4590067882753903</v>
      </c>
      <c r="EI25">
        <v>4.4584945835599301</v>
      </c>
      <c r="EJ25">
        <v>4.4580361584531003</v>
      </c>
      <c r="EK25">
        <v>4.4576345806458004</v>
      </c>
      <c r="EL25">
        <v>4.45729134666768</v>
      </c>
      <c r="EM25">
        <v>4.45700646188509</v>
      </c>
      <c r="EN25">
        <v>4.4567785591497699</v>
      </c>
      <c r="EO25">
        <v>4.4566050793803296</v>
      </c>
      <c r="EP25">
        <v>4.4564824453763796</v>
      </c>
      <c r="EQ25">
        <v>4.4564062580030601</v>
      </c>
      <c r="ER25">
        <v>4.4563715022880102</v>
      </c>
      <c r="ES25">
        <v>4.4563727563629998</v>
      </c>
      <c r="ET25">
        <v>4.4564043952598702</v>
      </c>
      <c r="EU25">
        <v>4.4564607831425898</v>
      </c>
      <c r="EV25">
        <v>4.4565364488644397</v>
      </c>
      <c r="EW25">
        <v>4.4566262397437599</v>
      </c>
      <c r="EX25">
        <v>4.45672544777808</v>
      </c>
      <c r="EY25">
        <v>4.4568299037938397</v>
      </c>
      <c r="EZ25">
        <v>4.45693603732356</v>
      </c>
      <c r="FA25">
        <v>4.45704090236526</v>
      </c>
      <c r="FB25">
        <v>4.4571421733049004</v>
      </c>
      <c r="FC25">
        <v>4.4572381111570802</v>
      </c>
      <c r="FD25">
        <v>4.4573275054861803</v>
      </c>
      <c r="FE25">
        <v>4.4574096000032197</v>
      </c>
      <c r="FF25">
        <v>4.4574840099519104</v>
      </c>
      <c r="FG25">
        <v>4.4575506393317399</v>
      </c>
      <c r="FH25">
        <v>4.4576096058344099</v>
      </c>
      <c r="FI25">
        <v>4.4576611779900697</v>
      </c>
      <c r="FJ25">
        <v>4.4577057272266902</v>
      </c>
      <c r="FK25">
        <v>4.4577436919866598</v>
      </c>
      <c r="FL25">
        <v>4.4577755546865303</v>
      </c>
      <c r="FM25">
        <v>4.4578018283813501</v>
      </c>
      <c r="FN25">
        <v>4.4578230144668698</v>
      </c>
      <c r="FO25">
        <v>4.45783960174683</v>
      </c>
      <c r="FP25">
        <v>4.4578520644225303</v>
      </c>
      <c r="FQ25">
        <v>4.4578608601998004</v>
      </c>
      <c r="FR25">
        <v>4.4578664284418803</v>
      </c>
      <c r="FS25">
        <v>4.4578691884086696</v>
      </c>
      <c r="FT25">
        <v>4.4578695376188904</v>
      </c>
      <c r="FU25">
        <v>4.4578678503729501</v>
      </c>
      <c r="FV25">
        <v>4.4578644764731603</v>
      </c>
      <c r="FW25">
        <v>4.4578597401731601</v>
      </c>
      <c r="FX25">
        <v>4.4578539393857897</v>
      </c>
      <c r="FY25">
        <v>4.4578473451690996</v>
      </c>
      <c r="FZ25">
        <v>4.4578402015229202</v>
      </c>
      <c r="GA25">
        <v>4.4578327254732999</v>
      </c>
      <c r="GB25">
        <v>4.4578251074252098</v>
      </c>
      <c r="GC25">
        <v>4.45781751181958</v>
      </c>
      <c r="GD25">
        <v>4.4578100780601204</v>
      </c>
      <c r="GE25">
        <v>4.4578029216846096</v>
      </c>
      <c r="GF25">
        <v>4.4577961357492999</v>
      </c>
      <c r="GG25">
        <v>4.4577897923938297</v>
      </c>
      <c r="GH25">
        <v>4.4577839445482299</v>
      </c>
      <c r="GI25">
        <v>4.4577786277428499</v>
      </c>
      <c r="GJ25">
        <v>4.4577738619832203</v>
      </c>
      <c r="GK25">
        <v>4.4577696536495397</v>
      </c>
      <c r="GL25">
        <v>4.4577659973854198</v>
      </c>
      <c r="GM25">
        <v>4.4577628779416196</v>
      </c>
      <c r="GN25">
        <v>4.4577602719462197</v>
      </c>
      <c r="GO25">
        <v>4.4577581495745999</v>
      </c>
      <c r="GP25">
        <v>4.4577564761000001</v>
      </c>
      <c r="GQ25">
        <v>4.4577552133095502</v>
      </c>
      <c r="GR25">
        <v>4.4577543207782702</v>
      </c>
      <c r="GS25">
        <v>4.4577537569950501</v>
      </c>
      <c r="GT25">
        <v>4.4577534803412799</v>
      </c>
      <c r="GU25">
        <v>4.4577534499272904</v>
      </c>
      <c r="GV25">
        <v>4.4577536262910096</v>
      </c>
      <c r="GW25">
        <v>4.4577539719680903</v>
      </c>
      <c r="GX25">
        <v>4.4577544519421499</v>
      </c>
      <c r="GY25">
        <v>4.4577550339842098</v>
      </c>
      <c r="GZ25">
        <v>4.45775568889069</v>
      </c>
      <c r="HA25">
        <v>4.4577563906283801</v>
      </c>
      <c r="HB25">
        <v>4.4577571163984002</v>
      </c>
      <c r="HC25">
        <v>4.4577578466191703</v>
      </c>
      <c r="HD25">
        <v>4.4577585648448199</v>
      </c>
      <c r="HE25">
        <v>4.4577592576276004</v>
      </c>
      <c r="HF25">
        <v>4.4577599143341304</v>
      </c>
      <c r="HG25">
        <v>4.4577605269256004</v>
      </c>
      <c r="HH25">
        <v>4.4577610897124904</v>
      </c>
      <c r="HI25">
        <v>4.4577615990916897</v>
      </c>
      <c r="HJ25">
        <v>4.4577620532768396</v>
      </c>
      <c r="HK25">
        <v>4.45776245202818</v>
      </c>
      <c r="HL25">
        <v>4.4577627963899102</v>
      </c>
      <c r="HM25">
        <v>4.4577630884394903</v>
      </c>
      <c r="HN25">
        <v>4.4577633310557401</v>
      </c>
      <c r="HO25">
        <v>4.4577635277066001</v>
      </c>
      <c r="HP25">
        <v>4.4577636822600804</v>
      </c>
      <c r="HQ25">
        <v>4.4577637988203804</v>
      </c>
      <c r="HR25">
        <v>4.4577638815874998</v>
      </c>
      <c r="HS25">
        <v>4.4577639347415996</v>
      </c>
      <c r="HT25">
        <v>4.4577639623498699</v>
      </c>
      <c r="HU25">
        <v>4.4577639682942802</v>
      </c>
      <c r="HV25">
        <v>4.4577639562183098</v>
      </c>
      <c r="HW25">
        <v>4.4577639294902003</v>
      </c>
      <c r="HX25">
        <v>4.4577638911806403</v>
      </c>
      <c r="HY25">
        <v>4.4577638440517902</v>
      </c>
      <c r="HZ25">
        <v>4.4577637905555996</v>
      </c>
      <c r="IA25">
        <v>4.4577637328409097</v>
      </c>
      <c r="IB25">
        <v>4.4577636727643002</v>
      </c>
      <c r="IC25">
        <v>4.4577636119064703</v>
      </c>
      <c r="ID25">
        <v>4.4577635515907001</v>
      </c>
      <c r="IE25">
        <v>4.4577634929031502</v>
      </c>
      <c r="IF25">
        <v>4.4577634367139902</v>
      </c>
      <c r="IG25">
        <v>4.4577633836986204</v>
      </c>
      <c r="IH25">
        <v>4.4577633343588596</v>
      </c>
      <c r="II25">
        <v>4.4577632890431698</v>
      </c>
      <c r="IJ25">
        <v>4.45776324796618</v>
      </c>
      <c r="IK25">
        <v>4.4577632112272196</v>
      </c>
      <c r="IL25">
        <v>4.4577631788272498</v>
      </c>
      <c r="IM25">
        <v>4.4577631506852802</v>
      </c>
      <c r="IN25">
        <v>4.4577631266528703</v>
      </c>
      <c r="IO25">
        <v>4.4577631065279801</v>
      </c>
      <c r="IP25">
        <v>4.45776309006673</v>
      </c>
      <c r="IQ25">
        <v>4.4577630769949996</v>
      </c>
      <c r="IR25">
        <v>4.4577630670178499</v>
      </c>
      <c r="IS25">
        <v>4.4577630598282703</v>
      </c>
      <c r="IT25">
        <v>4.4577630551148699</v>
      </c>
      <c r="IU25">
        <v>4.4577630525682999</v>
      </c>
      <c r="IV25">
        <v>4.4577630518865599</v>
      </c>
      <c r="IW25">
        <v>4.4577630527797698</v>
      </c>
      <c r="IX25">
        <v>4.4577630549734897</v>
      </c>
      <c r="IY25">
        <v>4.4577630582118202</v>
      </c>
      <c r="IZ25">
        <v>4.45776306225906</v>
      </c>
      <c r="JA25">
        <v>4.4577630669015198</v>
      </c>
      <c r="JB25">
        <v>4.4577630719479302</v>
      </c>
      <c r="JC25">
        <v>4.4577630772297097</v>
      </c>
      <c r="JD25">
        <v>4.4577630826007804</v>
      </c>
      <c r="JE25">
        <v>4.4577630879370496</v>
      </c>
      <c r="JF25">
        <v>4.4577630931350702</v>
      </c>
      <c r="JG25">
        <v>4.4577630981112</v>
      </c>
      <c r="JH25">
        <v>4.4577631027998503</v>
      </c>
      <c r="JI25">
        <v>4.4577631071522497</v>
      </c>
      <c r="JJ25">
        <v>4.4577631111343896</v>
      </c>
      <c r="JK25">
        <v>4.4577631147255596</v>
      </c>
      <c r="JL25">
        <v>4.4577631179166497</v>
      </c>
      <c r="JM25">
        <v>4.4577631207084298</v>
      </c>
      <c r="JN25">
        <v>4.4577631231096104</v>
      </c>
      <c r="JO25">
        <v>4.4577631251359398</v>
      </c>
      <c r="JP25">
        <v>4.4577631268082296</v>
      </c>
      <c r="JQ25">
        <v>4.4577631281512398</v>
      </c>
      <c r="JR25">
        <v>4.4577631291924398</v>
      </c>
      <c r="JS25">
        <v>4.4577631299611902</v>
      </c>
      <c r="JT25">
        <v>4.4577631304874101</v>
      </c>
      <c r="JU25">
        <v>4.4577631308012702</v>
      </c>
      <c r="JV25">
        <v>4.4577631309322401</v>
      </c>
      <c r="JW25">
        <v>4.45776313090846</v>
      </c>
      <c r="JX25">
        <v>4.4577631307567103</v>
      </c>
      <c r="JY25">
        <v>4.4577631305018297</v>
      </c>
      <c r="JZ25">
        <v>4.4577631301666498</v>
      </c>
      <c r="KA25">
        <v>4.45776312977166</v>
      </c>
      <c r="KB25">
        <v>4.4577631293351798</v>
      </c>
      <c r="KC25">
        <v>4.4577631288732098</v>
      </c>
      <c r="KD25">
        <v>4.4577631283995398</v>
      </c>
      <c r="KE25">
        <v>4.4577631279259702</v>
      </c>
      <c r="KF25">
        <v>4.4577631274619902</v>
      </c>
      <c r="KG25">
        <v>4.4577631270155598</v>
      </c>
      <c r="KH25">
        <v>4.4577631265927904</v>
      </c>
      <c r="KI25">
        <v>4.4577631261981097</v>
      </c>
      <c r="KJ25">
        <v>4.4577631258349903</v>
      </c>
      <c r="KK25">
        <v>4.4577631255052799</v>
      </c>
      <c r="KL25">
        <v>4.4577631252101</v>
      </c>
      <c r="KM25">
        <v>4.4577631249494702</v>
      </c>
      <c r="KN25">
        <v>4.4577631247229199</v>
      </c>
      <c r="KO25">
        <v>4.4577631245292597</v>
      </c>
      <c r="KP25">
        <v>4.4577631243667204</v>
      </c>
      <c r="KQ25">
        <v>4.45776312423353</v>
      </c>
      <c r="KR25">
        <v>4.4577631241273101</v>
      </c>
      <c r="KS25">
        <v>4.4577631240457203</v>
      </c>
      <c r="KT25">
        <v>4.4577631239862603</v>
      </c>
      <c r="KU25">
        <v>4.4577631239465196</v>
      </c>
      <c r="KV25">
        <v>4.4577631239238</v>
      </c>
      <c r="KW25">
        <v>4.4577631239158597</v>
      </c>
      <c r="KX25">
        <v>4.4577631239203299</v>
      </c>
      <c r="KY25">
        <v>4.4577631239350701</v>
      </c>
      <c r="KZ25">
        <v>4.4577631239580002</v>
      </c>
      <c r="LA25">
        <v>4.4577631239873696</v>
      </c>
      <c r="LB25">
        <v>4.4577631240215103</v>
      </c>
      <c r="LC25">
        <v>4.4577631240589897</v>
      </c>
      <c r="LD25">
        <v>4.4577631240985696</v>
      </c>
      <c r="LE25">
        <v>4.4577631241389497</v>
      </c>
      <c r="LF25">
        <v>4.4577631241793103</v>
      </c>
      <c r="LG25">
        <v>4.4577631242189302</v>
      </c>
      <c r="LH25">
        <v>4.4577631242570899</v>
      </c>
      <c r="LI25">
        <v>4.45776312429326</v>
      </c>
      <c r="LJ25">
        <v>4.4577631243271103</v>
      </c>
      <c r="LK25">
        <v>4.4577631243582596</v>
      </c>
      <c r="LL25">
        <v>4.4577631243866103</v>
      </c>
      <c r="LM25">
        <v>4.4577631244120299</v>
      </c>
      <c r="LN25">
        <v>4.4577631244345497</v>
      </c>
      <c r="LO25">
        <v>4.4577631244540799</v>
      </c>
      <c r="LP25">
        <v>4.4577631244706604</v>
      </c>
      <c r="LQ25">
        <v>4.4577631244845497</v>
      </c>
      <c r="LR25">
        <v>4.4577631244959699</v>
      </c>
      <c r="LS25">
        <v>4.45776312450496</v>
      </c>
      <c r="LT25">
        <v>4.4577631245118203</v>
      </c>
      <c r="LU25">
        <v>4.4577631245167204</v>
      </c>
      <c r="LV25">
        <v>4.4577631245198104</v>
      </c>
      <c r="LW25">
        <v>4.45776312452145</v>
      </c>
      <c r="LX25">
        <v>4.4577631245219003</v>
      </c>
      <c r="LY25">
        <v>4.4577631245211498</v>
      </c>
      <c r="LZ25">
        <v>4.4577631245194702</v>
      </c>
      <c r="MA25">
        <v>4.4577631245171796</v>
      </c>
      <c r="MB25">
        <v>4.4577631245142504</v>
      </c>
      <c r="MC25">
        <v>4.4577631245110299</v>
      </c>
      <c r="MD25">
        <v>4.4577631245074496</v>
      </c>
      <c r="ME25">
        <v>4.4577631245038303</v>
      </c>
      <c r="MF25">
        <v>4.4577631245000804</v>
      </c>
      <c r="MG25">
        <v>4.4577631244964104</v>
      </c>
      <c r="MH25">
        <v>4.4577631244928799</v>
      </c>
      <c r="MI25">
        <v>4.4577631244894196</v>
      </c>
      <c r="MJ25">
        <v>4.4577631244861804</v>
      </c>
      <c r="MK25">
        <v>4.4577631244831704</v>
      </c>
      <c r="ML25">
        <v>4.4577631244804099</v>
      </c>
      <c r="MM25">
        <v>4.4577631244780802</v>
      </c>
      <c r="MN25">
        <v>4.4577631244759397</v>
      </c>
      <c r="MO25">
        <v>4.4577631244740896</v>
      </c>
      <c r="MP25">
        <v>4.4577631244724296</v>
      </c>
      <c r="MQ25">
        <v>4.4577631244710698</v>
      </c>
      <c r="MR25">
        <v>4.4577631244699898</v>
      </c>
      <c r="MS25">
        <v>4.4577631244690998</v>
      </c>
      <c r="MT25">
        <v>4.4577631244684603</v>
      </c>
      <c r="MU25">
        <v>4.4577631244680003</v>
      </c>
      <c r="MV25">
        <v>4.45776312446774</v>
      </c>
      <c r="MW25">
        <v>4.4577631244675304</v>
      </c>
      <c r="MX25">
        <v>4.4577631244709499</v>
      </c>
      <c r="MY25">
        <v>4.4577631244709499</v>
      </c>
      <c r="MZ25">
        <v>4.4577631244709499</v>
      </c>
      <c r="NA25">
        <v>4.4577631244709499</v>
      </c>
      <c r="NB25">
        <v>4.4577631244709499</v>
      </c>
      <c r="NC25">
        <v>4.4577631244709499</v>
      </c>
      <c r="ND25">
        <v>4.4577631244709499</v>
      </c>
      <c r="NE25">
        <v>4.4577631244709499</v>
      </c>
      <c r="NF25">
        <v>4.4577631244709499</v>
      </c>
      <c r="NG25">
        <v>4.4577631244709499</v>
      </c>
      <c r="NH25">
        <v>4.4577631244709499</v>
      </c>
      <c r="NI25">
        <v>4.4577631244709499</v>
      </c>
      <c r="NJ25">
        <v>4.4577631244709499</v>
      </c>
      <c r="NK25">
        <v>4.4577631244709499</v>
      </c>
      <c r="NL25">
        <v>4.4577631244709499</v>
      </c>
      <c r="NM25">
        <v>4.4577631244709499</v>
      </c>
      <c r="NN25">
        <v>4.4577631244709499</v>
      </c>
      <c r="NO25">
        <v>4.4577631244709499</v>
      </c>
      <c r="NP25">
        <v>4.4577631244709499</v>
      </c>
      <c r="NQ25">
        <v>4.4577631244709499</v>
      </c>
      <c r="NR25">
        <v>4.4577631244709499</v>
      </c>
      <c r="NS25">
        <v>4.4577631244709499</v>
      </c>
      <c r="NT25">
        <v>4.4577631244709499</v>
      </c>
      <c r="NU25">
        <v>4.4577631244709499</v>
      </c>
      <c r="NV25">
        <v>4.4577631244709499</v>
      </c>
      <c r="NW25">
        <v>4.4577631244709499</v>
      </c>
      <c r="NX25">
        <v>4.4577631244709499</v>
      </c>
      <c r="NY25">
        <v>4.4577631244709499</v>
      </c>
      <c r="NZ25">
        <v>4.4577631244709499</v>
      </c>
      <c r="OA25">
        <v>4.4577631244709499</v>
      </c>
      <c r="OB25">
        <v>4.4577631244709499</v>
      </c>
      <c r="OC25">
        <v>4.4577631244709499</v>
      </c>
      <c r="OD25">
        <v>4.4577631244709499</v>
      </c>
      <c r="OE25">
        <v>4.4577631244709499</v>
      </c>
      <c r="OF25">
        <v>4.4577631244709499</v>
      </c>
      <c r="OG25">
        <v>4.4577631244709499</v>
      </c>
      <c r="OH25">
        <v>4.4577631244709499</v>
      </c>
      <c r="OI25">
        <v>4.4577631244709499</v>
      </c>
      <c r="OJ25">
        <v>4.4577631244709499</v>
      </c>
      <c r="OK25">
        <v>4.4577631244709499</v>
      </c>
      <c r="OL25">
        <v>4.4577631244709499</v>
      </c>
      <c r="OM25">
        <v>4.4577631244709499</v>
      </c>
      <c r="ON25">
        <v>4.4577631244709499</v>
      </c>
      <c r="OO25">
        <v>4.4577631244709499</v>
      </c>
      <c r="OP25">
        <v>4.4577631244709499</v>
      </c>
      <c r="OQ25">
        <v>4.4577631244709499</v>
      </c>
      <c r="OR25">
        <v>4.4577631244709499</v>
      </c>
      <c r="OS25">
        <v>4.4577631244709499</v>
      </c>
      <c r="OT25">
        <v>4.4577631244709499</v>
      </c>
      <c r="OU25">
        <v>4.4577631244709499</v>
      </c>
      <c r="OV25">
        <v>4.4577631244709499</v>
      </c>
      <c r="OW25">
        <v>4.4577631244709499</v>
      </c>
      <c r="OX25">
        <v>4.4577631244709499</v>
      </c>
      <c r="OY25">
        <v>4.4577631244709499</v>
      </c>
      <c r="OZ25">
        <v>4.4577631244709499</v>
      </c>
      <c r="PA25">
        <v>4.4577631244709499</v>
      </c>
      <c r="PB25">
        <v>4.4577631244709499</v>
      </c>
      <c r="PC25">
        <v>4.4577631244709499</v>
      </c>
      <c r="PD25">
        <v>4.4577631244709499</v>
      </c>
      <c r="PE25">
        <v>4.4577631244709499</v>
      </c>
      <c r="PF25">
        <v>4.4577631244709499</v>
      </c>
      <c r="PG25">
        <v>4.4577631244709499</v>
      </c>
      <c r="PH25">
        <v>4.4577631244709499</v>
      </c>
      <c r="PI25">
        <v>4.4577631244709499</v>
      </c>
      <c r="PJ25">
        <v>4.4577631244709499</v>
      </c>
      <c r="PK25">
        <v>4.4577631244709499</v>
      </c>
      <c r="PL25">
        <v>4.4577631244709499</v>
      </c>
      <c r="PM25">
        <v>4.4577631244709499</v>
      </c>
      <c r="PN25">
        <v>4.4577631244709499</v>
      </c>
      <c r="PO25">
        <v>4.4577631244709499</v>
      </c>
      <c r="PP25">
        <v>4.4577631244709499</v>
      </c>
      <c r="PQ25">
        <v>4.4577631244709499</v>
      </c>
      <c r="PR25">
        <v>4.4577631244709499</v>
      </c>
      <c r="PS25">
        <v>4.4577631244709499</v>
      </c>
      <c r="PT25">
        <v>4.4577631244709499</v>
      </c>
      <c r="PU25">
        <v>4.4577631244709499</v>
      </c>
      <c r="PV25">
        <v>4.4577631244709499</v>
      </c>
      <c r="PW25">
        <v>4.4577631244709499</v>
      </c>
      <c r="PX25">
        <v>4.4577631244709499</v>
      </c>
      <c r="PY25">
        <v>4.4577631244709499</v>
      </c>
    </row>
    <row r="26" spans="1:441" x14ac:dyDescent="0.25">
      <c r="A26">
        <v>3.9713639613262699</v>
      </c>
      <c r="B26">
        <v>4.0032277587922396</v>
      </c>
      <c r="C26">
        <v>4.0232911425102102</v>
      </c>
      <c r="D26">
        <v>4.0419488807988602</v>
      </c>
      <c r="E26">
        <v>4.0602117539296199</v>
      </c>
      <c r="F26">
        <v>4.0770968386646498</v>
      </c>
      <c r="G26">
        <v>4.0927049541080196</v>
      </c>
      <c r="H26">
        <v>4.1082304486272996</v>
      </c>
      <c r="I26">
        <v>4.1222836119285899</v>
      </c>
      <c r="J26">
        <v>4.1373964169767596</v>
      </c>
      <c r="K26">
        <v>4.1502924749572498</v>
      </c>
      <c r="L26">
        <v>4.1610401679645204</v>
      </c>
      <c r="M26">
        <v>4.1736931133055304</v>
      </c>
      <c r="N26">
        <v>4.1826214128377304</v>
      </c>
      <c r="O26">
        <v>4.1926624454184598</v>
      </c>
      <c r="P26">
        <v>4.2008277863305903</v>
      </c>
      <c r="Q26">
        <v>4.2060289996832099</v>
      </c>
      <c r="R26">
        <v>4.2133283831280703</v>
      </c>
      <c r="S26">
        <v>4.21636937922072</v>
      </c>
      <c r="T26">
        <v>4.2190861512170796</v>
      </c>
      <c r="U26">
        <v>4.2191548964918004</v>
      </c>
      <c r="V26">
        <v>4.2187730579808704</v>
      </c>
      <c r="W26">
        <v>4.2144491823335697</v>
      </c>
      <c r="X26">
        <v>4.2084630561426799</v>
      </c>
      <c r="Y26">
        <v>4.1956350748541</v>
      </c>
      <c r="Z26">
        <v>4.1792874626509198</v>
      </c>
      <c r="AA26">
        <v>4.1604936535978299</v>
      </c>
      <c r="AB26">
        <v>4.1675091653041001</v>
      </c>
      <c r="AC26">
        <v>4.1759346337188799</v>
      </c>
      <c r="AD26">
        <v>4.1824688860399801</v>
      </c>
      <c r="AE26">
        <v>4.1877626521784004</v>
      </c>
      <c r="AF26">
        <v>4.1924351717602804</v>
      </c>
      <c r="AG26">
        <v>4.19765412780513</v>
      </c>
      <c r="AH26">
        <v>4.2011906081930999</v>
      </c>
      <c r="AI26">
        <v>4.2059676089001901</v>
      </c>
      <c r="AJ26">
        <v>4.2094061451662803</v>
      </c>
      <c r="AK26">
        <v>4.2134442927332998</v>
      </c>
      <c r="AL26">
        <v>4.2173843131616398</v>
      </c>
      <c r="AM26">
        <v>4.2207011886082801</v>
      </c>
      <c r="AN26">
        <v>4.2230605967735197</v>
      </c>
      <c r="AO26">
        <v>4.2262592830882797</v>
      </c>
      <c r="AP26">
        <v>4.2301621688409696</v>
      </c>
      <c r="AQ26">
        <v>4.2342508350959696</v>
      </c>
      <c r="AR26">
        <v>4.2377034067136403</v>
      </c>
      <c r="AS26">
        <v>4.2414195986255798</v>
      </c>
      <c r="AT26">
        <v>4.2447171616703496</v>
      </c>
      <c r="AU26">
        <v>4.2473819590214896</v>
      </c>
      <c r="AV26">
        <v>4.2492568547787597</v>
      </c>
      <c r="AW26">
        <v>4.25033499758558</v>
      </c>
      <c r="AX26">
        <v>4.2507859511751702</v>
      </c>
      <c r="AY26">
        <v>4.2506211818384498</v>
      </c>
      <c r="AZ26">
        <v>4.2501878700612101</v>
      </c>
      <c r="BA26">
        <v>4.2496747588772399</v>
      </c>
      <c r="BB26">
        <v>4.2493955299665602</v>
      </c>
      <c r="BC26">
        <v>4.2491523441384897</v>
      </c>
      <c r="BD26">
        <v>4.2489340907576301</v>
      </c>
      <c r="BE26">
        <v>4.2489254036041997</v>
      </c>
      <c r="BF26">
        <v>4.2491152180223697</v>
      </c>
      <c r="BG26">
        <v>4.2495151333944996</v>
      </c>
      <c r="BH26">
        <v>4.2503323189537801</v>
      </c>
      <c r="BI26">
        <v>4.2517605512013503</v>
      </c>
      <c r="BJ26">
        <v>4.2540537785932599</v>
      </c>
      <c r="BK26">
        <v>4.2570636133954602</v>
      </c>
      <c r="BL26">
        <v>4.2611683127475901</v>
      </c>
      <c r="BM26">
        <v>4.2662040780169104</v>
      </c>
      <c r="BN26">
        <v>4.2720880336657103</v>
      </c>
      <c r="BO26">
        <v>4.2789516984533602</v>
      </c>
      <c r="BP26">
        <v>4.2865963264302298</v>
      </c>
      <c r="BQ26">
        <v>4.2952495412277401</v>
      </c>
      <c r="BR26">
        <v>4.3049557543916599</v>
      </c>
      <c r="BS26">
        <v>4.3155654171596796</v>
      </c>
      <c r="BT26">
        <v>4.3270636400158402</v>
      </c>
      <c r="BU26">
        <v>4.3394510254865004</v>
      </c>
      <c r="BV26">
        <v>4.3527490952713297</v>
      </c>
      <c r="BW26">
        <v>4.3667780003799699</v>
      </c>
      <c r="BX26">
        <v>4.3812492031980499</v>
      </c>
      <c r="BY26">
        <v>4.3959654216826802</v>
      </c>
      <c r="BZ26">
        <v>4.4105337856778597</v>
      </c>
      <c r="CA26">
        <v>4.4245006697391096</v>
      </c>
      <c r="CB26">
        <v>4.43754978468509</v>
      </c>
      <c r="CC26">
        <v>4.4496263509040004</v>
      </c>
      <c r="CD26">
        <v>4.46096841908426</v>
      </c>
      <c r="CE26">
        <v>4.4716768933418596</v>
      </c>
      <c r="CF26">
        <v>4.4818368317026103</v>
      </c>
      <c r="CG26">
        <v>4.49159417562859</v>
      </c>
      <c r="CH26">
        <v>4.5009224543990101</v>
      </c>
      <c r="CI26">
        <v>4.5097409375439002</v>
      </c>
      <c r="CJ26">
        <v>4.5179710695530302</v>
      </c>
      <c r="CK26">
        <v>4.5256119740030796</v>
      </c>
      <c r="CL26">
        <v>4.5326820086740103</v>
      </c>
      <c r="CM26">
        <v>4.5392134391541097</v>
      </c>
      <c r="CN26">
        <v>4.5452584084465597</v>
      </c>
      <c r="CO26">
        <v>4.5508819155872597</v>
      </c>
      <c r="CP26">
        <v>4.5561575078659802</v>
      </c>
      <c r="CQ26">
        <v>4.5611659722577604</v>
      </c>
      <c r="CR26">
        <v>4.5659932073490097</v>
      </c>
      <c r="CS26">
        <v>4.5707217046026098</v>
      </c>
      <c r="CT26">
        <v>4.5754229254036396</v>
      </c>
      <c r="CU26">
        <v>4.58015569858539</v>
      </c>
      <c r="CV26">
        <v>4.5849646079385202</v>
      </c>
      <c r="CW26">
        <v>4.5898779423360496</v>
      </c>
      <c r="CX26">
        <v>4.5949037441301597</v>
      </c>
      <c r="CY26">
        <v>4.6000290397171</v>
      </c>
      <c r="CZ26">
        <v>4.6052634268317503</v>
      </c>
      <c r="DA26">
        <v>4.6106063131025099</v>
      </c>
      <c r="DB26">
        <v>4.6160402237101303</v>
      </c>
      <c r="DC26">
        <v>4.6215322957079898</v>
      </c>
      <c r="DD26">
        <v>4.6270370191593901</v>
      </c>
      <c r="DE26">
        <v>4.6325002117959304</v>
      </c>
      <c r="DF26">
        <v>4.6378624102775996</v>
      </c>
      <c r="DG26">
        <v>4.6430619204792096</v>
      </c>
      <c r="DH26">
        <v>4.6480391411417603</v>
      </c>
      <c r="DI26">
        <v>4.65274084565048</v>
      </c>
      <c r="DJ26">
        <v>4.6571223586837496</v>
      </c>
      <c r="DK26">
        <v>4.66114787944091</v>
      </c>
      <c r="DL26">
        <v>4.6647896848290902</v>
      </c>
      <c r="DM26">
        <v>4.6680275774200002</v>
      </c>
      <c r="DN26">
        <v>4.67084884451313</v>
      </c>
      <c r="DO26">
        <v>4.67324775244197</v>
      </c>
      <c r="DP26">
        <v>4.6752249816692197</v>
      </c>
      <c r="DQ26">
        <v>4.6767885713383803</v>
      </c>
      <c r="DR26">
        <v>4.6779545417798598</v>
      </c>
      <c r="DS26">
        <v>4.6787470863285598</v>
      </c>
      <c r="DT26">
        <v>4.6791993866624004</v>
      </c>
      <c r="DU26">
        <v>4.6793535814618297</v>
      </c>
      <c r="DV26">
        <v>4.6792598920084396</v>
      </c>
      <c r="DW26">
        <v>4.6789738626342503</v>
      </c>
      <c r="DX26">
        <v>4.6785547676454096</v>
      </c>
      <c r="DY26">
        <v>4.6780632175194796</v>
      </c>
      <c r="DZ26">
        <v>4.6775127815972803</v>
      </c>
      <c r="EA26">
        <v>4.6769161723216399</v>
      </c>
      <c r="EB26">
        <v>4.6762863475509802</v>
      </c>
      <c r="EC26">
        <v>4.6756361703190299</v>
      </c>
      <c r="ED26">
        <v>4.67497816209654</v>
      </c>
      <c r="EE26">
        <v>4.6743242500207698</v>
      </c>
      <c r="EF26">
        <v>4.67368553120198</v>
      </c>
      <c r="EG26">
        <v>4.6730720625761801</v>
      </c>
      <c r="EH26">
        <v>4.6724926792339803</v>
      </c>
      <c r="EI26">
        <v>4.6719548479719899</v>
      </c>
      <c r="EJ26">
        <v>4.6714645643999697</v>
      </c>
      <c r="EK26">
        <v>4.6710262945606598</v>
      </c>
      <c r="EL26">
        <v>4.6706429625145001</v>
      </c>
      <c r="EM26">
        <v>4.6703159801715097</v>
      </c>
      <c r="EN26">
        <v>4.6700453188094002</v>
      </c>
      <c r="EO26">
        <v>4.6698296491840798</v>
      </c>
      <c r="EP26">
        <v>4.66966648428724</v>
      </c>
      <c r="EQ26">
        <v>4.66955235164553</v>
      </c>
      <c r="ER26">
        <v>4.6694829828717701</v>
      </c>
      <c r="ES26">
        <v>4.6694535133334698</v>
      </c>
      <c r="ET26">
        <v>4.6694586846700998</v>
      </c>
      <c r="EU26">
        <v>4.6694930424163399</v>
      </c>
      <c r="EV26">
        <v>4.6695511224771504</v>
      </c>
      <c r="EW26">
        <v>4.6696276214744596</v>
      </c>
      <c r="EX26">
        <v>4.6697175459934899</v>
      </c>
      <c r="EY26">
        <v>4.6698163351040796</v>
      </c>
      <c r="EZ26">
        <v>4.6699199517702903</v>
      </c>
      <c r="FA26">
        <v>4.6700249409752601</v>
      </c>
      <c r="FB26">
        <v>4.6701284547374602</v>
      </c>
      <c r="FC26">
        <v>4.6702282481507398</v>
      </c>
      <c r="FD26">
        <v>4.6703226465599004</v>
      </c>
      <c r="FE26">
        <v>4.6704104891185203</v>
      </c>
      <c r="FF26">
        <v>4.6704910564619704</v>
      </c>
      <c r="FG26">
        <v>4.6705639903788398</v>
      </c>
      <c r="FH26">
        <v>4.6706292132948297</v>
      </c>
      <c r="FI26">
        <v>4.67068685521944</v>
      </c>
      <c r="FJ26">
        <v>4.6707371925337</v>
      </c>
      <c r="FK26">
        <v>4.67078060125053</v>
      </c>
      <c r="FL26">
        <v>4.6708175219942296</v>
      </c>
      <c r="FM26">
        <v>4.6708484374532802</v>
      </c>
      <c r="FN26">
        <v>4.67087385927573</v>
      </c>
      <c r="FO26">
        <v>4.6708942869705101</v>
      </c>
      <c r="FP26">
        <v>4.6709102068001203</v>
      </c>
      <c r="FQ26">
        <v>4.6709220898078003</v>
      </c>
      <c r="FR26">
        <v>4.6709303899613497</v>
      </c>
      <c r="FS26">
        <v>4.6709355423586203</v>
      </c>
      <c r="FT26">
        <v>4.6709379615302602</v>
      </c>
      <c r="FU26">
        <v>4.6709380398739402</v>
      </c>
      <c r="FV26">
        <v>4.6709361462549603</v>
      </c>
      <c r="FW26">
        <v>4.6709326248077199</v>
      </c>
      <c r="FX26">
        <v>4.6709277939676301</v>
      </c>
      <c r="FY26">
        <v>4.6709219457608899</v>
      </c>
      <c r="FZ26">
        <v>4.6709153453701902</v>
      </c>
      <c r="GA26">
        <v>4.6709082310068704</v>
      </c>
      <c r="GB26">
        <v>4.6709008140661101</v>
      </c>
      <c r="GC26">
        <v>4.6708932795446501</v>
      </c>
      <c r="GD26">
        <v>4.6708857867604801</v>
      </c>
      <c r="GE26">
        <v>4.6708784703307202</v>
      </c>
      <c r="GF26">
        <v>4.6708714413858301</v>
      </c>
      <c r="GG26">
        <v>4.6708647889873198</v>
      </c>
      <c r="GH26">
        <v>4.6708585817160504</v>
      </c>
      <c r="GI26">
        <v>4.6708528693926299</v>
      </c>
      <c r="GJ26">
        <v>4.6708476848909397</v>
      </c>
      <c r="GK26">
        <v>4.67084304600737</v>
      </c>
      <c r="GL26">
        <v>4.6708389573462803</v>
      </c>
      <c r="GM26">
        <v>4.6708354121873201</v>
      </c>
      <c r="GN26">
        <v>4.6708323943014198</v>
      </c>
      <c r="GO26">
        <v>4.6708298796882302</v>
      </c>
      <c r="GP26">
        <v>4.6708278382097497</v>
      </c>
      <c r="GQ26">
        <v>4.6708262351021697</v>
      </c>
      <c r="GR26">
        <v>4.6708250323519298</v>
      </c>
      <c r="GS26">
        <v>4.6708241899299798</v>
      </c>
      <c r="GT26">
        <v>4.6708236668787899</v>
      </c>
      <c r="GU26">
        <v>4.6708234222540099</v>
      </c>
      <c r="GV26">
        <v>4.6708234159264403</v>
      </c>
      <c r="GW26">
        <v>4.6708236092492896</v>
      </c>
      <c r="GX26">
        <v>4.6708239656002704</v>
      </c>
      <c r="GY26">
        <v>4.6708244508075198</v>
      </c>
      <c r="GZ26">
        <v>4.6708250334684003</v>
      </c>
      <c r="HA26">
        <v>4.6708256851706</v>
      </c>
      <c r="HB26">
        <v>4.6708263806237804</v>
      </c>
      <c r="HC26">
        <v>4.6708270977134596</v>
      </c>
      <c r="HD26">
        <v>4.6708278174774902</v>
      </c>
      <c r="HE26">
        <v>4.6708285240203802</v>
      </c>
      <c r="HF26">
        <v>4.6708292043744901</v>
      </c>
      <c r="HG26">
        <v>4.6708298483169397</v>
      </c>
      <c r="HH26">
        <v>4.6708304481523202</v>
      </c>
      <c r="HI26">
        <v>4.6708309984712102</v>
      </c>
      <c r="HJ26">
        <v>4.6708314958921404</v>
      </c>
      <c r="HK26">
        <v>4.67083193879742</v>
      </c>
      <c r="HL26">
        <v>4.6708323270689398</v>
      </c>
      <c r="HM26">
        <v>4.6708326618315104</v>
      </c>
      <c r="HN26">
        <v>4.6708329452081703</v>
      </c>
      <c r="HO26">
        <v>4.6708331800940099</v>
      </c>
      <c r="HP26">
        <v>4.6708333699494</v>
      </c>
      <c r="HQ26">
        <v>4.6708335186157104</v>
      </c>
      <c r="HR26">
        <v>4.6708336301560101</v>
      </c>
      <c r="HS26">
        <v>4.6708337087184297</v>
      </c>
      <c r="HT26">
        <v>4.6708337584239201</v>
      </c>
      <c r="HU26">
        <v>4.6708337832758904</v>
      </c>
      <c r="HV26">
        <v>4.6708337870902596</v>
      </c>
      <c r="HW26">
        <v>4.6708337734440804</v>
      </c>
      <c r="HX26">
        <v>4.6708337456401896</v>
      </c>
      <c r="HY26">
        <v>4.6708337066860697</v>
      </c>
      <c r="HZ26">
        <v>4.6708336592836304</v>
      </c>
      <c r="IA26">
        <v>4.6708336058281201</v>
      </c>
      <c r="IB26">
        <v>4.6708335484156196</v>
      </c>
      <c r="IC26">
        <v>4.6708334888541199</v>
      </c>
      <c r="ID26">
        <v>4.67083342867996</v>
      </c>
      <c r="IE26">
        <v>4.6708333691763597</v>
      </c>
      <c r="IF26">
        <v>4.67083331139359</v>
      </c>
      <c r="IG26">
        <v>4.67083325617011</v>
      </c>
      <c r="IH26">
        <v>4.6708332041534897</v>
      </c>
      <c r="II26">
        <v>4.6708331558215503</v>
      </c>
      <c r="IJ26">
        <v>4.6708331115023496</v>
      </c>
      <c r="IK26">
        <v>4.6708330713934298</v>
      </c>
      <c r="IL26">
        <v>4.6708330355802401</v>
      </c>
      <c r="IM26">
        <v>4.6708330040527404</v>
      </c>
      <c r="IN26">
        <v>4.6708329767216004</v>
      </c>
      <c r="IO26">
        <v>4.6708329534324502</v>
      </c>
      <c r="IP26">
        <v>4.6708329339795203</v>
      </c>
      <c r="IQ26">
        <v>4.6708329181170898</v>
      </c>
      <c r="IR26">
        <v>4.6708329055708804</v>
      </c>
      <c r="IS26">
        <v>4.6708328960472301</v>
      </c>
      <c r="IT26">
        <v>4.6708328892415896</v>
      </c>
      <c r="IU26">
        <v>4.6708328848460301</v>
      </c>
      <c r="IV26">
        <v>4.6708328825554197</v>
      </c>
      <c r="IW26">
        <v>4.6708328820725402</v>
      </c>
      <c r="IX26">
        <v>4.6708328831127002</v>
      </c>
      <c r="IY26">
        <v>4.6708328854068704</v>
      </c>
      <c r="IZ26">
        <v>4.6708328887046697</v>
      </c>
      <c r="JA26">
        <v>4.6708328927758798</v>
      </c>
      <c r="JB26">
        <v>4.6708328974121196</v>
      </c>
      <c r="JC26">
        <v>4.6708329024272404</v>
      </c>
      <c r="JD26">
        <v>4.6708329076574602</v>
      </c>
      <c r="JE26">
        <v>4.6708329129611199</v>
      </c>
      <c r="JF26">
        <v>4.6708329182182</v>
      </c>
      <c r="JG26">
        <v>4.6708329233288897</v>
      </c>
      <c r="JH26">
        <v>4.6708329282127599</v>
      </c>
      <c r="JI26">
        <v>4.6708329328069897</v>
      </c>
      <c r="JJ26">
        <v>4.6708329370651702</v>
      </c>
      <c r="JK26">
        <v>4.6708329409552602</v>
      </c>
      <c r="JL26">
        <v>4.6708329444581196</v>
      </c>
      <c r="JM26">
        <v>4.6708329475658896</v>
      </c>
      <c r="JN26">
        <v>4.6708329502802401</v>
      </c>
      <c r="JO26">
        <v>4.6708329526105201</v>
      </c>
      <c r="JP26">
        <v>4.6708329545728704</v>
      </c>
      <c r="JQ26">
        <v>4.6708329561882502</v>
      </c>
      <c r="JR26">
        <v>4.6708329574814096</v>
      </c>
      <c r="JS26">
        <v>4.67083295847966</v>
      </c>
      <c r="JT26">
        <v>4.6708329592120599</v>
      </c>
      <c r="JU26">
        <v>4.6708329597081804</v>
      </c>
      <c r="JV26">
        <v>4.6708329599977203</v>
      </c>
      <c r="JW26">
        <v>4.6708329601096796</v>
      </c>
      <c r="JX26">
        <v>4.67083296007167</v>
      </c>
      <c r="JY26">
        <v>4.6708329599099399</v>
      </c>
      <c r="JZ26">
        <v>4.6708329596488198</v>
      </c>
      <c r="KA26">
        <v>4.6708329593106104</v>
      </c>
      <c r="KB26">
        <v>4.6708329589153097</v>
      </c>
      <c r="KC26">
        <v>4.6708329584808004</v>
      </c>
      <c r="KD26">
        <v>4.6708329580226398</v>
      </c>
      <c r="KE26">
        <v>4.6708329575542198</v>
      </c>
      <c r="KF26">
        <v>4.6708329570870104</v>
      </c>
      <c r="KG26">
        <v>4.6708329566301598</v>
      </c>
      <c r="KH26">
        <v>4.6708329561913802</v>
      </c>
      <c r="KI26">
        <v>4.6708329557765298</v>
      </c>
      <c r="KJ26">
        <v>4.6708329553898302</v>
      </c>
      <c r="KK26">
        <v>4.6708329550345802</v>
      </c>
      <c r="KL26">
        <v>4.6708329547125</v>
      </c>
      <c r="KM26">
        <v>4.6708329544246103</v>
      </c>
      <c r="KN26">
        <v>4.6708329541708302</v>
      </c>
      <c r="KO26">
        <v>4.6708329539506197</v>
      </c>
      <c r="KP26">
        <v>4.67083295376277</v>
      </c>
      <c r="KQ26">
        <v>4.67083295360547</v>
      </c>
      <c r="KR26">
        <v>4.6708329534769497</v>
      </c>
      <c r="KS26">
        <v>4.6708329533748199</v>
      </c>
      <c r="KT26">
        <v>4.6708329532967703</v>
      </c>
      <c r="KU26">
        <v>4.6708329532402999</v>
      </c>
      <c r="KV26">
        <v>4.6708329532030497</v>
      </c>
      <c r="KW26">
        <v>4.6708329531823498</v>
      </c>
      <c r="KX26">
        <v>4.6708329531759896</v>
      </c>
      <c r="KY26">
        <v>4.6708329531816402</v>
      </c>
      <c r="KZ26">
        <v>4.6708329531972099</v>
      </c>
      <c r="LA26">
        <v>4.6708329532206498</v>
      </c>
      <c r="LB26">
        <v>4.6708329532502599</v>
      </c>
      <c r="LC26">
        <v>4.6708329532843997</v>
      </c>
      <c r="LD26">
        <v>4.6708329533216899</v>
      </c>
      <c r="LE26">
        <v>4.6708329533609199</v>
      </c>
      <c r="LF26">
        <v>4.6708329534008204</v>
      </c>
      <c r="LG26">
        <v>4.6708329534406099</v>
      </c>
      <c r="LH26">
        <v>4.6708329534796</v>
      </c>
      <c r="LI26">
        <v>4.67083295351709</v>
      </c>
      <c r="LJ26">
        <v>4.6708329535525701</v>
      </c>
      <c r="LK26">
        <v>4.6708329535857196</v>
      </c>
      <c r="LL26">
        <v>4.6708329536162001</v>
      </c>
      <c r="LM26">
        <v>4.6708329536438802</v>
      </c>
      <c r="LN26">
        <v>4.6708329536686799</v>
      </c>
      <c r="LO26">
        <v>4.6708329536906197</v>
      </c>
      <c r="LP26">
        <v>4.6708329537096196</v>
      </c>
      <c r="LQ26">
        <v>4.6708329537257098</v>
      </c>
      <c r="LR26">
        <v>4.6708329537391604</v>
      </c>
      <c r="LS26">
        <v>4.6708329537501996</v>
      </c>
      <c r="LT26">
        <v>4.6708329537588504</v>
      </c>
      <c r="LU26">
        <v>4.6708329537654301</v>
      </c>
      <c r="LV26">
        <v>4.6708329537700797</v>
      </c>
      <c r="LW26">
        <v>4.6708329537729796</v>
      </c>
      <c r="LX26">
        <v>4.6708329537744504</v>
      </c>
      <c r="LY26">
        <v>4.6708329537747897</v>
      </c>
      <c r="LZ26">
        <v>4.6708329537739504</v>
      </c>
      <c r="MA26">
        <v>4.6708329537721998</v>
      </c>
      <c r="MB26">
        <v>4.6708329537698701</v>
      </c>
      <c r="MC26">
        <v>4.6708329537669204</v>
      </c>
      <c r="MD26">
        <v>4.6708329537637097</v>
      </c>
      <c r="ME26">
        <v>4.6708329537601498</v>
      </c>
      <c r="MF26">
        <v>4.6708329537565598</v>
      </c>
      <c r="MG26">
        <v>4.6708329537528499</v>
      </c>
      <c r="MH26">
        <v>4.6708329537492297</v>
      </c>
      <c r="MI26">
        <v>4.6708329537457498</v>
      </c>
      <c r="MJ26">
        <v>4.6708329537423401</v>
      </c>
      <c r="MK26">
        <v>4.6708329537391604</v>
      </c>
      <c r="ML26">
        <v>4.6708329537362099</v>
      </c>
      <c r="MM26">
        <v>4.6708329537335</v>
      </c>
      <c r="MN26">
        <v>4.6708329537312396</v>
      </c>
      <c r="MO26">
        <v>4.67083295372914</v>
      </c>
      <c r="MP26">
        <v>4.6708329537273396</v>
      </c>
      <c r="MQ26">
        <v>4.6708329537257196</v>
      </c>
      <c r="MR26">
        <v>4.6708329537244104</v>
      </c>
      <c r="MS26">
        <v>4.6708329537233704</v>
      </c>
      <c r="MT26">
        <v>4.6708329537225204</v>
      </c>
      <c r="MU26">
        <v>4.6708329537219102</v>
      </c>
      <c r="MV26">
        <v>4.6708329537214697</v>
      </c>
      <c r="MW26">
        <v>4.6708329537212396</v>
      </c>
      <c r="MX26">
        <v>4.6708329537244104</v>
      </c>
      <c r="MY26">
        <v>4.6708329537244104</v>
      </c>
      <c r="MZ26">
        <v>4.6708329537244104</v>
      </c>
      <c r="NA26">
        <v>4.6708329537244104</v>
      </c>
      <c r="NB26">
        <v>4.6708329537244104</v>
      </c>
      <c r="NC26">
        <v>4.6708329537244104</v>
      </c>
      <c r="ND26">
        <v>4.6708329537244104</v>
      </c>
      <c r="NE26">
        <v>4.6708329537244104</v>
      </c>
      <c r="NF26">
        <v>4.6708329537244104</v>
      </c>
      <c r="NG26">
        <v>4.6708329537244104</v>
      </c>
      <c r="NH26">
        <v>4.6708329537244104</v>
      </c>
      <c r="NI26">
        <v>4.6708329537244104</v>
      </c>
      <c r="NJ26">
        <v>4.6708329537244104</v>
      </c>
      <c r="NK26">
        <v>4.6708329537244104</v>
      </c>
      <c r="NL26">
        <v>4.6708329537244104</v>
      </c>
      <c r="NM26">
        <v>4.6708329537244104</v>
      </c>
      <c r="NN26">
        <v>4.6708329537244104</v>
      </c>
      <c r="NO26">
        <v>4.6708329537244104</v>
      </c>
      <c r="NP26">
        <v>4.6708329537244104</v>
      </c>
      <c r="NQ26">
        <v>4.6708329537244104</v>
      </c>
      <c r="NR26">
        <v>4.6708329537244104</v>
      </c>
      <c r="NS26">
        <v>4.6708329537244104</v>
      </c>
      <c r="NT26">
        <v>4.6708329537244104</v>
      </c>
      <c r="NU26">
        <v>4.6708329537244104</v>
      </c>
      <c r="NV26">
        <v>4.6708329537244104</v>
      </c>
      <c r="NW26">
        <v>4.6708329537244104</v>
      </c>
      <c r="NX26">
        <v>4.6708329537244104</v>
      </c>
      <c r="NY26">
        <v>4.6708329537244104</v>
      </c>
      <c r="NZ26">
        <v>4.6708329537244104</v>
      </c>
      <c r="OA26">
        <v>4.6708329537244104</v>
      </c>
      <c r="OB26">
        <v>4.6708329537244104</v>
      </c>
      <c r="OC26">
        <v>4.6708329537244104</v>
      </c>
      <c r="OD26">
        <v>4.6708329537244104</v>
      </c>
      <c r="OE26">
        <v>4.6708329537244104</v>
      </c>
      <c r="OF26">
        <v>4.6708329537244104</v>
      </c>
      <c r="OG26">
        <v>4.6708329537244104</v>
      </c>
      <c r="OH26">
        <v>4.6708329537244104</v>
      </c>
      <c r="OI26">
        <v>4.6708329537244104</v>
      </c>
      <c r="OJ26">
        <v>4.6708329537244104</v>
      </c>
      <c r="OK26">
        <v>4.6708329537244104</v>
      </c>
      <c r="OL26">
        <v>4.6708329537244104</v>
      </c>
      <c r="OM26">
        <v>4.6708329537244104</v>
      </c>
      <c r="ON26">
        <v>4.6708329537244104</v>
      </c>
      <c r="OO26">
        <v>4.6708329537244104</v>
      </c>
      <c r="OP26">
        <v>4.6708329537244104</v>
      </c>
      <c r="OQ26">
        <v>4.6708329537244104</v>
      </c>
      <c r="OR26">
        <v>4.6708329537244104</v>
      </c>
      <c r="OS26">
        <v>4.6708329537244104</v>
      </c>
      <c r="OT26">
        <v>4.6708329537244104</v>
      </c>
      <c r="OU26">
        <v>4.6708329537244104</v>
      </c>
      <c r="OV26">
        <v>4.6708329537244104</v>
      </c>
      <c r="OW26">
        <v>4.6708329537244104</v>
      </c>
      <c r="OX26">
        <v>4.6708329537244104</v>
      </c>
      <c r="OY26">
        <v>4.6708329537244104</v>
      </c>
      <c r="OZ26">
        <v>4.6708329537244104</v>
      </c>
      <c r="PA26">
        <v>4.6708329537244104</v>
      </c>
      <c r="PB26">
        <v>4.6708329537244104</v>
      </c>
      <c r="PC26">
        <v>4.6708329537244104</v>
      </c>
      <c r="PD26">
        <v>4.6708329537244104</v>
      </c>
      <c r="PE26">
        <v>4.6708329537244104</v>
      </c>
      <c r="PF26">
        <v>4.6708329537244104</v>
      </c>
      <c r="PG26">
        <v>4.6708329537244104</v>
      </c>
      <c r="PH26">
        <v>4.6708329537244104</v>
      </c>
      <c r="PI26">
        <v>4.6708329537244104</v>
      </c>
      <c r="PJ26">
        <v>4.6708329537244104</v>
      </c>
      <c r="PK26">
        <v>4.6708329537244104</v>
      </c>
      <c r="PL26">
        <v>4.6708329537244104</v>
      </c>
      <c r="PM26">
        <v>4.6708329537244104</v>
      </c>
      <c r="PN26">
        <v>4.6708329537244104</v>
      </c>
      <c r="PO26">
        <v>4.6708329537244104</v>
      </c>
      <c r="PP26">
        <v>4.6708329537244104</v>
      </c>
      <c r="PQ26">
        <v>4.6708329537244104</v>
      </c>
      <c r="PR26">
        <v>4.6708329537244104</v>
      </c>
      <c r="PS26">
        <v>4.6708329537244104</v>
      </c>
      <c r="PT26">
        <v>4.6708329537244104</v>
      </c>
      <c r="PU26">
        <v>4.6708329537244104</v>
      </c>
      <c r="PV26">
        <v>4.6708329537244104</v>
      </c>
      <c r="PW26">
        <v>4.6708329537244104</v>
      </c>
      <c r="PX26">
        <v>4.6708329537244104</v>
      </c>
      <c r="PY26">
        <v>4.6708329537244104</v>
      </c>
    </row>
    <row r="27" spans="1:441" x14ac:dyDescent="0.25">
      <c r="A27">
        <v>4.0868801773605599</v>
      </c>
      <c r="B27">
        <v>4.1219037204050304</v>
      </c>
      <c r="C27">
        <v>4.1444193624198302</v>
      </c>
      <c r="D27">
        <v>4.1663333320395202</v>
      </c>
      <c r="E27">
        <v>4.1867934687800803</v>
      </c>
      <c r="F27">
        <v>4.2071152446798799</v>
      </c>
      <c r="G27">
        <v>4.2261375932977003</v>
      </c>
      <c r="H27">
        <v>4.24399754930743</v>
      </c>
      <c r="I27">
        <v>4.2620257019689003</v>
      </c>
      <c r="J27">
        <v>4.2785373448185</v>
      </c>
      <c r="K27">
        <v>4.29634065541231</v>
      </c>
      <c r="L27">
        <v>4.31166760844199</v>
      </c>
      <c r="M27">
        <v>4.3245984355122502</v>
      </c>
      <c r="N27">
        <v>4.3404483450201097</v>
      </c>
      <c r="O27">
        <v>4.3521947365132698</v>
      </c>
      <c r="P27">
        <v>4.3652348634794302</v>
      </c>
      <c r="Q27">
        <v>4.3763860055470003</v>
      </c>
      <c r="R27">
        <v>4.3844213409148098</v>
      </c>
      <c r="S27">
        <v>4.3947961552576498</v>
      </c>
      <c r="T27">
        <v>4.4007107487958299</v>
      </c>
      <c r="U27">
        <v>4.4062842344540103</v>
      </c>
      <c r="V27">
        <v>4.4090436793656096</v>
      </c>
      <c r="W27">
        <v>4.4113325636985303</v>
      </c>
      <c r="X27">
        <v>4.4087554812909699</v>
      </c>
      <c r="Y27">
        <v>4.4046626878880604</v>
      </c>
      <c r="Z27">
        <v>4.3936313893439998</v>
      </c>
      <c r="AA27">
        <v>4.3791415742332296</v>
      </c>
      <c r="AB27">
        <v>4.3623353673993401</v>
      </c>
      <c r="AC27">
        <v>4.3703475704699901</v>
      </c>
      <c r="AD27">
        <v>4.3798777611857798</v>
      </c>
      <c r="AE27">
        <v>4.3875207314900901</v>
      </c>
      <c r="AF27">
        <v>4.39403206243228</v>
      </c>
      <c r="AG27">
        <v>4.3999480749816602</v>
      </c>
      <c r="AH27">
        <v>4.4062504862083802</v>
      </c>
      <c r="AI27">
        <v>4.4109564211446504</v>
      </c>
      <c r="AJ27">
        <v>4.4171505389687296</v>
      </c>
      <c r="AK27">
        <v>4.4221118948738001</v>
      </c>
      <c r="AL27">
        <v>4.4277960045645699</v>
      </c>
      <c r="AM27">
        <v>4.4334995148117198</v>
      </c>
      <c r="AN27">
        <v>4.4385689761280203</v>
      </c>
      <c r="AO27">
        <v>4.4426777121713501</v>
      </c>
      <c r="AP27">
        <v>4.4474529426087699</v>
      </c>
      <c r="AQ27">
        <v>4.4526442342580097</v>
      </c>
      <c r="AR27">
        <v>4.4577442711456996</v>
      </c>
      <c r="AS27">
        <v>4.46200024494029</v>
      </c>
      <c r="AT27">
        <v>4.4663298328989098</v>
      </c>
      <c r="AU27">
        <v>4.46996149596752</v>
      </c>
      <c r="AV27">
        <v>4.47269684081148</v>
      </c>
      <c r="AW27">
        <v>4.4745118425209602</v>
      </c>
      <c r="AX27">
        <v>4.4754614037333704</v>
      </c>
      <c r="AY27">
        <v>4.4758356155544696</v>
      </c>
      <c r="AZ27">
        <v>4.4757693063496999</v>
      </c>
      <c r="BA27">
        <v>4.47571020478079</v>
      </c>
      <c r="BB27">
        <v>4.4751146141648999</v>
      </c>
      <c r="BC27">
        <v>4.4748196664506397</v>
      </c>
      <c r="BD27">
        <v>4.4743884838497996</v>
      </c>
      <c r="BE27">
        <v>4.4738655926531301</v>
      </c>
      <c r="BF27">
        <v>4.4735181904701102</v>
      </c>
      <c r="BG27">
        <v>4.4732876765597904</v>
      </c>
      <c r="BH27">
        <v>4.4733718678617604</v>
      </c>
      <c r="BI27">
        <v>4.4740396818521404</v>
      </c>
      <c r="BJ27">
        <v>4.4755045400314</v>
      </c>
      <c r="BK27">
        <v>4.4779761783079701</v>
      </c>
      <c r="BL27">
        <v>4.4813324533118797</v>
      </c>
      <c r="BM27">
        <v>4.4858237863580497</v>
      </c>
      <c r="BN27">
        <v>4.49126416581562</v>
      </c>
      <c r="BO27">
        <v>4.4975487909532701</v>
      </c>
      <c r="BP27">
        <v>4.5047824859176799</v>
      </c>
      <c r="BQ27">
        <v>4.5127497504358702</v>
      </c>
      <c r="BR27">
        <v>4.5216455859737303</v>
      </c>
      <c r="BS27">
        <v>4.5314948205351699</v>
      </c>
      <c r="BT27">
        <v>4.5421419303248403</v>
      </c>
      <c r="BU27">
        <v>4.5535635898751803</v>
      </c>
      <c r="BV27">
        <v>4.5657538923921699</v>
      </c>
      <c r="BW27">
        <v>4.5787320546824901</v>
      </c>
      <c r="BX27">
        <v>4.5923298069887801</v>
      </c>
      <c r="BY27">
        <v>4.6062789671029103</v>
      </c>
      <c r="BZ27">
        <v>4.6204012767273897</v>
      </c>
      <c r="CA27">
        <v>4.6343318687861998</v>
      </c>
      <c r="CB27">
        <v>4.6476494660314698</v>
      </c>
      <c r="CC27">
        <v>4.6600661204469001</v>
      </c>
      <c r="CD27">
        <v>4.6715443213715497</v>
      </c>
      <c r="CE27">
        <v>4.68232603226003</v>
      </c>
      <c r="CF27">
        <v>4.6925185823984403</v>
      </c>
      <c r="CG27">
        <v>4.7022130160452598</v>
      </c>
      <c r="CH27">
        <v>4.7115564200320499</v>
      </c>
      <c r="CI27">
        <v>4.7205260088966803</v>
      </c>
      <c r="CJ27">
        <v>4.7290451679995504</v>
      </c>
      <c r="CK27">
        <v>4.7370389318471098</v>
      </c>
      <c r="CL27">
        <v>4.7445074028510499</v>
      </c>
      <c r="CM27">
        <v>4.75146432826865</v>
      </c>
      <c r="CN27">
        <v>4.7579358671485297</v>
      </c>
      <c r="CO27">
        <v>4.7639674303601502</v>
      </c>
      <c r="CP27">
        <v>4.7696169713290999</v>
      </c>
      <c r="CQ27">
        <v>4.77494955261455</v>
      </c>
      <c r="CR27">
        <v>4.7800361307576598</v>
      </c>
      <c r="CS27">
        <v>4.7849518264631401</v>
      </c>
      <c r="CT27">
        <v>4.7897671110526403</v>
      </c>
      <c r="CU27">
        <v>4.7945409860757104</v>
      </c>
      <c r="CV27">
        <v>4.7993202376603001</v>
      </c>
      <c r="CW27">
        <v>4.8041396010765798</v>
      </c>
      <c r="CX27">
        <v>4.8090191345499402</v>
      </c>
      <c r="CY27">
        <v>4.8139610891359403</v>
      </c>
      <c r="CZ27">
        <v>4.8189886276306302</v>
      </c>
      <c r="DA27">
        <v>4.8241162101700796</v>
      </c>
      <c r="DB27">
        <v>4.8293426502019097</v>
      </c>
      <c r="DC27">
        <v>4.8346508818279403</v>
      </c>
      <c r="DD27">
        <v>4.8400089787222802</v>
      </c>
      <c r="DE27">
        <v>4.84537286800321</v>
      </c>
      <c r="DF27">
        <v>4.8506901850113904</v>
      </c>
      <c r="DG27">
        <v>4.8559035608323402</v>
      </c>
      <c r="DH27">
        <v>4.8609535794610901</v>
      </c>
      <c r="DI27">
        <v>4.8657829564237902</v>
      </c>
      <c r="DJ27">
        <v>4.8703406624106398</v>
      </c>
      <c r="DK27">
        <v>4.8745840110546901</v>
      </c>
      <c r="DL27">
        <v>4.8784789605380796</v>
      </c>
      <c r="DM27">
        <v>4.8819993336010903</v>
      </c>
      <c r="DN27">
        <v>4.8851262704379304</v>
      </c>
      <c r="DO27">
        <v>4.8878481683540702</v>
      </c>
      <c r="DP27">
        <v>4.8901601711466904</v>
      </c>
      <c r="DQ27">
        <v>4.8920636031680296</v>
      </c>
      <c r="DR27">
        <v>4.8935668606598997</v>
      </c>
      <c r="DS27">
        <v>4.8946859894268799</v>
      </c>
      <c r="DT27">
        <v>4.8954448518253102</v>
      </c>
      <c r="DU27">
        <v>4.8958758993281801</v>
      </c>
      <c r="DV27">
        <v>4.8960201271930304</v>
      </c>
      <c r="DW27">
        <v>4.89592622337483</v>
      </c>
      <c r="DX27">
        <v>4.8956479047091497</v>
      </c>
      <c r="DY27">
        <v>4.89524238973687</v>
      </c>
      <c r="DZ27">
        <v>4.8947680985350903</v>
      </c>
      <c r="EA27">
        <v>4.8942379766180597</v>
      </c>
      <c r="EB27">
        <v>4.8936642620102697</v>
      </c>
      <c r="EC27">
        <v>4.8930593527728803</v>
      </c>
      <c r="ED27">
        <v>4.8924355196525999</v>
      </c>
      <c r="EE27">
        <v>4.8918046892089002</v>
      </c>
      <c r="EF27">
        <v>4.8911782182787098</v>
      </c>
      <c r="EG27">
        <v>4.8905666798902798</v>
      </c>
      <c r="EH27">
        <v>4.8899796682190901</v>
      </c>
      <c r="EI27">
        <v>4.8894256248252601</v>
      </c>
      <c r="EJ27">
        <v>4.8889116946672004</v>
      </c>
      <c r="EK27">
        <v>4.8884436208247601</v>
      </c>
      <c r="EL27">
        <v>4.8880256830680304</v>
      </c>
      <c r="EM27">
        <v>4.8876606788139103</v>
      </c>
      <c r="EN27">
        <v>4.88734994630929</v>
      </c>
      <c r="EO27">
        <v>4.8870934577970599</v>
      </c>
      <c r="EP27">
        <v>4.8868899244118396</v>
      </c>
      <c r="EQ27">
        <v>4.8867369380065897</v>
      </c>
      <c r="ER27">
        <v>4.8866311371858497</v>
      </c>
      <c r="ES27">
        <v>4.88656839056015</v>
      </c>
      <c r="ET27">
        <v>4.8865439899043199</v>
      </c>
      <c r="EU27">
        <v>4.8865528461884198</v>
      </c>
      <c r="EV27">
        <v>4.8865896809587204</v>
      </c>
      <c r="EW27">
        <v>4.8866492069863803</v>
      </c>
      <c r="EX27">
        <v>4.88672629333806</v>
      </c>
      <c r="EY27">
        <v>4.8868161100351699</v>
      </c>
      <c r="EZ27">
        <v>4.8869142468372004</v>
      </c>
      <c r="FA27">
        <v>4.8870168018681897</v>
      </c>
      <c r="FB27">
        <v>4.8871204380003697</v>
      </c>
      <c r="FC27">
        <v>4.8872224071462496</v>
      </c>
      <c r="FD27">
        <v>4.8873205464015097</v>
      </c>
      <c r="FE27">
        <v>4.8874132462161901</v>
      </c>
      <c r="FF27">
        <v>4.8874993956391402</v>
      </c>
      <c r="FG27">
        <v>4.8875783121308203</v>
      </c>
      <c r="FH27">
        <v>4.8876496635872702</v>
      </c>
      <c r="FI27">
        <v>4.8877133901520704</v>
      </c>
      <c r="FJ27">
        <v>4.88776963323612</v>
      </c>
      <c r="FK27">
        <v>4.8878186760026798</v>
      </c>
      <c r="FL27">
        <v>4.8878608978758402</v>
      </c>
      <c r="FM27">
        <v>4.8878967404225602</v>
      </c>
      <c r="FN27">
        <v>4.8879266853301901</v>
      </c>
      <c r="FO27">
        <v>4.8879512415570199</v>
      </c>
      <c r="FP27">
        <v>4.88797090547338</v>
      </c>
      <c r="FQ27">
        <v>4.8879861595926704</v>
      </c>
      <c r="FR27">
        <v>4.8879974706481004</v>
      </c>
      <c r="FS27">
        <v>4.8880052877846998</v>
      </c>
      <c r="FT27">
        <v>4.8880100408251401</v>
      </c>
      <c r="FU27">
        <v>4.88801213864161</v>
      </c>
      <c r="FV27">
        <v>4.8880119676653404</v>
      </c>
      <c r="FW27">
        <v>4.8880098905668596</v>
      </c>
      <c r="FX27">
        <v>4.8880062451389099</v>
      </c>
      <c r="FY27">
        <v>4.8880013434102496</v>
      </c>
      <c r="FZ27">
        <v>4.8879954710156799</v>
      </c>
      <c r="GA27">
        <v>4.8879888868391603</v>
      </c>
      <c r="GB27">
        <v>4.8879818229581504</v>
      </c>
      <c r="GC27">
        <v>4.8879744848653504</v>
      </c>
      <c r="GD27">
        <v>4.8879670519521099</v>
      </c>
      <c r="GE27">
        <v>4.8879596782818497</v>
      </c>
      <c r="GF27">
        <v>4.8879524936137599</v>
      </c>
      <c r="GG27">
        <v>4.88794560465315</v>
      </c>
      <c r="GH27">
        <v>4.8879390964952698</v>
      </c>
      <c r="GI27">
        <v>4.8879330342295697</v>
      </c>
      <c r="GJ27">
        <v>4.8879274646659701</v>
      </c>
      <c r="GK27">
        <v>4.8879224181446501</v>
      </c>
      <c r="GL27">
        <v>4.8879179103927699</v>
      </c>
      <c r="GM27">
        <v>4.8879139443894699</v>
      </c>
      <c r="GN27">
        <v>4.8879105122059396</v>
      </c>
      <c r="GO27">
        <v>4.8879075967886898</v>
      </c>
      <c r="GP27">
        <v>4.8879051736601804</v>
      </c>
      <c r="GQ27">
        <v>4.8879032125125699</v>
      </c>
      <c r="GR27">
        <v>4.8879016786783396</v>
      </c>
      <c r="GS27">
        <v>4.8879005344647002</v>
      </c>
      <c r="GT27">
        <v>4.88789974034687</v>
      </c>
      <c r="GU27">
        <v>4.8878992560158601</v>
      </c>
      <c r="GV27">
        <v>4.8878990412831502</v>
      </c>
      <c r="GW27">
        <v>4.8878990568487204</v>
      </c>
      <c r="GX27">
        <v>4.88789926493767</v>
      </c>
      <c r="GY27">
        <v>4.8878996298153998</v>
      </c>
      <c r="GZ27">
        <v>4.8879001181903199</v>
      </c>
      <c r="HA27">
        <v>4.8879006995132102</v>
      </c>
      <c r="HB27">
        <v>4.8879013461826499</v>
      </c>
      <c r="HC27">
        <v>4.8879020336643899</v>
      </c>
      <c r="HD27">
        <v>4.8879027405363598</v>
      </c>
      <c r="HE27">
        <v>4.8879034484593404</v>
      </c>
      <c r="HF27">
        <v>4.8879041420882601</v>
      </c>
      <c r="HG27">
        <v>4.8879048089327304</v>
      </c>
      <c r="HH27">
        <v>4.8879054391752703</v>
      </c>
      <c r="HI27">
        <v>4.8879060254570303</v>
      </c>
      <c r="HJ27">
        <v>4.8879065626405698</v>
      </c>
      <c r="HK27">
        <v>4.8879070475569604</v>
      </c>
      <c r="HL27">
        <v>4.8879074787474899</v>
      </c>
      <c r="HM27">
        <v>4.8879078562055698</v>
      </c>
      <c r="HN27">
        <v>4.88790818112642</v>
      </c>
      <c r="HO27">
        <v>4.8879084556684402</v>
      </c>
      <c r="HP27">
        <v>4.8879086827330003</v>
      </c>
      <c r="HQ27">
        <v>4.8879088657631797</v>
      </c>
      <c r="HR27">
        <v>4.8879090085644803</v>
      </c>
      <c r="HS27">
        <v>4.8879091151500704</v>
      </c>
      <c r="HT27">
        <v>4.88790918960808</v>
      </c>
      <c r="HU27">
        <v>4.8879092359927103</v>
      </c>
      <c r="HV27">
        <v>4.8879092582367401</v>
      </c>
      <c r="HW27">
        <v>4.8879092600838998</v>
      </c>
      <c r="HX27">
        <v>4.8879092450392996</v>
      </c>
      <c r="HY27">
        <v>4.8879092163356201</v>
      </c>
      <c r="HZ27">
        <v>4.8879091769129897</v>
      </c>
      <c r="IA27">
        <v>4.8879091294095902</v>
      </c>
      <c r="IB27">
        <v>4.8879090761611099</v>
      </c>
      <c r="IC27">
        <v>4.8879090192085597</v>
      </c>
      <c r="ID27">
        <v>4.8879089603095602</v>
      </c>
      <c r="IE27">
        <v>4.8879089009547796</v>
      </c>
      <c r="IF27">
        <v>4.8879088423865404</v>
      </c>
      <c r="IG27">
        <v>4.8879087856187597</v>
      </c>
      <c r="IH27">
        <v>4.8879087314579897</v>
      </c>
      <c r="II27">
        <v>4.8879086805241796</v>
      </c>
      <c r="IJ27">
        <v>4.8879086332715103</v>
      </c>
      <c r="IK27">
        <v>4.8879085900081902</v>
      </c>
      <c r="IL27">
        <v>4.8879085509154701</v>
      </c>
      <c r="IM27">
        <v>4.8879085160657301</v>
      </c>
      <c r="IN27">
        <v>4.8879084854388601</v>
      </c>
      <c r="IO27">
        <v>4.8879084589381803</v>
      </c>
      <c r="IP27">
        <v>4.8879084364044196</v>
      </c>
      <c r="IQ27">
        <v>4.8879084176290304</v>
      </c>
      <c r="IR27">
        <v>4.8879084023654604</v>
      </c>
      <c r="IS27">
        <v>4.8879083903401801</v>
      </c>
      <c r="IT27">
        <v>4.8879083812616804</v>
      </c>
      <c r="IU27">
        <v>4.8879083748286796</v>
      </c>
      <c r="IV27">
        <v>4.8879083707374598</v>
      </c>
      <c r="IW27">
        <v>4.88790836868775</v>
      </c>
      <c r="IX27">
        <v>4.8879083683877003</v>
      </c>
      <c r="IY27">
        <v>4.8879083695583301</v>
      </c>
      <c r="IZ27">
        <v>4.88790837193645</v>
      </c>
      <c r="JA27">
        <v>4.8879083752775196</v>
      </c>
      <c r="JB27">
        <v>4.8879083793571096</v>
      </c>
      <c r="JC27">
        <v>4.8879083839723796</v>
      </c>
      <c r="JD27">
        <v>4.8879083889424404</v>
      </c>
      <c r="JE27">
        <v>4.8879083941084298</v>
      </c>
      <c r="JF27">
        <v>4.88790839933323</v>
      </c>
      <c r="JG27">
        <v>4.8879084045008803</v>
      </c>
      <c r="JH27">
        <v>4.8879084095152203</v>
      </c>
      <c r="JI27">
        <v>4.8879084142989999</v>
      </c>
      <c r="JJ27">
        <v>4.88790841879214</v>
      </c>
      <c r="JK27">
        <v>4.8879084229505096</v>
      </c>
      <c r="JL27">
        <v>4.8879084267439898</v>
      </c>
      <c r="JM27">
        <v>4.8879084301549298</v>
      </c>
      <c r="JN27">
        <v>4.8879084331765998</v>
      </c>
      <c r="JO27">
        <v>4.8879084358115197</v>
      </c>
      <c r="JP27">
        <v>4.8879084380695499</v>
      </c>
      <c r="JQ27">
        <v>4.8879084399671502</v>
      </c>
      <c r="JR27">
        <v>4.8879084415253597</v>
      </c>
      <c r="JS27">
        <v>4.8879084427688397</v>
      </c>
      <c r="JT27">
        <v>4.8879084437246396</v>
      </c>
      <c r="JU27">
        <v>4.8879084444214902</v>
      </c>
      <c r="JV27">
        <v>4.8879084448885104</v>
      </c>
      <c r="JW27">
        <v>4.8879084451549</v>
      </c>
      <c r="JX27">
        <v>4.8879084452491099</v>
      </c>
      <c r="JY27">
        <v>4.8879084451981996</v>
      </c>
      <c r="JZ27">
        <v>4.88790844502787</v>
      </c>
      <c r="KA27">
        <v>4.8879084447618704</v>
      </c>
      <c r="KB27">
        <v>4.8879084444219698</v>
      </c>
      <c r="KC27">
        <v>4.8879084440276603</v>
      </c>
      <c r="KD27">
        <v>4.8879084435963298</v>
      </c>
      <c r="KE27">
        <v>4.8879084431431101</v>
      </c>
      <c r="KF27">
        <v>4.8879084426809998</v>
      </c>
      <c r="KG27">
        <v>4.8879084422211001</v>
      </c>
      <c r="KH27">
        <v>4.8879084417722503</v>
      </c>
      <c r="KI27">
        <v>4.8879084413418603</v>
      </c>
      <c r="KJ27">
        <v>4.88790844093558</v>
      </c>
      <c r="KK27">
        <v>4.8879084405574202</v>
      </c>
      <c r="KL27">
        <v>4.88790844021052</v>
      </c>
      <c r="KM27">
        <v>4.8879084398964698</v>
      </c>
      <c r="KN27">
        <v>4.8879084396161598</v>
      </c>
      <c r="KO27">
        <v>4.8879084393694603</v>
      </c>
      <c r="KP27">
        <v>4.8879084391557699</v>
      </c>
      <c r="KQ27">
        <v>4.8879084389738399</v>
      </c>
      <c r="KR27">
        <v>4.8879084388218397</v>
      </c>
      <c r="KS27">
        <v>4.8879084386980001</v>
      </c>
      <c r="KT27">
        <v>4.8879084385999398</v>
      </c>
      <c r="KU27">
        <v>4.8879084385253702</v>
      </c>
      <c r="KV27">
        <v>4.8879084384718299</v>
      </c>
      <c r="KW27">
        <v>4.8879084384369902</v>
      </c>
      <c r="KX27">
        <v>4.8879084384181901</v>
      </c>
      <c r="KY27">
        <v>4.8879084384132998</v>
      </c>
      <c r="KZ27">
        <v>4.88790843842001</v>
      </c>
      <c r="LA27">
        <v>4.8879084384362796</v>
      </c>
      <c r="LB27">
        <v>4.8879084384601104</v>
      </c>
      <c r="LC27">
        <v>4.8879084384898297</v>
      </c>
      <c r="LD27">
        <v>4.8879084385238603</v>
      </c>
      <c r="LE27">
        <v>4.8879084385608502</v>
      </c>
      <c r="LF27">
        <v>4.8879084385996299</v>
      </c>
      <c r="LG27">
        <v>4.88790843863897</v>
      </c>
      <c r="LH27">
        <v>4.8879084386781102</v>
      </c>
      <c r="LI27">
        <v>4.8879084387163898</v>
      </c>
      <c r="LJ27">
        <v>4.88790843875314</v>
      </c>
      <c r="LK27">
        <v>4.8879084387878802</v>
      </c>
      <c r="LL27">
        <v>4.8879084388202898</v>
      </c>
      <c r="LM27">
        <v>4.88790843885005</v>
      </c>
      <c r="LN27">
        <v>4.8879084388770497</v>
      </c>
      <c r="LO27">
        <v>4.8879084389012002</v>
      </c>
      <c r="LP27">
        <v>4.8879084389225396</v>
      </c>
      <c r="LQ27">
        <v>4.8879084389409897</v>
      </c>
      <c r="LR27">
        <v>4.8879084389565897</v>
      </c>
      <c r="LS27">
        <v>4.8879084389695997</v>
      </c>
      <c r="LT27">
        <v>4.8879084389802498</v>
      </c>
      <c r="LU27">
        <v>4.8879084389885801</v>
      </c>
      <c r="LV27">
        <v>4.8879084389948702</v>
      </c>
      <c r="LW27">
        <v>4.8879084389992897</v>
      </c>
      <c r="LX27">
        <v>4.8879084390019898</v>
      </c>
      <c r="LY27">
        <v>4.8879084390033203</v>
      </c>
      <c r="LZ27">
        <v>4.8879084390035397</v>
      </c>
      <c r="MA27">
        <v>4.8879084390026204</v>
      </c>
      <c r="MB27">
        <v>4.8879084390008201</v>
      </c>
      <c r="MC27">
        <v>4.8879084389984699</v>
      </c>
      <c r="MD27">
        <v>4.8879084389955096</v>
      </c>
      <c r="ME27">
        <v>4.8879084389923104</v>
      </c>
      <c r="MF27">
        <v>4.8879084389887799</v>
      </c>
      <c r="MG27">
        <v>4.8879084389852299</v>
      </c>
      <c r="MH27">
        <v>4.8879084389815697</v>
      </c>
      <c r="MI27">
        <v>4.8879084389780001</v>
      </c>
      <c r="MJ27">
        <v>4.8879084389745797</v>
      </c>
      <c r="MK27">
        <v>4.8879084389712402</v>
      </c>
      <c r="ML27">
        <v>4.8879084389681102</v>
      </c>
      <c r="MM27">
        <v>4.8879084389652201</v>
      </c>
      <c r="MN27">
        <v>4.8879084389625698</v>
      </c>
      <c r="MO27">
        <v>4.8879084389603698</v>
      </c>
      <c r="MP27">
        <v>4.8879084389583296</v>
      </c>
      <c r="MQ27">
        <v>4.8879084389565799</v>
      </c>
      <c r="MR27">
        <v>4.8879084389550096</v>
      </c>
      <c r="MS27">
        <v>4.8879084389537404</v>
      </c>
      <c r="MT27">
        <v>4.8879084389527403</v>
      </c>
      <c r="MU27">
        <v>4.8879084389519196</v>
      </c>
      <c r="MV27">
        <v>4.8879084389513396</v>
      </c>
      <c r="MW27">
        <v>4.8879084389509302</v>
      </c>
      <c r="MX27">
        <v>4.8879084389538399</v>
      </c>
      <c r="MY27">
        <v>4.8879084389538399</v>
      </c>
      <c r="MZ27">
        <v>4.8879084389538399</v>
      </c>
      <c r="NA27">
        <v>4.8879084389538399</v>
      </c>
      <c r="NB27">
        <v>4.8879084389538399</v>
      </c>
      <c r="NC27">
        <v>4.8879084389538399</v>
      </c>
      <c r="ND27">
        <v>4.8879084389538399</v>
      </c>
      <c r="NE27">
        <v>4.8879084389538399</v>
      </c>
      <c r="NF27">
        <v>4.8879084389538399</v>
      </c>
      <c r="NG27">
        <v>4.8879084389538399</v>
      </c>
      <c r="NH27">
        <v>4.8879084389538399</v>
      </c>
      <c r="NI27">
        <v>4.8879084389538399</v>
      </c>
      <c r="NJ27">
        <v>4.8879084389538399</v>
      </c>
      <c r="NK27">
        <v>4.8879084389538399</v>
      </c>
      <c r="NL27">
        <v>4.8879084389538399</v>
      </c>
      <c r="NM27">
        <v>4.8879084389538399</v>
      </c>
      <c r="NN27">
        <v>4.8879084389538399</v>
      </c>
      <c r="NO27">
        <v>4.8879084389538399</v>
      </c>
      <c r="NP27">
        <v>4.8879084389538399</v>
      </c>
      <c r="NQ27">
        <v>4.8879084389538399</v>
      </c>
      <c r="NR27">
        <v>4.8879084389538399</v>
      </c>
      <c r="NS27">
        <v>4.8879084389538399</v>
      </c>
      <c r="NT27">
        <v>4.8879084389538399</v>
      </c>
      <c r="NU27">
        <v>4.8879084389538399</v>
      </c>
      <c r="NV27">
        <v>4.8879084389538399</v>
      </c>
      <c r="NW27">
        <v>4.8879084389538399</v>
      </c>
      <c r="NX27">
        <v>4.8879084389538399</v>
      </c>
      <c r="NY27">
        <v>4.8879084389538399</v>
      </c>
      <c r="NZ27">
        <v>4.8879084389538399</v>
      </c>
      <c r="OA27">
        <v>4.8879084389538399</v>
      </c>
      <c r="OB27">
        <v>4.8879084389538399</v>
      </c>
      <c r="OC27">
        <v>4.8879084389538399</v>
      </c>
      <c r="OD27">
        <v>4.8879084389538399</v>
      </c>
      <c r="OE27">
        <v>4.8879084389538399</v>
      </c>
      <c r="OF27">
        <v>4.8879084389538399</v>
      </c>
      <c r="OG27">
        <v>4.8879084389538399</v>
      </c>
      <c r="OH27">
        <v>4.8879084389538399</v>
      </c>
      <c r="OI27">
        <v>4.8879084389538399</v>
      </c>
      <c r="OJ27">
        <v>4.8879084389538399</v>
      </c>
      <c r="OK27">
        <v>4.8879084389538399</v>
      </c>
      <c r="OL27">
        <v>4.8879084389538399</v>
      </c>
      <c r="OM27">
        <v>4.8879084389538399</v>
      </c>
      <c r="ON27">
        <v>4.8879084389538399</v>
      </c>
      <c r="OO27">
        <v>4.8879084389538399</v>
      </c>
      <c r="OP27">
        <v>4.8879084389538399</v>
      </c>
      <c r="OQ27">
        <v>4.8879084389538399</v>
      </c>
      <c r="OR27">
        <v>4.8879084389538399</v>
      </c>
      <c r="OS27">
        <v>4.8879084389538399</v>
      </c>
      <c r="OT27">
        <v>4.8879084389538399</v>
      </c>
      <c r="OU27">
        <v>4.8879084389538399</v>
      </c>
      <c r="OV27">
        <v>4.8879084389538399</v>
      </c>
      <c r="OW27">
        <v>4.8879084389538399</v>
      </c>
      <c r="OX27">
        <v>4.8879084389538399</v>
      </c>
      <c r="OY27">
        <v>4.8879084389538399</v>
      </c>
      <c r="OZ27">
        <v>4.8879084389538399</v>
      </c>
      <c r="PA27">
        <v>4.8879084389538399</v>
      </c>
      <c r="PB27">
        <v>4.8879084389538399</v>
      </c>
      <c r="PC27">
        <v>4.8879084389538399</v>
      </c>
      <c r="PD27">
        <v>4.8879084389538399</v>
      </c>
      <c r="PE27">
        <v>4.8879084389538399</v>
      </c>
      <c r="PF27">
        <v>4.8879084389538399</v>
      </c>
      <c r="PG27">
        <v>4.8879084389538399</v>
      </c>
      <c r="PH27">
        <v>4.8879084389538399</v>
      </c>
      <c r="PI27">
        <v>4.8879084389538399</v>
      </c>
      <c r="PJ27">
        <v>4.8879084389538399</v>
      </c>
      <c r="PK27">
        <v>4.8879084389538399</v>
      </c>
      <c r="PL27">
        <v>4.8879084389538399</v>
      </c>
      <c r="PM27">
        <v>4.8879084389538399</v>
      </c>
      <c r="PN27">
        <v>4.8879084389538399</v>
      </c>
      <c r="PO27">
        <v>4.8879084389538399</v>
      </c>
      <c r="PP27">
        <v>4.8879084389538399</v>
      </c>
      <c r="PQ27">
        <v>4.8879084389538399</v>
      </c>
      <c r="PR27">
        <v>4.8879084389538399</v>
      </c>
      <c r="PS27">
        <v>4.8879084389538399</v>
      </c>
      <c r="PT27">
        <v>4.8879084389538399</v>
      </c>
      <c r="PU27">
        <v>4.8879084389538399</v>
      </c>
      <c r="PV27">
        <v>4.8879084389538399</v>
      </c>
      <c r="PW27">
        <v>4.8879084389538399</v>
      </c>
      <c r="PX27">
        <v>4.8879084389538399</v>
      </c>
      <c r="PY27">
        <v>4.8879084389538399</v>
      </c>
    </row>
    <row r="28" spans="1:441" x14ac:dyDescent="0.25">
      <c r="A28">
        <v>4.2012054602806401</v>
      </c>
      <c r="B28">
        <v>4.2390224674800097</v>
      </c>
      <c r="C28">
        <v>4.2648247702809403</v>
      </c>
      <c r="D28">
        <v>4.2889955693150199</v>
      </c>
      <c r="E28">
        <v>4.31292009579923</v>
      </c>
      <c r="F28">
        <v>4.3353072386186398</v>
      </c>
      <c r="G28">
        <v>4.3579145308022698</v>
      </c>
      <c r="H28">
        <v>4.37929487721334</v>
      </c>
      <c r="I28">
        <v>4.3995508509323198</v>
      </c>
      <c r="J28">
        <v>4.4201811450970201</v>
      </c>
      <c r="K28">
        <v>4.4392216903600801</v>
      </c>
      <c r="L28">
        <v>4.4596766032537998</v>
      </c>
      <c r="M28">
        <v>4.4773243266095504</v>
      </c>
      <c r="N28">
        <v>4.4933067959729103</v>
      </c>
      <c r="O28">
        <v>4.5123424560994598</v>
      </c>
      <c r="P28">
        <v>4.5270284357141097</v>
      </c>
      <c r="Q28">
        <v>4.5432023968407096</v>
      </c>
      <c r="R28">
        <v>4.5573856648502602</v>
      </c>
      <c r="S28">
        <v>4.5684020717691398</v>
      </c>
      <c r="T28">
        <v>4.5819090571872803</v>
      </c>
      <c r="U28">
        <v>4.5907209132780196</v>
      </c>
      <c r="V28">
        <v>4.5991391896393203</v>
      </c>
      <c r="W28">
        <v>4.6046141292699998</v>
      </c>
      <c r="X28">
        <v>4.6088191892659403</v>
      </c>
      <c r="Y28">
        <v>4.6081626709886203</v>
      </c>
      <c r="Z28">
        <v>4.6060753668521501</v>
      </c>
      <c r="AA28">
        <v>4.5970119358499701</v>
      </c>
      <c r="AB28">
        <v>4.5845303000222897</v>
      </c>
      <c r="AC28">
        <v>4.56987248103309</v>
      </c>
      <c r="AD28">
        <v>4.5790178971515303</v>
      </c>
      <c r="AE28">
        <v>4.5898216342426403</v>
      </c>
      <c r="AF28">
        <v>4.59873714391024</v>
      </c>
      <c r="AG28">
        <v>4.60658776474106</v>
      </c>
      <c r="AH28">
        <v>4.6135804167941101</v>
      </c>
      <c r="AI28">
        <v>4.6211097303937496</v>
      </c>
      <c r="AJ28">
        <v>4.6271643955123798</v>
      </c>
      <c r="AK28">
        <v>4.6349513369858499</v>
      </c>
      <c r="AL28">
        <v>4.6415669145279299</v>
      </c>
      <c r="AM28">
        <v>4.6490132056675098</v>
      </c>
      <c r="AN28">
        <v>4.65661145967315</v>
      </c>
      <c r="AO28">
        <v>4.6635413754554698</v>
      </c>
      <c r="AP28">
        <v>4.6692977178802204</v>
      </c>
      <c r="AQ28">
        <v>4.67546221606937</v>
      </c>
      <c r="AR28">
        <v>4.68177090196754</v>
      </c>
      <c r="AS28">
        <v>4.6877537821578201</v>
      </c>
      <c r="AT28">
        <v>4.6927118759805699</v>
      </c>
      <c r="AU28">
        <v>4.6974847614703403</v>
      </c>
      <c r="AV28">
        <v>4.7012758846465399</v>
      </c>
      <c r="AW28">
        <v>4.70404528422943</v>
      </c>
      <c r="AX28">
        <v>4.70588315892536</v>
      </c>
      <c r="AY28">
        <v>4.7068271418741796</v>
      </c>
      <c r="AZ28">
        <v>4.7073432569028402</v>
      </c>
      <c r="BA28">
        <v>4.7077199373588501</v>
      </c>
      <c r="BB28">
        <v>4.7075580949175704</v>
      </c>
      <c r="BC28">
        <v>4.7069374399249302</v>
      </c>
      <c r="BD28">
        <v>4.7064395475191603</v>
      </c>
      <c r="BE28">
        <v>4.7056812991233299</v>
      </c>
      <c r="BF28">
        <v>4.7047637394845996</v>
      </c>
      <c r="BG28">
        <v>4.70399180610009</v>
      </c>
      <c r="BH28">
        <v>4.7033826126287996</v>
      </c>
      <c r="BI28">
        <v>4.7032639414543302</v>
      </c>
      <c r="BJ28">
        <v>4.7039120664659402</v>
      </c>
      <c r="BK28">
        <v>4.7054586914629297</v>
      </c>
      <c r="BL28">
        <v>4.70819376558158</v>
      </c>
      <c r="BM28">
        <v>4.71186248697816</v>
      </c>
      <c r="BN28">
        <v>4.7166807119306098</v>
      </c>
      <c r="BO28">
        <v>4.7224465134292197</v>
      </c>
      <c r="BP28">
        <v>4.7290383305234798</v>
      </c>
      <c r="BQ28">
        <v>4.73653499698134</v>
      </c>
      <c r="BR28">
        <v>4.7447054104010604</v>
      </c>
      <c r="BS28">
        <v>4.7537191009404802</v>
      </c>
      <c r="BT28">
        <v>4.76358772089183</v>
      </c>
      <c r="BU28">
        <v>4.77415101888419</v>
      </c>
      <c r="BV28">
        <v>4.7853786342308</v>
      </c>
      <c r="BW28">
        <v>4.79726165687166</v>
      </c>
      <c r="BX28">
        <v>4.8098217765704403</v>
      </c>
      <c r="BY28">
        <v>4.8229050660744797</v>
      </c>
      <c r="BZ28">
        <v>4.8362635410236896</v>
      </c>
      <c r="CA28">
        <v>4.8497385713622201</v>
      </c>
      <c r="CB28">
        <v>4.86299397332093</v>
      </c>
      <c r="CC28">
        <v>4.8756401442710802</v>
      </c>
      <c r="CD28">
        <v>4.8874153012508401</v>
      </c>
      <c r="CE28">
        <v>4.8982958703213004</v>
      </c>
      <c r="CF28">
        <v>4.9085247363098503</v>
      </c>
      <c r="CG28">
        <v>4.9182130833891398</v>
      </c>
      <c r="CH28">
        <v>4.92745434503132</v>
      </c>
      <c r="CI28">
        <v>4.9363929973709899</v>
      </c>
      <c r="CJ28">
        <v>4.9450080064154402</v>
      </c>
      <c r="CK28">
        <v>4.9532266933992499</v>
      </c>
      <c r="CL28">
        <v>4.9609785466194101</v>
      </c>
      <c r="CM28">
        <v>4.96826531524915</v>
      </c>
      <c r="CN28">
        <v>4.9750961975096502</v>
      </c>
      <c r="CO28">
        <v>4.9814915865641103</v>
      </c>
      <c r="CP28">
        <v>4.9874905452779901</v>
      </c>
      <c r="CQ28">
        <v>4.9931430636343297</v>
      </c>
      <c r="CR28">
        <v>4.9985048826700602</v>
      </c>
      <c r="CS28">
        <v>5.0036366500177003</v>
      </c>
      <c r="CT28">
        <v>5.00860168126425</v>
      </c>
      <c r="CU28">
        <v>5.0134579510051402</v>
      </c>
      <c r="CV28">
        <v>5.01825230727753</v>
      </c>
      <c r="CW28">
        <v>5.0230214257842603</v>
      </c>
      <c r="CX28">
        <v>5.0277913723651002</v>
      </c>
      <c r="CY28">
        <v>5.0325757241316902</v>
      </c>
      <c r="CZ28">
        <v>5.0374102368107296</v>
      </c>
      <c r="DA28">
        <v>5.0423224023104796</v>
      </c>
      <c r="DB28">
        <v>5.0473255791964702</v>
      </c>
      <c r="DC28">
        <v>5.0524184660468103</v>
      </c>
      <c r="DD28">
        <v>5.05758445428439</v>
      </c>
      <c r="DE28">
        <v>5.0627926776011396</v>
      </c>
      <c r="DF28">
        <v>5.06800064414597</v>
      </c>
      <c r="DG28">
        <v>5.0731579612270199</v>
      </c>
      <c r="DH28">
        <v>5.0782095095443101</v>
      </c>
      <c r="DI28">
        <v>5.0830982941760601</v>
      </c>
      <c r="DJ28">
        <v>5.0877694648416298</v>
      </c>
      <c r="DK28">
        <v>5.0921742739940896</v>
      </c>
      <c r="DL28">
        <v>5.0962720719731296</v>
      </c>
      <c r="DM28">
        <v>5.1000305861181898</v>
      </c>
      <c r="DN28">
        <v>5.1034251578410501</v>
      </c>
      <c r="DO28">
        <v>5.1064382023885404</v>
      </c>
      <c r="DP28">
        <v>5.1090591342967402</v>
      </c>
      <c r="DQ28">
        <v>5.1112838570109398</v>
      </c>
      <c r="DR28">
        <v>5.1131142009824497</v>
      </c>
      <c r="DS28">
        <v>5.1145587661084004</v>
      </c>
      <c r="DT28">
        <v>5.11563345901512</v>
      </c>
      <c r="DU28">
        <v>5.1163616406212897</v>
      </c>
      <c r="DV28">
        <v>5.11677486003118</v>
      </c>
      <c r="DW28">
        <v>5.1169127991217804</v>
      </c>
      <c r="DX28">
        <v>5.1168224495318197</v>
      </c>
      <c r="DY28">
        <v>5.1165555512372602</v>
      </c>
      <c r="DZ28">
        <v>5.1161671364845596</v>
      </c>
      <c r="EA28">
        <v>5.1157133273551398</v>
      </c>
      <c r="EB28">
        <v>5.1152063927851996</v>
      </c>
      <c r="EC28">
        <v>5.1146580703303997</v>
      </c>
      <c r="ED28">
        <v>5.1140801947820496</v>
      </c>
      <c r="EE28">
        <v>5.1134844609031802</v>
      </c>
      <c r="EF28">
        <v>5.1128822314119597</v>
      </c>
      <c r="EG28">
        <v>5.1122843333855599</v>
      </c>
      <c r="EH28">
        <v>5.1117008602082699</v>
      </c>
      <c r="EI28">
        <v>5.1111409858971397</v>
      </c>
      <c r="EJ28">
        <v>5.1106127957827798</v>
      </c>
      <c r="EK28">
        <v>5.1101231425138396</v>
      </c>
      <c r="EL28">
        <v>5.1096775400001198</v>
      </c>
      <c r="EM28">
        <v>5.1092800975704398</v>
      </c>
      <c r="EN28">
        <v>5.1089334962305699</v>
      </c>
      <c r="EO28">
        <v>5.1086390338424801</v>
      </c>
      <c r="EP28">
        <v>5.1083966860465404</v>
      </c>
      <c r="EQ28">
        <v>5.1082052110984</v>
      </c>
      <c r="ER28">
        <v>5.1080622860569704</v>
      </c>
      <c r="ES28">
        <v>5.1079646669000702</v>
      </c>
      <c r="ET28">
        <v>5.1079083654100002</v>
      </c>
      <c r="EU28">
        <v>5.1078888357654</v>
      </c>
      <c r="EV28">
        <v>5.1079011640173997</v>
      </c>
      <c r="EW28">
        <v>5.1079402531565501</v>
      </c>
      <c r="EX28">
        <v>5.1080009978643401</v>
      </c>
      <c r="EY28">
        <v>5.1080784442419098</v>
      </c>
      <c r="EZ28">
        <v>5.1081679298251998</v>
      </c>
      <c r="FA28">
        <v>5.1082651985738998</v>
      </c>
      <c r="FB28">
        <v>5.1083664867090102</v>
      </c>
      <c r="FC28">
        <v>5.10846857735788</v>
      </c>
      <c r="FD28">
        <v>5.1085688240955802</v>
      </c>
      <c r="FE28">
        <v>5.1086651472362599</v>
      </c>
      <c r="FF28">
        <v>5.1087560030387698</v>
      </c>
      <c r="FG28">
        <v>5.1088403306941403</v>
      </c>
      <c r="FH28">
        <v>5.1089174843423901</v>
      </c>
      <c r="FI28">
        <v>5.1089871575173103</v>
      </c>
      <c r="FJ28">
        <v>5.1090493073543799</v>
      </c>
      <c r="FK28">
        <v>5.10910408574677</v>
      </c>
      <c r="FL28">
        <v>5.1091517815832503</v>
      </c>
      <c r="FM28">
        <v>5.1091927765510201</v>
      </c>
      <c r="FN28">
        <v>5.1092275119591903</v>
      </c>
      <c r="FO28">
        <v>5.1092564672704297</v>
      </c>
      <c r="FP28">
        <v>5.1092801475301499</v>
      </c>
      <c r="FQ28">
        <v>5.1092990447864297</v>
      </c>
      <c r="FR28">
        <v>5.1093136366679497</v>
      </c>
      <c r="FS28">
        <v>5.1093243845225</v>
      </c>
      <c r="FT28">
        <v>5.1093317316654501</v>
      </c>
      <c r="FU28">
        <v>5.10933610171229</v>
      </c>
      <c r="FV28">
        <v>5.1093378970235399</v>
      </c>
      <c r="FW28">
        <v>5.1093374972922003</v>
      </c>
      <c r="FX28">
        <v>5.1093352583045704</v>
      </c>
      <c r="FY28">
        <v>5.10933151090466</v>
      </c>
      <c r="FZ28">
        <v>5.1093265601887499</v>
      </c>
      <c r="GA28">
        <v>5.1093206849539197</v>
      </c>
      <c r="GB28">
        <v>5.1093141374157698</v>
      </c>
      <c r="GC28">
        <v>5.1093071432210904</v>
      </c>
      <c r="GD28">
        <v>5.1092999017370104</v>
      </c>
      <c r="GE28">
        <v>5.1092925865917804</v>
      </c>
      <c r="GF28">
        <v>5.1092853464970904</v>
      </c>
      <c r="GG28">
        <v>5.1092783063110696</v>
      </c>
      <c r="GH28">
        <v>5.1092715683180696</v>
      </c>
      <c r="GI28">
        <v>5.1092652136913497</v>
      </c>
      <c r="GJ28">
        <v>5.1092593041061098</v>
      </c>
      <c r="GK28">
        <v>5.1092538834645396</v>
      </c>
      <c r="GL28">
        <v>5.1092489796951099</v>
      </c>
      <c r="GM28">
        <v>5.10924460659046</v>
      </c>
      <c r="GN28">
        <v>5.1092407656462404</v>
      </c>
      <c r="GO28">
        <v>5.1092374478689599</v>
      </c>
      <c r="GP28">
        <v>5.1092346355223599</v>
      </c>
      <c r="GQ28">
        <v>5.1092323037876</v>
      </c>
      <c r="GR28">
        <v>5.1092304223146501</v>
      </c>
      <c r="GS28">
        <v>5.10922895664965</v>
      </c>
      <c r="GT28">
        <v>5.1092278695264799</v>
      </c>
      <c r="GU28">
        <v>5.1092271220184804</v>
      </c>
      <c r="GV28">
        <v>5.1092266745467603</v>
      </c>
      <c r="GW28">
        <v>5.1092264877482902</v>
      </c>
      <c r="GX28">
        <v>5.1092265232106202</v>
      </c>
      <c r="GY28">
        <v>5.1092267440787102</v>
      </c>
      <c r="GZ28">
        <v>5.10922711554419</v>
      </c>
      <c r="HA28">
        <v>5.1092276052258603</v>
      </c>
      <c r="HB28">
        <v>5.1092281834507496</v>
      </c>
      <c r="HC28">
        <v>5.1092288234448704</v>
      </c>
      <c r="HD28">
        <v>5.1092295014412299</v>
      </c>
      <c r="HE28">
        <v>5.1092301967168998</v>
      </c>
      <c r="HF28">
        <v>5.1092308915585498</v>
      </c>
      <c r="HG28">
        <v>5.1092315711714802</v>
      </c>
      <c r="HH28">
        <v>5.1092322235399497</v>
      </c>
      <c r="HI28">
        <v>5.1092328392474</v>
      </c>
      <c r="HJ28">
        <v>5.1092334112654001</v>
      </c>
      <c r="HK28">
        <v>5.1092339347212201</v>
      </c>
      <c r="HL28">
        <v>5.1092344066502902</v>
      </c>
      <c r="HM28">
        <v>5.1092348257441103</v>
      </c>
      <c r="HN28">
        <v>5.1092351920984802</v>
      </c>
      <c r="HO28">
        <v>5.1092355069696502</v>
      </c>
      <c r="HP28">
        <v>5.1092357725420898</v>
      </c>
      <c r="HQ28">
        <v>5.1092359917142698</v>
      </c>
      <c r="HR28">
        <v>5.1092361679030898</v>
      </c>
      <c r="HS28">
        <v>5.1092363048696701</v>
      </c>
      <c r="HT28">
        <v>5.1092364065692903</v>
      </c>
      <c r="HU28">
        <v>5.1092364770225398</v>
      </c>
      <c r="HV28">
        <v>5.1092365202100298</v>
      </c>
      <c r="HW28">
        <v>5.1092365399876201</v>
      </c>
      <c r="HX28">
        <v>5.1092365400212101</v>
      </c>
      <c r="HY28">
        <v>5.1092365237390096</v>
      </c>
      <c r="HZ28">
        <v>5.1092364942992203</v>
      </c>
      <c r="IA28">
        <v>5.1092364545708797</v>
      </c>
      <c r="IB28">
        <v>5.1092364071253504</v>
      </c>
      <c r="IC28">
        <v>5.1092363542361996</v>
      </c>
      <c r="ID28">
        <v>5.10923629788737</v>
      </c>
      <c r="IE28">
        <v>5.1092362397845603</v>
      </c>
      <c r="IF28">
        <v>5.1092361813717302</v>
      </c>
      <c r="IG28">
        <v>5.1092361238495601</v>
      </c>
      <c r="IH28">
        <v>5.1092360681952904</v>
      </c>
      <c r="II28">
        <v>5.1092360151835603</v>
      </c>
      <c r="IJ28">
        <v>5.10923596540687</v>
      </c>
      <c r="IK28">
        <v>5.1092359192961903</v>
      </c>
      <c r="IL28">
        <v>5.10923587714053</v>
      </c>
      <c r="IM28">
        <v>5.1092358391055104</v>
      </c>
      <c r="IN28">
        <v>5.1092358052513296</v>
      </c>
      <c r="IO28">
        <v>5.1092357755486599</v>
      </c>
      <c r="IP28">
        <v>5.1092357498944203</v>
      </c>
      <c r="IQ28">
        <v>5.1092357281253298</v>
      </c>
      <c r="IR28">
        <v>5.1092357100310402</v>
      </c>
      <c r="IS28">
        <v>5.1092356953650002</v>
      </c>
      <c r="IT28">
        <v>5.1092356838553199</v>
      </c>
      <c r="IU28">
        <v>5.1092356752134203</v>
      </c>
      <c r="IV28">
        <v>5.10923566914202</v>
      </c>
      <c r="IW28">
        <v>5.1092356653422399</v>
      </c>
      <c r="IX28">
        <v>5.1092356635192804</v>
      </c>
      <c r="IY28">
        <v>5.1092356633872003</v>
      </c>
      <c r="IZ28">
        <v>5.1092356646730996</v>
      </c>
      <c r="JA28">
        <v>5.1092356671200401</v>
      </c>
      <c r="JB28">
        <v>5.1092356704896504</v>
      </c>
      <c r="JC28">
        <v>5.1092356745634797</v>
      </c>
      <c r="JD28">
        <v>5.1092356791444598</v>
      </c>
      <c r="JE28">
        <v>5.1092356840570901</v>
      </c>
      <c r="JF28">
        <v>5.1092356891475301</v>
      </c>
      <c r="JG28">
        <v>5.1092356942832202</v>
      </c>
      <c r="JH28">
        <v>5.10923569935232</v>
      </c>
      <c r="JI28">
        <v>5.1092357042623098</v>
      </c>
      <c r="JJ28">
        <v>5.1092357089390896</v>
      </c>
      <c r="JK28">
        <v>5.1092357133252602</v>
      </c>
      <c r="JL28">
        <v>5.10923571737895</v>
      </c>
      <c r="JM28">
        <v>5.1092357210718404</v>
      </c>
      <c r="JN28">
        <v>5.1092357243877098</v>
      </c>
      <c r="JO28">
        <v>5.1092357273209004</v>
      </c>
      <c r="JP28">
        <v>5.1092357298746798</v>
      </c>
      <c r="JQ28">
        <v>5.1092357320593704</v>
      </c>
      <c r="JR28">
        <v>5.1092357338916301</v>
      </c>
      <c r="JS28">
        <v>5.10923573539253</v>
      </c>
      <c r="JT28">
        <v>5.1092357365865499</v>
      </c>
      <c r="JU28">
        <v>5.1092357375004296</v>
      </c>
      <c r="JV28">
        <v>5.1092357381625</v>
      </c>
      <c r="JW28">
        <v>5.10923573860138</v>
      </c>
      <c r="JX28">
        <v>5.1092357388457099</v>
      </c>
      <c r="JY28">
        <v>5.1092357389233802</v>
      </c>
      <c r="JZ28">
        <v>5.1092357388608196</v>
      </c>
      <c r="KA28">
        <v>5.1092357386831502</v>
      </c>
      <c r="KB28">
        <v>5.1092357384135099</v>
      </c>
      <c r="KC28">
        <v>5.1092357380731501</v>
      </c>
      <c r="KD28">
        <v>5.1092357376809998</v>
      </c>
      <c r="KE28">
        <v>5.1092357372539601</v>
      </c>
      <c r="KF28">
        <v>5.1092357368067196</v>
      </c>
      <c r="KG28">
        <v>5.1092357363518701</v>
      </c>
      <c r="KH28">
        <v>5.1092357359001301</v>
      </c>
      <c r="KI28">
        <v>5.1092357354600297</v>
      </c>
      <c r="KJ28">
        <v>5.1092357350387196</v>
      </c>
      <c r="KK28">
        <v>5.1092357346416</v>
      </c>
      <c r="KL28">
        <v>5.1092357342724704</v>
      </c>
      <c r="KM28">
        <v>5.1092357339343399</v>
      </c>
      <c r="KN28">
        <v>5.1092357336286396</v>
      </c>
      <c r="KO28">
        <v>5.10923573335619</v>
      </c>
      <c r="KP28">
        <v>5.1092357331167699</v>
      </c>
      <c r="KQ28">
        <v>5.10923573290974</v>
      </c>
      <c r="KR28">
        <v>5.1092357327338203</v>
      </c>
      <c r="KS28">
        <v>5.10923573258715</v>
      </c>
      <c r="KT28">
        <v>5.109235732468</v>
      </c>
      <c r="KU28">
        <v>5.1092357323739899</v>
      </c>
      <c r="KV28">
        <v>5.1092357323028503</v>
      </c>
      <c r="KW28">
        <v>5.1092357322521602</v>
      </c>
      <c r="KX28">
        <v>5.1092357322196298</v>
      </c>
      <c r="KY28">
        <v>5.1092357322026398</v>
      </c>
      <c r="KZ28">
        <v>5.1092357321991102</v>
      </c>
      <c r="LA28">
        <v>5.1092357322067601</v>
      </c>
      <c r="LB28">
        <v>5.1092357322236301</v>
      </c>
      <c r="LC28">
        <v>5.1092357322477397</v>
      </c>
      <c r="LD28">
        <v>5.10923573227746</v>
      </c>
      <c r="LE28">
        <v>5.1092357323112703</v>
      </c>
      <c r="LF28">
        <v>5.1092357323478703</v>
      </c>
      <c r="LG28">
        <v>5.10923573238611</v>
      </c>
      <c r="LH28">
        <v>5.1092357324248097</v>
      </c>
      <c r="LI28">
        <v>5.1092357324632198</v>
      </c>
      <c r="LJ28">
        <v>5.1092357325007303</v>
      </c>
      <c r="LK28">
        <v>5.1092357325366899</v>
      </c>
      <c r="LL28">
        <v>5.1092357325706299</v>
      </c>
      <c r="LM28">
        <v>5.1092357326022597</v>
      </c>
      <c r="LN28">
        <v>5.1092357326312703</v>
      </c>
      <c r="LO28">
        <v>5.1092357326575497</v>
      </c>
      <c r="LP28">
        <v>5.1092357326810403</v>
      </c>
      <c r="LQ28">
        <v>5.1092357327017703</v>
      </c>
      <c r="LR28">
        <v>5.10923573271966</v>
      </c>
      <c r="LS28">
        <v>5.1092357327347599</v>
      </c>
      <c r="LT28">
        <v>5.1092357327473303</v>
      </c>
      <c r="LU28">
        <v>5.1092357327575897</v>
      </c>
      <c r="LV28">
        <v>5.1092357327655904</v>
      </c>
      <c r="LW28">
        <v>5.1092357327716096</v>
      </c>
      <c r="LX28">
        <v>5.1092357327758</v>
      </c>
      <c r="LY28">
        <v>5.1092357327783198</v>
      </c>
      <c r="LZ28">
        <v>5.1092357327795002</v>
      </c>
      <c r="MA28">
        <v>5.1092357327796201</v>
      </c>
      <c r="MB28">
        <v>5.1092357327786404</v>
      </c>
      <c r="MC28">
        <v>5.1092357327768001</v>
      </c>
      <c r="MD28">
        <v>5.1092357327744198</v>
      </c>
      <c r="ME28">
        <v>5.1092357327714701</v>
      </c>
      <c r="MF28">
        <v>5.1092357327682896</v>
      </c>
      <c r="MG28">
        <v>5.1092357327647901</v>
      </c>
      <c r="MH28">
        <v>5.1092357327612996</v>
      </c>
      <c r="MI28">
        <v>5.1092357327576901</v>
      </c>
      <c r="MJ28">
        <v>5.10923573275418</v>
      </c>
      <c r="MK28">
        <v>5.1092357327508298</v>
      </c>
      <c r="ML28">
        <v>5.1092357327475497</v>
      </c>
      <c r="MM28">
        <v>5.1092357327444802</v>
      </c>
      <c r="MN28">
        <v>5.1092357327416504</v>
      </c>
      <c r="MO28">
        <v>5.1092357327390703</v>
      </c>
      <c r="MP28">
        <v>5.1092357327369298</v>
      </c>
      <c r="MQ28">
        <v>5.1092357327349402</v>
      </c>
      <c r="MR28">
        <v>5.10923573273325</v>
      </c>
      <c r="MS28">
        <v>5.1092357327317197</v>
      </c>
      <c r="MT28">
        <v>5.1092357327305002</v>
      </c>
      <c r="MU28">
        <v>5.1092357327295304</v>
      </c>
      <c r="MV28">
        <v>5.1092357327287496</v>
      </c>
      <c r="MW28">
        <v>5.1092357327281999</v>
      </c>
      <c r="MX28">
        <v>5.1092357327306797</v>
      </c>
      <c r="MY28">
        <v>5.1092357327306797</v>
      </c>
      <c r="MZ28">
        <v>5.1092357327306797</v>
      </c>
      <c r="NA28">
        <v>5.1092357327306797</v>
      </c>
      <c r="NB28">
        <v>5.1092357327306797</v>
      </c>
      <c r="NC28">
        <v>5.1092357327306797</v>
      </c>
      <c r="ND28">
        <v>5.1092357327306797</v>
      </c>
      <c r="NE28">
        <v>5.1092357327306797</v>
      </c>
      <c r="NF28">
        <v>5.1092357327306797</v>
      </c>
      <c r="NG28">
        <v>5.1092357327306797</v>
      </c>
      <c r="NH28">
        <v>5.1092357327306797</v>
      </c>
      <c r="NI28">
        <v>5.1092357327306797</v>
      </c>
      <c r="NJ28">
        <v>5.1092357327306797</v>
      </c>
      <c r="NK28">
        <v>5.1092357327306797</v>
      </c>
      <c r="NL28">
        <v>5.1092357327306797</v>
      </c>
      <c r="NM28">
        <v>5.1092357327306797</v>
      </c>
      <c r="NN28">
        <v>5.1092357327306797</v>
      </c>
      <c r="NO28">
        <v>5.1092357327306797</v>
      </c>
      <c r="NP28">
        <v>5.1092357327306797</v>
      </c>
      <c r="NQ28">
        <v>5.1092357327306797</v>
      </c>
      <c r="NR28">
        <v>5.1092357327306797</v>
      </c>
      <c r="NS28">
        <v>5.1092357327306797</v>
      </c>
      <c r="NT28">
        <v>5.1092357327306797</v>
      </c>
      <c r="NU28">
        <v>5.1092357327306797</v>
      </c>
      <c r="NV28">
        <v>5.1092357327306797</v>
      </c>
      <c r="NW28">
        <v>5.1092357327306797</v>
      </c>
      <c r="NX28">
        <v>5.1092357327306797</v>
      </c>
      <c r="NY28">
        <v>5.1092357327306797</v>
      </c>
      <c r="NZ28">
        <v>5.1092357327306797</v>
      </c>
      <c r="OA28">
        <v>5.1092357327306797</v>
      </c>
      <c r="OB28">
        <v>5.1092357327306797</v>
      </c>
      <c r="OC28">
        <v>5.1092357327306797</v>
      </c>
      <c r="OD28">
        <v>5.1092357327306797</v>
      </c>
      <c r="OE28">
        <v>5.1092357327306797</v>
      </c>
      <c r="OF28">
        <v>5.1092357327306797</v>
      </c>
      <c r="OG28">
        <v>5.1092357327306797</v>
      </c>
      <c r="OH28">
        <v>5.1092357327306797</v>
      </c>
      <c r="OI28">
        <v>5.1092357327306797</v>
      </c>
      <c r="OJ28">
        <v>5.1092357327306797</v>
      </c>
      <c r="OK28">
        <v>5.1092357327306797</v>
      </c>
      <c r="OL28">
        <v>5.1092357327306797</v>
      </c>
      <c r="OM28">
        <v>5.1092357327306797</v>
      </c>
      <c r="ON28">
        <v>5.1092357327306797</v>
      </c>
      <c r="OO28">
        <v>5.1092357327306797</v>
      </c>
      <c r="OP28">
        <v>5.1092357327306797</v>
      </c>
      <c r="OQ28">
        <v>5.1092357327306797</v>
      </c>
      <c r="OR28">
        <v>5.1092357327306797</v>
      </c>
      <c r="OS28">
        <v>5.1092357327306797</v>
      </c>
      <c r="OT28">
        <v>5.1092357327306797</v>
      </c>
      <c r="OU28">
        <v>5.1092357327306797</v>
      </c>
      <c r="OV28">
        <v>5.1092357327306797</v>
      </c>
      <c r="OW28">
        <v>5.1092357327306797</v>
      </c>
      <c r="OX28">
        <v>5.1092357327306797</v>
      </c>
      <c r="OY28">
        <v>5.1092357327306797</v>
      </c>
      <c r="OZ28">
        <v>5.1092357327306797</v>
      </c>
      <c r="PA28">
        <v>5.1092357327306797</v>
      </c>
      <c r="PB28">
        <v>5.1092357327306797</v>
      </c>
      <c r="PC28">
        <v>5.1092357327306797</v>
      </c>
      <c r="PD28">
        <v>5.1092357327306797</v>
      </c>
      <c r="PE28">
        <v>5.1092357327306797</v>
      </c>
      <c r="PF28">
        <v>5.1092357327306797</v>
      </c>
      <c r="PG28">
        <v>5.1092357327306797</v>
      </c>
      <c r="PH28">
        <v>5.1092357327306797</v>
      </c>
      <c r="PI28">
        <v>5.1092357327306797</v>
      </c>
      <c r="PJ28">
        <v>5.1092357327306797</v>
      </c>
      <c r="PK28">
        <v>5.1092357327306797</v>
      </c>
      <c r="PL28">
        <v>5.1092357327306797</v>
      </c>
      <c r="PM28">
        <v>5.1092357327306797</v>
      </c>
      <c r="PN28">
        <v>5.1092357327306797</v>
      </c>
      <c r="PO28">
        <v>5.1092357327306797</v>
      </c>
      <c r="PP28">
        <v>5.1092357327306797</v>
      </c>
      <c r="PQ28">
        <v>5.1092357327306797</v>
      </c>
      <c r="PR28">
        <v>5.1092357327306797</v>
      </c>
      <c r="PS28">
        <v>5.1092357327306797</v>
      </c>
      <c r="PT28">
        <v>5.1092357327306797</v>
      </c>
      <c r="PU28">
        <v>5.1092357327306797</v>
      </c>
      <c r="PV28">
        <v>5.1092357327306797</v>
      </c>
      <c r="PW28">
        <v>5.1092357327306797</v>
      </c>
      <c r="PX28">
        <v>5.1092357327306797</v>
      </c>
      <c r="PY28">
        <v>5.1092357327306797</v>
      </c>
    </row>
    <row r="29" spans="1:441" x14ac:dyDescent="0.25">
      <c r="A29">
        <v>4.3149294102679097</v>
      </c>
      <c r="B29">
        <v>4.3559043721964104</v>
      </c>
      <c r="C29">
        <v>4.3838100981058901</v>
      </c>
      <c r="D29">
        <v>4.4116924056673703</v>
      </c>
      <c r="E29">
        <v>4.4376761362666501</v>
      </c>
      <c r="F29">
        <v>4.4637271922329402</v>
      </c>
      <c r="G29">
        <v>4.4882352862845201</v>
      </c>
      <c r="H29">
        <v>4.5133133827038101</v>
      </c>
      <c r="I29">
        <v>4.5371899191502099</v>
      </c>
      <c r="J29">
        <v>4.5599629441463803</v>
      </c>
      <c r="K29">
        <v>4.5832376015786398</v>
      </c>
      <c r="L29">
        <v>4.60477199146536</v>
      </c>
      <c r="M29">
        <v>4.6277695597859996</v>
      </c>
      <c r="N29">
        <v>4.6486384885820602</v>
      </c>
      <c r="O29">
        <v>4.6676626536488097</v>
      </c>
      <c r="P29">
        <v>4.6899622579314997</v>
      </c>
      <c r="Q29">
        <v>4.7076877258699703</v>
      </c>
      <c r="R29">
        <v>4.7270590878825098</v>
      </c>
      <c r="S29">
        <v>4.7444357506068497</v>
      </c>
      <c r="T29">
        <v>4.7584671299523098</v>
      </c>
      <c r="U29">
        <v>4.77510193632415</v>
      </c>
      <c r="V29">
        <v>4.7868303231632297</v>
      </c>
      <c r="W29">
        <v>4.79811380183589</v>
      </c>
      <c r="X29">
        <v>4.8055100247134002</v>
      </c>
      <c r="Y29">
        <v>4.8117535787823096</v>
      </c>
      <c r="Z29">
        <v>4.8131275725491403</v>
      </c>
      <c r="AA29">
        <v>4.8132093494363799</v>
      </c>
      <c r="AB29">
        <v>4.8062654189428198</v>
      </c>
      <c r="AC29">
        <v>4.7959717304207503</v>
      </c>
      <c r="AD29">
        <v>4.7836234328304599</v>
      </c>
      <c r="AE29">
        <v>4.7940652373510799</v>
      </c>
      <c r="AF29">
        <v>4.8062558135707096</v>
      </c>
      <c r="AG29">
        <v>4.8166090565668096</v>
      </c>
      <c r="AH29">
        <v>4.82555933663168</v>
      </c>
      <c r="AI29">
        <v>4.8337956651312597</v>
      </c>
      <c r="AJ29">
        <v>4.8427005973828301</v>
      </c>
      <c r="AK29">
        <v>4.8502733044242197</v>
      </c>
      <c r="AL29">
        <v>4.8597881542704204</v>
      </c>
      <c r="AM29">
        <v>4.8681988183412601</v>
      </c>
      <c r="AN29">
        <v>4.8775295110395902</v>
      </c>
      <c r="AO29">
        <v>4.8870827064852502</v>
      </c>
      <c r="AP29">
        <v>4.8958321322579996</v>
      </c>
      <c r="AQ29">
        <v>4.9030575386846902</v>
      </c>
      <c r="AR29">
        <v>4.9104197753505296</v>
      </c>
      <c r="AS29">
        <v>4.9177523388069604</v>
      </c>
      <c r="AT29">
        <v>4.9244860089302298</v>
      </c>
      <c r="AU29">
        <v>4.9299578788846201</v>
      </c>
      <c r="AV29">
        <v>4.9350340999085498</v>
      </c>
      <c r="AW29">
        <v>4.9389428879049602</v>
      </c>
      <c r="AX29">
        <v>4.94181873317957</v>
      </c>
      <c r="AY29">
        <v>4.9437431646727701</v>
      </c>
      <c r="AZ29">
        <v>4.9449438555874901</v>
      </c>
      <c r="BA29">
        <v>4.9458987371194301</v>
      </c>
      <c r="BB29">
        <v>4.9462204980285902</v>
      </c>
      <c r="BC29">
        <v>4.9459863147562499</v>
      </c>
      <c r="BD29">
        <v>4.9451391978790804</v>
      </c>
      <c r="BE29">
        <v>4.9443356185032501</v>
      </c>
      <c r="BF29">
        <v>4.9431580883942301</v>
      </c>
      <c r="BG29">
        <v>4.9417872020328399</v>
      </c>
      <c r="BH29">
        <v>4.9405738128055896</v>
      </c>
      <c r="BI29">
        <v>4.9397153237094198</v>
      </c>
      <c r="BJ29">
        <v>4.9395192065992299</v>
      </c>
      <c r="BK29">
        <v>4.9401982251620602</v>
      </c>
      <c r="BL29">
        <v>4.9419405654358597</v>
      </c>
      <c r="BM29">
        <v>4.9449081054669604</v>
      </c>
      <c r="BN29">
        <v>4.9488331913466697</v>
      </c>
      <c r="BO29">
        <v>4.9539028984745697</v>
      </c>
      <c r="BP29">
        <v>4.9599044464881601</v>
      </c>
      <c r="BQ29">
        <v>4.9667003540026204</v>
      </c>
      <c r="BR29">
        <v>4.9743444691565299</v>
      </c>
      <c r="BS29">
        <v>4.9825971478292104</v>
      </c>
      <c r="BT29">
        <v>4.9916085779128396</v>
      </c>
      <c r="BU29">
        <v>5.0013784383526101</v>
      </c>
      <c r="BV29">
        <v>5.01174318585932</v>
      </c>
      <c r="BW29">
        <v>5.0226688268500501</v>
      </c>
      <c r="BX29">
        <v>5.0341480807731998</v>
      </c>
      <c r="BY29">
        <v>5.0462077441696396</v>
      </c>
      <c r="BZ29">
        <v>5.0587080974537599</v>
      </c>
      <c r="CA29">
        <v>5.0714220022064502</v>
      </c>
      <c r="CB29">
        <v>5.0842110703332297</v>
      </c>
      <c r="CC29">
        <v>5.0967671672755301</v>
      </c>
      <c r="CD29">
        <v>5.1087303680530001</v>
      </c>
      <c r="CE29">
        <v>5.1198620198117402</v>
      </c>
      <c r="CF29">
        <v>5.1301497802862999</v>
      </c>
      <c r="CG29">
        <v>5.1398349259813099</v>
      </c>
      <c r="CH29">
        <v>5.1490290154609601</v>
      </c>
      <c r="CI29">
        <v>5.1578242649539598</v>
      </c>
      <c r="CJ29">
        <v>5.1663605463686899</v>
      </c>
      <c r="CK29">
        <v>5.1746183092614899</v>
      </c>
      <c r="CL29">
        <v>5.1825296007491604</v>
      </c>
      <c r="CM29">
        <v>5.1900290291617397</v>
      </c>
      <c r="CN29">
        <v>5.1971201359753101</v>
      </c>
      <c r="CO29">
        <v>5.2038078928959699</v>
      </c>
      <c r="CP29">
        <v>5.2101072886616304</v>
      </c>
      <c r="CQ29">
        <v>5.2160501589564303</v>
      </c>
      <c r="CR29">
        <v>5.2216777148336204</v>
      </c>
      <c r="CS29">
        <v>5.2270359018085299</v>
      </c>
      <c r="CT29">
        <v>5.2321740618666297</v>
      </c>
      <c r="CU29">
        <v>5.2371432197410597</v>
      </c>
      <c r="CV29">
        <v>5.2419891154697202</v>
      </c>
      <c r="CW29">
        <v>5.2467482613776104</v>
      </c>
      <c r="CX29">
        <v>5.2514483448205498</v>
      </c>
      <c r="CY29">
        <v>5.2561084250494101</v>
      </c>
      <c r="CZ29">
        <v>5.2607729865717801</v>
      </c>
      <c r="DA29">
        <v>5.2654815358641098</v>
      </c>
      <c r="DB29">
        <v>5.2702599421363496</v>
      </c>
      <c r="DC29">
        <v>5.2751209145035496</v>
      </c>
      <c r="DD29">
        <v>5.2800630599209804</v>
      </c>
      <c r="DE29">
        <v>5.2850703261971397</v>
      </c>
      <c r="DF29">
        <v>5.2901130295163998</v>
      </c>
      <c r="DG29">
        <v>5.2951503959492801</v>
      </c>
      <c r="DH29">
        <v>5.30013414637114</v>
      </c>
      <c r="DI29">
        <v>5.3050115444025696</v>
      </c>
      <c r="DJ29">
        <v>5.3097281288959799</v>
      </c>
      <c r="DK29">
        <v>5.3142315684574104</v>
      </c>
      <c r="DL29">
        <v>5.3184754487411796</v>
      </c>
      <c r="DM29">
        <v>5.3224211725711603</v>
      </c>
      <c r="DN29">
        <v>5.3260382158140303</v>
      </c>
      <c r="DO29">
        <v>5.3293033832913901</v>
      </c>
      <c r="DP29">
        <v>5.3322002805802002</v>
      </c>
      <c r="DQ29">
        <v>5.3347192298394601</v>
      </c>
      <c r="DR29">
        <v>5.33685676436781</v>
      </c>
      <c r="DS29">
        <v>5.3386150757642499</v>
      </c>
      <c r="DT29">
        <v>5.3400028115782199</v>
      </c>
      <c r="DU29">
        <v>5.3410355770414597</v>
      </c>
      <c r="DV29">
        <v>5.3417360675390499</v>
      </c>
      <c r="DW29">
        <v>5.34213476717827</v>
      </c>
      <c r="DX29">
        <v>5.34226988731813</v>
      </c>
      <c r="DY29">
        <v>5.3421865769128898</v>
      </c>
      <c r="DZ29">
        <v>5.3419344692752198</v>
      </c>
      <c r="EA29">
        <v>5.3415663008578802</v>
      </c>
      <c r="EB29">
        <v>5.3411358091593497</v>
      </c>
      <c r="EC29">
        <v>5.3406545523815296</v>
      </c>
      <c r="ED29">
        <v>5.3401337606076504</v>
      </c>
      <c r="EE29">
        <v>5.3395847171233104</v>
      </c>
      <c r="EF29">
        <v>5.3390185669989902</v>
      </c>
      <c r="EG29">
        <v>5.3384461449124796</v>
      </c>
      <c r="EH29">
        <v>5.3378777882116299</v>
      </c>
      <c r="EI29">
        <v>5.3373231494278404</v>
      </c>
      <c r="EJ29">
        <v>5.3367910166206203</v>
      </c>
      <c r="EK29">
        <v>5.3362891460729101</v>
      </c>
      <c r="EL29">
        <v>5.3358241197223002</v>
      </c>
      <c r="EM29">
        <v>5.3354012369558301</v>
      </c>
      <c r="EN29">
        <v>5.3350244461314702</v>
      </c>
      <c r="EO29">
        <v>5.3346963432702204</v>
      </c>
      <c r="EP29">
        <v>5.3344181881820996</v>
      </c>
      <c r="EQ29">
        <v>5.3341899665339696</v>
      </c>
      <c r="ER29">
        <v>5.3340104899681098</v>
      </c>
      <c r="ES29">
        <v>5.3338775270149101</v>
      </c>
      <c r="ET29">
        <v>5.3337879572318601</v>
      </c>
      <c r="EU29">
        <v>5.3337379416725401</v>
      </c>
      <c r="EV29">
        <v>5.3337231028475802</v>
      </c>
      <c r="EW29">
        <v>5.3337387075740903</v>
      </c>
      <c r="EX29">
        <v>5.3337798456537904</v>
      </c>
      <c r="EY29">
        <v>5.3338415986546499</v>
      </c>
      <c r="EZ29">
        <v>5.3339191942311501</v>
      </c>
      <c r="FA29">
        <v>5.3340081414265299</v>
      </c>
      <c r="FB29">
        <v>5.3341043418449399</v>
      </c>
      <c r="FC29">
        <v>5.3342041726855598</v>
      </c>
      <c r="FD29">
        <v>5.3343045396077597</v>
      </c>
      <c r="FE29">
        <v>5.33440289955238</v>
      </c>
      <c r="FF29">
        <v>5.3344972572059</v>
      </c>
      <c r="FG29">
        <v>5.3345861352856403</v>
      </c>
      <c r="FH29">
        <v>5.33466852332747</v>
      </c>
      <c r="FI29">
        <v>5.3347438119722002</v>
      </c>
      <c r="FJ29">
        <v>5.3348117199005802</v>
      </c>
      <c r="FK29">
        <v>5.3348722205059502</v>
      </c>
      <c r="FL29">
        <v>5.3349254752495101</v>
      </c>
      <c r="FM29">
        <v>5.3349717777064596</v>
      </c>
      <c r="FN29">
        <v>5.3350115107088101</v>
      </c>
      <c r="FO29">
        <v>5.3350451141474799</v>
      </c>
      <c r="FP29">
        <v>5.3350730640870001</v>
      </c>
      <c r="FQ29">
        <v>5.3350958604951</v>
      </c>
      <c r="FR29">
        <v>5.3351139899769704</v>
      </c>
      <c r="FS29">
        <v>5.3351279242086003</v>
      </c>
      <c r="FT29">
        <v>5.3351381181465003</v>
      </c>
      <c r="FU29">
        <v>5.3351450083395999</v>
      </c>
      <c r="FV29">
        <v>5.3351490113331597</v>
      </c>
      <c r="FW29">
        <v>5.3351505221901601</v>
      </c>
      <c r="FX29">
        <v>5.3351499131582596</v>
      </c>
      <c r="FY29">
        <v>5.3351475325118001</v>
      </c>
      <c r="FZ29">
        <v>5.3351437035972902</v>
      </c>
      <c r="GA29">
        <v>5.33513872410742</v>
      </c>
      <c r="GB29">
        <v>5.3351328656059103</v>
      </c>
      <c r="GC29">
        <v>5.33512637331624</v>
      </c>
      <c r="GD29">
        <v>5.3351194662038903</v>
      </c>
      <c r="GE29">
        <v>5.3351123373250102</v>
      </c>
      <c r="GF29">
        <v>5.3351051544201997</v>
      </c>
      <c r="GG29">
        <v>5.3350980607795897</v>
      </c>
      <c r="GH29">
        <v>5.3350911763387199</v>
      </c>
      <c r="GI29">
        <v>5.3350845989807896</v>
      </c>
      <c r="GJ29">
        <v>5.3350784060114398</v>
      </c>
      <c r="GK29">
        <v>5.3350726557735904</v>
      </c>
      <c r="GL29">
        <v>5.3350673893646796</v>
      </c>
      <c r="GM29">
        <v>5.33506263241929</v>
      </c>
      <c r="GN29">
        <v>5.33505839692263</v>
      </c>
      <c r="GO29">
        <v>5.33505468301815</v>
      </c>
      <c r="GP29">
        <v>5.3350514807789802</v>
      </c>
      <c r="GQ29">
        <v>5.3350487719137503</v>
      </c>
      <c r="GR29">
        <v>5.3350465313837097</v>
      </c>
      <c r="GS29">
        <v>5.3350447289094998</v>
      </c>
      <c r="GT29">
        <v>5.3350433303540203</v>
      </c>
      <c r="GU29">
        <v>5.33504229897017</v>
      </c>
      <c r="GV29">
        <v>5.33504159651077</v>
      </c>
      <c r="GW29">
        <v>5.33504118419755</v>
      </c>
      <c r="GX29">
        <v>5.3350410235530097</v>
      </c>
      <c r="GY29">
        <v>5.3350410771025096</v>
      </c>
      <c r="GZ29">
        <v>5.3350413089521904</v>
      </c>
      <c r="HA29">
        <v>5.3350416852531097</v>
      </c>
      <c r="HB29">
        <v>5.3350421745606402</v>
      </c>
      <c r="HC29">
        <v>5.3350427480979503</v>
      </c>
      <c r="HD29">
        <v>5.3350433799330199</v>
      </c>
      <c r="HE29">
        <v>5.3350440470761402</v>
      </c>
      <c r="HF29">
        <v>5.3350447295096002</v>
      </c>
      <c r="HG29">
        <v>5.3350454101488802</v>
      </c>
      <c r="HH29">
        <v>5.3350460747497301</v>
      </c>
      <c r="HI29">
        <v>5.3350467117690998</v>
      </c>
      <c r="HJ29">
        <v>5.3350473121873998</v>
      </c>
      <c r="HK29">
        <v>5.3350478693013397</v>
      </c>
      <c r="HL29">
        <v>5.3350483784963796</v>
      </c>
      <c r="HM29">
        <v>5.3350488370050302</v>
      </c>
      <c r="HN29">
        <v>5.3350492436610404</v>
      </c>
      <c r="HO29">
        <v>5.3350495986542503</v>
      </c>
      <c r="HP29">
        <v>5.3350499032934398</v>
      </c>
      <c r="HQ29">
        <v>5.3350501597805504</v>
      </c>
      <c r="HR29">
        <v>5.3350503710027404</v>
      </c>
      <c r="HS29">
        <v>5.3350505403424799</v>
      </c>
      <c r="HT29">
        <v>5.3350506715087098</v>
      </c>
      <c r="HU29">
        <v>5.3350507683913397</v>
      </c>
      <c r="HV29">
        <v>5.3350508349365802</v>
      </c>
      <c r="HW29">
        <v>5.3350508750449999</v>
      </c>
      <c r="HX29">
        <v>5.3350508924898303</v>
      </c>
      <c r="HY29">
        <v>5.3350508908539496</v>
      </c>
      <c r="HZ29">
        <v>5.3350508734841302</v>
      </c>
      <c r="IA29">
        <v>5.3350508434600901</v>
      </c>
      <c r="IB29">
        <v>5.3350508035764603</v>
      </c>
      <c r="IC29">
        <v>5.3350507563349598</v>
      </c>
      <c r="ID29">
        <v>5.3350507039447699</v>
      </c>
      <c r="IE29">
        <v>5.3350506483309701</v>
      </c>
      <c r="IF29">
        <v>5.33505059114602</v>
      </c>
      <c r="IG29">
        <v>5.3350505337862399</v>
      </c>
      <c r="IH29">
        <v>5.3350504774101104</v>
      </c>
      <c r="II29">
        <v>5.3350504229579796</v>
      </c>
      <c r="IJ29">
        <v>5.3350503711725601</v>
      </c>
      <c r="IK29">
        <v>5.3350503226191899</v>
      </c>
      <c r="IL29">
        <v>5.3350502777061104</v>
      </c>
      <c r="IM29">
        <v>5.3350502367036698</v>
      </c>
      <c r="IN29">
        <v>5.3350501997626303</v>
      </c>
      <c r="IO29">
        <v>5.3350501669317403</v>
      </c>
      <c r="IP29">
        <v>5.3350501381733402</v>
      </c>
      <c r="IQ29">
        <v>5.33505011337878</v>
      </c>
      <c r="IR29">
        <v>5.3350500923816799</v>
      </c>
      <c r="IS29">
        <v>5.3350500749706899</v>
      </c>
      <c r="IT29">
        <v>5.3350500609001097</v>
      </c>
      <c r="IU29">
        <v>5.3350500499004303</v>
      </c>
      <c r="IV29">
        <v>5.3350500416867304</v>
      </c>
      <c r="IW29">
        <v>5.3350500359663897</v>
      </c>
      <c r="IX29">
        <v>5.33505003244594</v>
      </c>
      <c r="IY29">
        <v>5.33505003083659</v>
      </c>
      <c r="IZ29">
        <v>5.3350500308587296</v>
      </c>
      <c r="JA29">
        <v>5.33505003224598</v>
      </c>
      <c r="JB29">
        <v>5.3350500347479199</v>
      </c>
      <c r="JC29">
        <v>5.3350500381326498</v>
      </c>
      <c r="JD29">
        <v>5.3350500421879197</v>
      </c>
      <c r="JE29">
        <v>5.3350500467225599</v>
      </c>
      <c r="JF29">
        <v>5.3350500515665997</v>
      </c>
      <c r="JG29">
        <v>5.3350500565712897</v>
      </c>
      <c r="JH29">
        <v>5.33505006160867</v>
      </c>
      <c r="JI29">
        <v>5.3350500665710596</v>
      </c>
      <c r="JJ29">
        <v>5.3350500713695297</v>
      </c>
      <c r="JK29">
        <v>5.3350500759331396</v>
      </c>
      <c r="JL29">
        <v>5.3350500802071101</v>
      </c>
      <c r="JM29">
        <v>5.3350500841517698</v>
      </c>
      <c r="JN29">
        <v>5.3350500877405498</v>
      </c>
      <c r="JO29">
        <v>5.3350500909585898</v>
      </c>
      <c r="JP29">
        <v>5.3350500938012297</v>
      </c>
      <c r="JQ29">
        <v>5.3350500962723899</v>
      </c>
      <c r="JR29">
        <v>5.3350500983827898</v>
      </c>
      <c r="JS29">
        <v>5.3350501001492496</v>
      </c>
      <c r="JT29">
        <v>5.3350501015927598</v>
      </c>
      <c r="JU29">
        <v>5.3350501027375801</v>
      </c>
      <c r="JV29">
        <v>5.3350501036100697</v>
      </c>
      <c r="JW29">
        <v>5.33505010423809</v>
      </c>
      <c r="JX29">
        <v>5.3350501046497403</v>
      </c>
      <c r="JY29">
        <v>5.3350501048730399</v>
      </c>
      <c r="JZ29">
        <v>5.3350501049352603</v>
      </c>
      <c r="KA29">
        <v>5.3350501048621899</v>
      </c>
      <c r="KB29">
        <v>5.3350501046783396</v>
      </c>
      <c r="KC29">
        <v>5.3350501044062399</v>
      </c>
      <c r="KD29">
        <v>5.3350501040665197</v>
      </c>
      <c r="KE29">
        <v>5.3350501036775997</v>
      </c>
      <c r="KF29">
        <v>5.3350501032558801</v>
      </c>
      <c r="KG29">
        <v>5.3350501028155497</v>
      </c>
      <c r="KH29">
        <v>5.3350501023688102</v>
      </c>
      <c r="KI29">
        <v>5.3350501019260097</v>
      </c>
      <c r="KJ29">
        <v>5.3350501014953604</v>
      </c>
      <c r="KK29">
        <v>5.3350501010837297</v>
      </c>
      <c r="KL29">
        <v>5.3350501006962903</v>
      </c>
      <c r="KM29">
        <v>5.3350501003366402</v>
      </c>
      <c r="KN29">
        <v>5.3350501000076402</v>
      </c>
      <c r="KO29">
        <v>5.3350500997105899</v>
      </c>
      <c r="KP29">
        <v>5.3350500994462298</v>
      </c>
      <c r="KQ29">
        <v>5.3350500992142598</v>
      </c>
      <c r="KR29">
        <v>5.3350500990140102</v>
      </c>
      <c r="KS29">
        <v>5.33505009884417</v>
      </c>
      <c r="KT29">
        <v>5.3350500987028804</v>
      </c>
      <c r="KU29">
        <v>5.3350500985884199</v>
      </c>
      <c r="KV29">
        <v>5.3350500984984199</v>
      </c>
      <c r="KW29">
        <v>5.3350500984306599</v>
      </c>
      <c r="KX29">
        <v>5.33505009838274</v>
      </c>
      <c r="KY29">
        <v>5.3350500983524398</v>
      </c>
      <c r="KZ29">
        <v>5.3350500983371703</v>
      </c>
      <c r="LA29">
        <v>5.3350500983348903</v>
      </c>
      <c r="LB29">
        <v>5.3350500983433902</v>
      </c>
      <c r="LC29">
        <v>5.3350500983607398</v>
      </c>
      <c r="LD29">
        <v>5.33505009838502</v>
      </c>
      <c r="LE29">
        <v>5.3350500984146496</v>
      </c>
      <c r="LF29">
        <v>5.3350500984481597</v>
      </c>
      <c r="LG29">
        <v>5.3350500984842704</v>
      </c>
      <c r="LH29">
        <v>5.33505009852189</v>
      </c>
      <c r="LI29">
        <v>5.3350500985598597</v>
      </c>
      <c r="LJ29">
        <v>5.33505009859749</v>
      </c>
      <c r="LK29">
        <v>5.33505009863417</v>
      </c>
      <c r="LL29">
        <v>5.3350500986692797</v>
      </c>
      <c r="LM29">
        <v>5.3350500987023901</v>
      </c>
      <c r="LN29">
        <v>5.3350500987332001</v>
      </c>
      <c r="LO29">
        <v>5.33505009876143</v>
      </c>
      <c r="LP29">
        <v>5.3350500987869802</v>
      </c>
      <c r="LQ29">
        <v>5.3350500988097798</v>
      </c>
      <c r="LR29">
        <v>5.3350500988298899</v>
      </c>
      <c r="LS29">
        <v>5.3350500988472103</v>
      </c>
      <c r="LT29">
        <v>5.3350500988618004</v>
      </c>
      <c r="LU29">
        <v>5.3350500988739302</v>
      </c>
      <c r="LV29">
        <v>5.3350500988838103</v>
      </c>
      <c r="LW29">
        <v>5.3350500988914904</v>
      </c>
      <c r="LX29">
        <v>5.3350500988972298</v>
      </c>
      <c r="LY29">
        <v>5.3350500989012</v>
      </c>
      <c r="LZ29">
        <v>5.3350500989035501</v>
      </c>
      <c r="MA29">
        <v>5.3350500989045999</v>
      </c>
      <c r="MB29">
        <v>5.3350500989046301</v>
      </c>
      <c r="MC29">
        <v>5.3350500989035803</v>
      </c>
      <c r="MD29">
        <v>5.3350500989017</v>
      </c>
      <c r="ME29">
        <v>5.3350500988993197</v>
      </c>
      <c r="MF29">
        <v>5.3350500988963798</v>
      </c>
      <c r="MG29">
        <v>5.3350500988932401</v>
      </c>
      <c r="MH29">
        <v>5.3350500988897798</v>
      </c>
      <c r="MI29">
        <v>5.3350500988863301</v>
      </c>
      <c r="MJ29">
        <v>5.3350500988827898</v>
      </c>
      <c r="MK29">
        <v>5.3350500988793401</v>
      </c>
      <c r="ML29">
        <v>5.3350500988760698</v>
      </c>
      <c r="MM29">
        <v>5.3350500988728502</v>
      </c>
      <c r="MN29">
        <v>5.3350500988698499</v>
      </c>
      <c r="MO29">
        <v>5.3350500988670797</v>
      </c>
      <c r="MP29">
        <v>5.3350500988645697</v>
      </c>
      <c r="MQ29">
        <v>5.3350500988624896</v>
      </c>
      <c r="MR29">
        <v>5.3350500988605596</v>
      </c>
      <c r="MS29">
        <v>5.3350500988589298</v>
      </c>
      <c r="MT29">
        <v>5.3350500988574501</v>
      </c>
      <c r="MU29">
        <v>5.3350500988562697</v>
      </c>
      <c r="MV29">
        <v>5.3350500988553398</v>
      </c>
      <c r="MW29">
        <v>5.3350500988545999</v>
      </c>
      <c r="MX29">
        <v>5.3350500988565397</v>
      </c>
      <c r="MY29">
        <v>5.3350500988565397</v>
      </c>
      <c r="MZ29">
        <v>5.3350500988565397</v>
      </c>
      <c r="NA29">
        <v>5.3350500988565397</v>
      </c>
      <c r="NB29">
        <v>5.3350500988565397</v>
      </c>
      <c r="NC29">
        <v>5.3350500988565397</v>
      </c>
      <c r="ND29">
        <v>5.3350500988565397</v>
      </c>
      <c r="NE29">
        <v>5.3350500988565397</v>
      </c>
      <c r="NF29">
        <v>5.3350500988565397</v>
      </c>
      <c r="NG29">
        <v>5.3350500988565397</v>
      </c>
      <c r="NH29">
        <v>5.3350500988565397</v>
      </c>
      <c r="NI29">
        <v>5.3350500988565397</v>
      </c>
      <c r="NJ29">
        <v>5.3350500988565397</v>
      </c>
      <c r="NK29">
        <v>5.3350500988565397</v>
      </c>
      <c r="NL29">
        <v>5.3350500988565397</v>
      </c>
      <c r="NM29">
        <v>5.3350500988565397</v>
      </c>
      <c r="NN29">
        <v>5.3350500988565397</v>
      </c>
      <c r="NO29">
        <v>5.3350500988565397</v>
      </c>
      <c r="NP29">
        <v>5.3350500988565397</v>
      </c>
      <c r="NQ29">
        <v>5.3350500988565397</v>
      </c>
      <c r="NR29">
        <v>5.3350500988565397</v>
      </c>
      <c r="NS29">
        <v>5.3350500988565397</v>
      </c>
      <c r="NT29">
        <v>5.3350500988565397</v>
      </c>
      <c r="NU29">
        <v>5.3350500988565397</v>
      </c>
      <c r="NV29">
        <v>5.3350500988565397</v>
      </c>
      <c r="NW29">
        <v>5.3350500988565397</v>
      </c>
      <c r="NX29">
        <v>5.3350500988565397</v>
      </c>
      <c r="NY29">
        <v>5.3350500988565397</v>
      </c>
      <c r="NZ29">
        <v>5.3350500988565397</v>
      </c>
      <c r="OA29">
        <v>5.3350500988565397</v>
      </c>
      <c r="OB29">
        <v>5.3350500988565397</v>
      </c>
      <c r="OC29">
        <v>5.3350500988565397</v>
      </c>
      <c r="OD29">
        <v>5.3350500988565397</v>
      </c>
      <c r="OE29">
        <v>5.3350500988565397</v>
      </c>
      <c r="OF29">
        <v>5.3350500988565397</v>
      </c>
      <c r="OG29">
        <v>5.3350500988565397</v>
      </c>
      <c r="OH29">
        <v>5.3350500988565397</v>
      </c>
      <c r="OI29">
        <v>5.3350500988565397</v>
      </c>
      <c r="OJ29">
        <v>5.3350500988565397</v>
      </c>
      <c r="OK29">
        <v>5.3350500988565397</v>
      </c>
      <c r="OL29">
        <v>5.3350500988565397</v>
      </c>
      <c r="OM29">
        <v>5.3350500988565397</v>
      </c>
      <c r="ON29">
        <v>5.3350500988565397</v>
      </c>
      <c r="OO29">
        <v>5.3350500988565397</v>
      </c>
      <c r="OP29">
        <v>5.3350500988565397</v>
      </c>
      <c r="OQ29">
        <v>5.3350500988565397</v>
      </c>
      <c r="OR29">
        <v>5.3350500988565397</v>
      </c>
      <c r="OS29">
        <v>5.3350500988565397</v>
      </c>
      <c r="OT29">
        <v>5.3350500988565397</v>
      </c>
      <c r="OU29">
        <v>5.3350500988565397</v>
      </c>
      <c r="OV29">
        <v>5.3350500988565397</v>
      </c>
      <c r="OW29">
        <v>5.3350500988565397</v>
      </c>
      <c r="OX29">
        <v>5.3350500988565397</v>
      </c>
      <c r="OY29">
        <v>5.3350500988565397</v>
      </c>
      <c r="OZ29">
        <v>5.3350500988565397</v>
      </c>
      <c r="PA29">
        <v>5.3350500988565397</v>
      </c>
      <c r="PB29">
        <v>5.3350500988565397</v>
      </c>
      <c r="PC29">
        <v>5.3350500988565397</v>
      </c>
      <c r="PD29">
        <v>5.3350500988565397</v>
      </c>
      <c r="PE29">
        <v>5.3350500988565397</v>
      </c>
      <c r="PF29">
        <v>5.3350500988565397</v>
      </c>
      <c r="PG29">
        <v>5.3350500988565397</v>
      </c>
      <c r="PH29">
        <v>5.3350500988565397</v>
      </c>
      <c r="PI29">
        <v>5.3350500988565397</v>
      </c>
      <c r="PJ29">
        <v>5.3350500988565397</v>
      </c>
      <c r="PK29">
        <v>5.3350500988565397</v>
      </c>
      <c r="PL29">
        <v>5.3350500988565397</v>
      </c>
      <c r="PM29">
        <v>5.3350500988565397</v>
      </c>
      <c r="PN29">
        <v>5.3350500988565397</v>
      </c>
      <c r="PO29">
        <v>5.3350500988565397</v>
      </c>
      <c r="PP29">
        <v>5.3350500988565397</v>
      </c>
      <c r="PQ29">
        <v>5.3350500988565397</v>
      </c>
      <c r="PR29">
        <v>5.3350500988565397</v>
      </c>
      <c r="PS29">
        <v>5.3350500988565397</v>
      </c>
      <c r="PT29">
        <v>5.3350500988565397</v>
      </c>
      <c r="PU29">
        <v>5.3350500988565397</v>
      </c>
      <c r="PV29">
        <v>5.3350500988565397</v>
      </c>
      <c r="PW29">
        <v>5.3350500988565397</v>
      </c>
      <c r="PX29">
        <v>5.3350500988565397</v>
      </c>
      <c r="PY29">
        <v>5.3350500988565397</v>
      </c>
    </row>
    <row r="30" spans="1:441" x14ac:dyDescent="0.25">
      <c r="A30">
        <v>4.4286989469580504</v>
      </c>
      <c r="B30">
        <v>4.4725379839645099</v>
      </c>
      <c r="C30">
        <v>4.5036267356956197</v>
      </c>
      <c r="D30">
        <v>4.5332394944672396</v>
      </c>
      <c r="E30">
        <v>4.5632942812504904</v>
      </c>
      <c r="F30">
        <v>4.59117627001595</v>
      </c>
      <c r="G30">
        <v>4.6195370271978602</v>
      </c>
      <c r="H30">
        <v>4.6463398851721802</v>
      </c>
      <c r="I30">
        <v>4.6740420499171096</v>
      </c>
      <c r="J30">
        <v>4.7005059596672698</v>
      </c>
      <c r="K30">
        <v>4.7258126059556602</v>
      </c>
      <c r="L30">
        <v>4.7517169704492002</v>
      </c>
      <c r="M30">
        <v>4.7756445948054997</v>
      </c>
      <c r="N30">
        <v>4.8021193652515901</v>
      </c>
      <c r="O30">
        <v>4.8261564406562796</v>
      </c>
      <c r="P30">
        <v>4.8482675902106198</v>
      </c>
      <c r="Q30">
        <v>4.8739125570555899</v>
      </c>
      <c r="R30">
        <v>4.8947865923281402</v>
      </c>
      <c r="S30">
        <v>4.9174579102606399</v>
      </c>
      <c r="T30">
        <v>4.9380587960147899</v>
      </c>
      <c r="U30">
        <v>4.9551325494495098</v>
      </c>
      <c r="V30">
        <v>4.97487760212345</v>
      </c>
      <c r="W30">
        <v>4.9894912550405301</v>
      </c>
      <c r="X30">
        <v>5.0028335286383196</v>
      </c>
      <c r="Y30">
        <v>5.0122721948980997</v>
      </c>
      <c r="Z30">
        <v>5.0207087571643099</v>
      </c>
      <c r="AA30">
        <v>5.0242179894856598</v>
      </c>
      <c r="AB30">
        <v>5.0266409800767402</v>
      </c>
      <c r="AC30">
        <v>5.0219684320748001</v>
      </c>
      <c r="AD30">
        <v>5.01399289876026</v>
      </c>
      <c r="AE30">
        <v>5.0041424345282399</v>
      </c>
      <c r="AF30">
        <v>5.0160148427805904</v>
      </c>
      <c r="AG30">
        <v>5.0297504741511503</v>
      </c>
      <c r="AH30">
        <v>5.0412551687846596</v>
      </c>
      <c r="AI30">
        <v>5.05148805695225</v>
      </c>
      <c r="AJ30">
        <v>5.0611191111508598</v>
      </c>
      <c r="AK30">
        <v>5.0715608779557204</v>
      </c>
      <c r="AL30">
        <v>5.0807794378401603</v>
      </c>
      <c r="AM30">
        <v>5.0921391138386003</v>
      </c>
      <c r="AN30">
        <v>5.1024412350414199</v>
      </c>
      <c r="AO30">
        <v>5.1137641706844601</v>
      </c>
      <c r="AP30">
        <v>5.1251786996159101</v>
      </c>
      <c r="AQ30">
        <v>5.1355566454689896</v>
      </c>
      <c r="AR30">
        <v>5.1440965004276702</v>
      </c>
      <c r="AS30">
        <v>5.15255985588096</v>
      </c>
      <c r="AT30">
        <v>5.16076814696269</v>
      </c>
      <c r="AU30">
        <v>5.1681463524659597</v>
      </c>
      <c r="AV30">
        <v>5.17396265681296</v>
      </c>
      <c r="AW30">
        <v>5.1792477385776996</v>
      </c>
      <c r="AX30">
        <v>5.1833359290691901</v>
      </c>
      <c r="AY30">
        <v>5.1863956680531098</v>
      </c>
      <c r="AZ30">
        <v>5.1886564265555899</v>
      </c>
      <c r="BA30">
        <v>5.1903724268426803</v>
      </c>
      <c r="BB30">
        <v>5.19123494654208</v>
      </c>
      <c r="BC30">
        <v>5.1915170065955101</v>
      </c>
      <c r="BD30">
        <v>5.1910413300557003</v>
      </c>
      <c r="BE30">
        <v>5.1898671825684204</v>
      </c>
      <c r="BF30">
        <v>5.1886458905699104</v>
      </c>
      <c r="BG30">
        <v>5.1870215996073901</v>
      </c>
      <c r="BH30">
        <v>5.1851763790113301</v>
      </c>
      <c r="BI30">
        <v>5.1836624809472696</v>
      </c>
      <c r="BJ30">
        <v>5.1826465142764304</v>
      </c>
      <c r="BK30">
        <v>5.1823925717851003</v>
      </c>
      <c r="BL30">
        <v>5.1832017567783097</v>
      </c>
      <c r="BM30">
        <v>5.1851121961055702</v>
      </c>
      <c r="BN30">
        <v>5.1882597895484803</v>
      </c>
      <c r="BO30">
        <v>5.1923698066752104</v>
      </c>
      <c r="BP30">
        <v>5.1976052166873901</v>
      </c>
      <c r="BQ30">
        <v>5.20374332246916</v>
      </c>
      <c r="BR30">
        <v>5.2106318242064598</v>
      </c>
      <c r="BS30">
        <v>5.2183062263899203</v>
      </c>
      <c r="BT30">
        <v>5.2265244681043299</v>
      </c>
      <c r="BU30">
        <v>5.2354185587252298</v>
      </c>
      <c r="BV30">
        <v>5.2449775524547704</v>
      </c>
      <c r="BW30">
        <v>5.2550379581124096</v>
      </c>
      <c r="BX30">
        <v>5.2655666329636004</v>
      </c>
      <c r="BY30">
        <v>5.2765605230336101</v>
      </c>
      <c r="BZ30">
        <v>5.2880513885452496</v>
      </c>
      <c r="CA30">
        <v>5.2999143287461301</v>
      </c>
      <c r="CB30">
        <v>5.3119437174519</v>
      </c>
      <c r="CC30">
        <v>5.3240207670656998</v>
      </c>
      <c r="CD30">
        <v>5.3358634929133801</v>
      </c>
      <c r="CE30">
        <v>5.3471388331789802</v>
      </c>
      <c r="CF30">
        <v>5.35762882961098</v>
      </c>
      <c r="CG30">
        <v>5.3673301111943701</v>
      </c>
      <c r="CH30">
        <v>5.3764789433348996</v>
      </c>
      <c r="CI30">
        <v>5.3851837540032399</v>
      </c>
      <c r="CJ30">
        <v>5.3935336037883497</v>
      </c>
      <c r="CK30">
        <v>5.4016633533061098</v>
      </c>
      <c r="CL30">
        <v>5.4095555973161797</v>
      </c>
      <c r="CM30">
        <v>5.4171477204146097</v>
      </c>
      <c r="CN30">
        <v>5.4243796237164901</v>
      </c>
      <c r="CO30">
        <v>5.4312570353248599</v>
      </c>
      <c r="CP30">
        <v>5.4377810472104198</v>
      </c>
      <c r="CQ30">
        <v>5.4439604075807804</v>
      </c>
      <c r="CR30">
        <v>5.4498189342718097</v>
      </c>
      <c r="CS30">
        <v>5.4553885900222099</v>
      </c>
      <c r="CT30">
        <v>5.4607045593941903</v>
      </c>
      <c r="CU30">
        <v>5.4658043876575899</v>
      </c>
      <c r="CV30">
        <v>5.4707270291583203</v>
      </c>
      <c r="CW30">
        <v>5.4755076901670199</v>
      </c>
      <c r="CX30">
        <v>5.4801736110662</v>
      </c>
      <c r="CY30">
        <v>5.48474506643106</v>
      </c>
      <c r="CZ30">
        <v>5.4892695482907996</v>
      </c>
      <c r="DA30">
        <v>5.4937947927028299</v>
      </c>
      <c r="DB30">
        <v>5.4983581181184</v>
      </c>
      <c r="DC30">
        <v>5.50298419518999</v>
      </c>
      <c r="DD30">
        <v>5.5076850815254099</v>
      </c>
      <c r="DE30">
        <v>5.51245936605513</v>
      </c>
      <c r="DF30">
        <v>5.5172916519728998</v>
      </c>
      <c r="DG30">
        <v>5.5221535548916503</v>
      </c>
      <c r="DH30">
        <v>5.5270061449153198</v>
      </c>
      <c r="DI30">
        <v>5.5318033787261998</v>
      </c>
      <c r="DJ30">
        <v>5.5364950088796201</v>
      </c>
      <c r="DK30">
        <v>5.5410291910468104</v>
      </c>
      <c r="DL30">
        <v>5.54535616735508</v>
      </c>
      <c r="DM30">
        <v>5.5494318788323804</v>
      </c>
      <c r="DN30">
        <v>5.5532197681696598</v>
      </c>
      <c r="DO30">
        <v>5.5566910130534701</v>
      </c>
      <c r="DP30">
        <v>5.5598238057762996</v>
      </c>
      <c r="DQ30">
        <v>5.5626028416758304</v>
      </c>
      <c r="DR30">
        <v>5.5650192294986498</v>
      </c>
      <c r="DS30">
        <v>5.5670699955914698</v>
      </c>
      <c r="DT30">
        <v>5.5687575449950701</v>
      </c>
      <c r="DU30">
        <v>5.5700904187935398</v>
      </c>
      <c r="DV30">
        <v>5.57108376413127</v>
      </c>
      <c r="DW30">
        <v>5.5717594552415104</v>
      </c>
      <c r="DX30">
        <v>5.57214676014536</v>
      </c>
      <c r="DY30">
        <v>5.57228227763669</v>
      </c>
      <c r="DZ30">
        <v>5.5722091854482496</v>
      </c>
      <c r="EA30">
        <v>5.5719748996655696</v>
      </c>
      <c r="EB30">
        <v>5.5716297707111497</v>
      </c>
      <c r="EC30">
        <v>5.5712250815960704</v>
      </c>
      <c r="ED30">
        <v>5.5707716636210201</v>
      </c>
      <c r="EE30">
        <v>5.5702802469570099</v>
      </c>
      <c r="EF30">
        <v>5.5697615847928397</v>
      </c>
      <c r="EG30">
        <v>5.5692263035074099</v>
      </c>
      <c r="EH30">
        <v>5.5686847453040098</v>
      </c>
      <c r="EI30">
        <v>5.5681467927304897</v>
      </c>
      <c r="EJ30">
        <v>5.5676216885218297</v>
      </c>
      <c r="EK30">
        <v>5.5671178595733597</v>
      </c>
      <c r="EL30">
        <v>5.5666427529106404</v>
      </c>
      <c r="EM30">
        <v>5.5662026931712001</v>
      </c>
      <c r="EN30">
        <v>5.5658027738691196</v>
      </c>
      <c r="EO30">
        <v>5.5654468118718503</v>
      </c>
      <c r="EP30">
        <v>5.5651373203791303</v>
      </c>
      <c r="EQ30">
        <v>5.5648755275853397</v>
      </c>
      <c r="ER30">
        <v>5.5646614352879498</v>
      </c>
      <c r="ES30">
        <v>5.5644939146700203</v>
      </c>
      <c r="ET30">
        <v>5.5643708318946397</v>
      </c>
      <c r="EU30">
        <v>5.56428919623061</v>
      </c>
      <c r="EV30">
        <v>5.5642453240468699</v>
      </c>
      <c r="EW30">
        <v>5.5642350120725599</v>
      </c>
      <c r="EX30">
        <v>5.5642537135421701</v>
      </c>
      <c r="EY30">
        <v>5.5642967104059498</v>
      </c>
      <c r="EZ30">
        <v>5.5643592760660301</v>
      </c>
      <c r="FA30">
        <v>5.5644368242079096</v>
      </c>
      <c r="FB30">
        <v>5.5645250393514702</v>
      </c>
      <c r="FC30">
        <v>5.5646199841737003</v>
      </c>
      <c r="FD30">
        <v>5.5647181796819201</v>
      </c>
      <c r="FE30">
        <v>5.5648166563111596</v>
      </c>
      <c r="FF30">
        <v>5.5649129760348197</v>
      </c>
      <c r="FG30">
        <v>5.5650052290320096</v>
      </c>
      <c r="FH30">
        <v>5.5650920050981201</v>
      </c>
      <c r="FI30">
        <v>5.5651723442917698</v>
      </c>
      <c r="FJ30">
        <v>5.5652456735580902</v>
      </c>
      <c r="FK30">
        <v>5.5653117362249303</v>
      </c>
      <c r="FL30">
        <v>5.5653705212097204</v>
      </c>
      <c r="FM30">
        <v>5.5654221986378802</v>
      </c>
      <c r="FN30">
        <v>5.56546706575251</v>
      </c>
      <c r="FO30">
        <v>5.5655055054419504</v>
      </c>
      <c r="FP30">
        <v>5.56553795505745</v>
      </c>
      <c r="FQ30">
        <v>5.5655648861386702</v>
      </c>
      <c r="FR30">
        <v>5.5655867924621303</v>
      </c>
      <c r="FS30">
        <v>5.5656041541257597</v>
      </c>
      <c r="FT30">
        <v>5.5656174358438504</v>
      </c>
      <c r="FU30">
        <v>5.5656270852357697</v>
      </c>
      <c r="FV30">
        <v>5.5656335312070304</v>
      </c>
      <c r="FW30">
        <v>5.56563718242856</v>
      </c>
      <c r="FX30">
        <v>5.56563842593693</v>
      </c>
      <c r="FY30">
        <v>5.5656376258822204</v>
      </c>
      <c r="FZ30">
        <v>5.5656351224512699</v>
      </c>
      <c r="GA30">
        <v>5.5656312309936</v>
      </c>
      <c r="GB30">
        <v>5.5656262413731197</v>
      </c>
      <c r="GC30">
        <v>5.5656204175662003</v>
      </c>
      <c r="GD30">
        <v>5.56561399752289</v>
      </c>
      <c r="GE30">
        <v>5.5656071933113296</v>
      </c>
      <c r="GF30">
        <v>5.5656001915220203</v>
      </c>
      <c r="GG30">
        <v>5.5655931539088304</v>
      </c>
      <c r="GH30">
        <v>5.5655862182906501</v>
      </c>
      <c r="GI30">
        <v>5.5655794996737296</v>
      </c>
      <c r="GJ30">
        <v>5.5655730915696902</v>
      </c>
      <c r="GK30">
        <v>5.5655670674757101</v>
      </c>
      <c r="GL30">
        <v>5.5655614824848296</v>
      </c>
      <c r="GM30">
        <v>5.5655563749892902</v>
      </c>
      <c r="GN30">
        <v>5.5655517684409599</v>
      </c>
      <c r="GO30">
        <v>5.5655476731353399</v>
      </c>
      <c r="GP30">
        <v>5.5655440879837199</v>
      </c>
      <c r="GQ30">
        <v>5.5655410022445801</v>
      </c>
      <c r="GR30">
        <v>5.56553839718591</v>
      </c>
      <c r="GS30">
        <v>5.5655362476569401</v>
      </c>
      <c r="GT30">
        <v>5.5655345235488802</v>
      </c>
      <c r="GU30">
        <v>5.5655331911320403</v>
      </c>
      <c r="GV30">
        <v>5.5655322142594104</v>
      </c>
      <c r="GW30">
        <v>5.5655315554345304</v>
      </c>
      <c r="GX30">
        <v>5.5655311767414402</v>
      </c>
      <c r="GY30">
        <v>5.56553104064084</v>
      </c>
      <c r="GZ30">
        <v>5.5655311106400998</v>
      </c>
      <c r="HA30">
        <v>5.5655313518430498</v>
      </c>
      <c r="HB30">
        <v>5.5655317313898598</v>
      </c>
      <c r="HC30">
        <v>5.56553221879593</v>
      </c>
      <c r="HD30">
        <v>5.56553278619882</v>
      </c>
      <c r="HE30">
        <v>5.5655334085219899</v>
      </c>
      <c r="HF30">
        <v>5.5655340635625503</v>
      </c>
      <c r="HG30">
        <v>5.5655347320141004</v>
      </c>
      <c r="HH30">
        <v>5.5655353974240498</v>
      </c>
      <c r="HI30">
        <v>5.5655360460993704</v>
      </c>
      <c r="HJ30">
        <v>5.5655366669682103</v>
      </c>
      <c r="HK30">
        <v>5.5655372514048498</v>
      </c>
      <c r="HL30">
        <v>5.5655377930265901</v>
      </c>
      <c r="HM30">
        <v>5.5655382874714103</v>
      </c>
      <c r="HN30">
        <v>5.56553873216233</v>
      </c>
      <c r="HO30">
        <v>5.5655391260681704</v>
      </c>
      <c r="HP30">
        <v>5.5655394694651896</v>
      </c>
      <c r="HQ30">
        <v>5.5655397637068598</v>
      </c>
      <c r="HR30">
        <v>5.5655400110046704</v>
      </c>
      <c r="HS30">
        <v>5.5655402142265897</v>
      </c>
      <c r="HT30">
        <v>5.5655403767130904</v>
      </c>
      <c r="HU30">
        <v>5.5655405021135396</v>
      </c>
      <c r="HV30">
        <v>5.56554059424559</v>
      </c>
      <c r="HW30">
        <v>5.56554065697458</v>
      </c>
      <c r="HX30">
        <v>5.5655406941151897</v>
      </c>
      <c r="HY30">
        <v>5.5655407093525397</v>
      </c>
      <c r="HZ30">
        <v>5.5655407061817401</v>
      </c>
      <c r="IA30">
        <v>5.5655406878638702</v>
      </c>
      <c r="IB30">
        <v>5.56554065739655</v>
      </c>
      <c r="IC30">
        <v>5.56554061749687</v>
      </c>
      <c r="ID30">
        <v>5.5655405705943402</v>
      </c>
      <c r="IE30">
        <v>5.5655405188316998</v>
      </c>
      <c r="IF30">
        <v>5.5655404640735702</v>
      </c>
      <c r="IG30">
        <v>5.56554040791797</v>
      </c>
      <c r="IH30">
        <v>5.5655403517127802</v>
      </c>
      <c r="II30">
        <v>5.5655402965738396</v>
      </c>
      <c r="IJ30">
        <v>5.5655402434044001</v>
      </c>
      <c r="IK30">
        <v>5.5655401929153401</v>
      </c>
      <c r="IL30">
        <v>5.5655401456451203</v>
      </c>
      <c r="IM30">
        <v>5.56554010197969</v>
      </c>
      <c r="IN30">
        <v>5.5655400621713502</v>
      </c>
      <c r="IO30">
        <v>5.5655400263566301</v>
      </c>
      <c r="IP30">
        <v>5.5655399945736397</v>
      </c>
      <c r="IQ30">
        <v>5.5655399667771501</v>
      </c>
      <c r="IR30">
        <v>5.5655399428537597</v>
      </c>
      <c r="IS30">
        <v>5.5655399226347404</v>
      </c>
      <c r="IT30">
        <v>5.5655399059085697</v>
      </c>
      <c r="IU30">
        <v>5.5655398924311204</v>
      </c>
      <c r="IV30">
        <v>5.5655398819359796</v>
      </c>
      <c r="IW30">
        <v>5.5655398741425302</v>
      </c>
      <c r="IX30">
        <v>5.5655398687633904</v>
      </c>
      <c r="IY30">
        <v>5.5655398655110702</v>
      </c>
      <c r="IZ30">
        <v>5.5655398641032203</v>
      </c>
      <c r="JA30">
        <v>5.5655398642669596</v>
      </c>
      <c r="JB30">
        <v>5.5655398657428004</v>
      </c>
      <c r="JC30">
        <v>5.56553986828715</v>
      </c>
      <c r="JD30">
        <v>5.5655398716747602</v>
      </c>
      <c r="JE30">
        <v>5.5655398756998</v>
      </c>
      <c r="JF30">
        <v>5.5655398801771403</v>
      </c>
      <c r="JG30">
        <v>5.5655398849424396</v>
      </c>
      <c r="JH30">
        <v>5.5655398898521096</v>
      </c>
      <c r="JI30">
        <v>5.5655398947828401</v>
      </c>
      <c r="JJ30">
        <v>5.5655398996310899</v>
      </c>
      <c r="JK30">
        <v>5.5655399043115601</v>
      </c>
      <c r="JL30">
        <v>5.5655399087563797</v>
      </c>
      <c r="JM30">
        <v>5.56553991291341</v>
      </c>
      <c r="JN30">
        <v>5.5655399167450996</v>
      </c>
      <c r="JO30">
        <v>5.5655399202266</v>
      </c>
      <c r="JP30">
        <v>5.5655399233443097</v>
      </c>
      <c r="JQ30">
        <v>5.5655399260945098</v>
      </c>
      <c r="JR30">
        <v>5.56553992848173</v>
      </c>
      <c r="JS30">
        <v>5.5655399305170103</v>
      </c>
      <c r="JT30">
        <v>5.5655399322172503</v>
      </c>
      <c r="JU30">
        <v>5.5655399336033096</v>
      </c>
      <c r="JV30">
        <v>5.5655399346991601</v>
      </c>
      <c r="JW30">
        <v>5.56553993553075</v>
      </c>
      <c r="JX30">
        <v>5.5655399361254299</v>
      </c>
      <c r="JY30">
        <v>5.5655399365106701</v>
      </c>
      <c r="JZ30">
        <v>5.56553993671388</v>
      </c>
      <c r="KA30">
        <v>5.56553993676168</v>
      </c>
      <c r="KB30">
        <v>5.56553993667917</v>
      </c>
      <c r="KC30">
        <v>5.5655399364902101</v>
      </c>
      <c r="KD30">
        <v>5.5655399362167</v>
      </c>
      <c r="KE30">
        <v>5.5655399358786601</v>
      </c>
      <c r="KF30">
        <v>5.5655399354939599</v>
      </c>
      <c r="KG30">
        <v>5.5655399350784602</v>
      </c>
      <c r="KH30">
        <v>5.5655399346459102</v>
      </c>
      <c r="KI30">
        <v>5.5655399342080702</v>
      </c>
      <c r="KJ30">
        <v>5.5655399337749198</v>
      </c>
      <c r="KK30">
        <v>5.5655399333543496</v>
      </c>
      <c r="KL30">
        <v>5.5655399329529498</v>
      </c>
      <c r="KM30">
        <v>5.5655399325756703</v>
      </c>
      <c r="KN30">
        <v>5.5655399322259003</v>
      </c>
      <c r="KO30">
        <v>5.5655399319063603</v>
      </c>
      <c r="KP30">
        <v>5.5655399316182397</v>
      </c>
      <c r="KQ30">
        <v>5.5655399313621698</v>
      </c>
      <c r="KR30">
        <v>5.5655399311378098</v>
      </c>
      <c r="KS30">
        <v>5.56553993094444</v>
      </c>
      <c r="KT30">
        <v>5.5655399307807398</v>
      </c>
      <c r="KU30">
        <v>5.5655399306448601</v>
      </c>
      <c r="KV30">
        <v>5.5655399305350803</v>
      </c>
      <c r="KW30">
        <v>5.56553993044907</v>
      </c>
      <c r="KX30">
        <v>5.56553993038463</v>
      </c>
      <c r="KY30">
        <v>5.5655399303394404</v>
      </c>
      <c r="KZ30">
        <v>5.5655399303112798</v>
      </c>
      <c r="LA30">
        <v>5.56553993029764</v>
      </c>
      <c r="LB30">
        <v>5.5655399302965201</v>
      </c>
      <c r="LC30">
        <v>5.5655399303057598</v>
      </c>
      <c r="LD30">
        <v>5.56553993032351</v>
      </c>
      <c r="LE30">
        <v>5.5655399303478701</v>
      </c>
      <c r="LF30">
        <v>5.5655399303773097</v>
      </c>
      <c r="LG30">
        <v>5.5655399304104201</v>
      </c>
      <c r="LH30">
        <v>5.5655399304459703</v>
      </c>
      <c r="LI30">
        <v>5.5655399304828999</v>
      </c>
      <c r="LJ30">
        <v>5.5655399305200799</v>
      </c>
      <c r="LK30">
        <v>5.5655399305568496</v>
      </c>
      <c r="LL30">
        <v>5.5655399305926503</v>
      </c>
      <c r="LM30">
        <v>5.5655399306268798</v>
      </c>
      <c r="LN30">
        <v>5.56553993065911</v>
      </c>
      <c r="LO30">
        <v>5.56553993068907</v>
      </c>
      <c r="LP30">
        <v>5.5655399307164899</v>
      </c>
      <c r="LQ30">
        <v>5.5655399307412798</v>
      </c>
      <c r="LR30">
        <v>5.5655399307633804</v>
      </c>
      <c r="LS30">
        <v>5.5655399307828501</v>
      </c>
      <c r="LT30">
        <v>5.5655399307996101</v>
      </c>
      <c r="LU30">
        <v>5.5655399308136904</v>
      </c>
      <c r="LV30">
        <v>5.5655399308253797</v>
      </c>
      <c r="LW30">
        <v>5.5655399308348796</v>
      </c>
      <c r="LX30">
        <v>5.5655399308422302</v>
      </c>
      <c r="LY30">
        <v>5.5655399308476996</v>
      </c>
      <c r="LZ30">
        <v>5.5655399308514601</v>
      </c>
      <c r="MA30">
        <v>5.5655399308536397</v>
      </c>
      <c r="MB30">
        <v>5.5655399308545697</v>
      </c>
      <c r="MC30">
        <v>5.5655399308545199</v>
      </c>
      <c r="MD30">
        <v>5.5655399308534097</v>
      </c>
      <c r="ME30">
        <v>5.5655399308515099</v>
      </c>
      <c r="MF30">
        <v>5.5655399308491296</v>
      </c>
      <c r="MG30">
        <v>5.5655399308462004</v>
      </c>
      <c r="MH30">
        <v>5.5655399308430997</v>
      </c>
      <c r="MI30">
        <v>5.56553993083969</v>
      </c>
      <c r="MJ30">
        <v>5.5655399308363096</v>
      </c>
      <c r="MK30">
        <v>5.5655399308328297</v>
      </c>
      <c r="ML30">
        <v>5.5655399308294502</v>
      </c>
      <c r="MM30">
        <v>5.5655399308262501</v>
      </c>
      <c r="MN30">
        <v>5.5655399308230997</v>
      </c>
      <c r="MO30">
        <v>5.5655399308201803</v>
      </c>
      <c r="MP30">
        <v>5.5655399308174802</v>
      </c>
      <c r="MQ30">
        <v>5.5655399308150297</v>
      </c>
      <c r="MR30">
        <v>5.5655399308130198</v>
      </c>
      <c r="MS30">
        <v>5.5655399308111502</v>
      </c>
      <c r="MT30">
        <v>5.5655399308095701</v>
      </c>
      <c r="MU30">
        <v>5.5655399308081401</v>
      </c>
      <c r="MV30">
        <v>5.5655399308069997</v>
      </c>
      <c r="MW30">
        <v>5.5655399308061204</v>
      </c>
      <c r="MX30">
        <v>5.5655399308073399</v>
      </c>
      <c r="MY30">
        <v>5.5655399308073399</v>
      </c>
      <c r="MZ30">
        <v>5.5655399308073399</v>
      </c>
      <c r="NA30">
        <v>5.5655399308073399</v>
      </c>
      <c r="NB30">
        <v>5.5655399308073399</v>
      </c>
      <c r="NC30">
        <v>5.5655399308073399</v>
      </c>
      <c r="ND30">
        <v>5.5655399308073399</v>
      </c>
      <c r="NE30">
        <v>5.5655399308073399</v>
      </c>
      <c r="NF30">
        <v>5.5655399308073399</v>
      </c>
      <c r="NG30">
        <v>5.5655399308073399</v>
      </c>
      <c r="NH30">
        <v>5.5655399308073399</v>
      </c>
      <c r="NI30">
        <v>5.5655399308073399</v>
      </c>
      <c r="NJ30">
        <v>5.5655399308073399</v>
      </c>
      <c r="NK30">
        <v>5.5655399308073399</v>
      </c>
      <c r="NL30">
        <v>5.5655399308073399</v>
      </c>
      <c r="NM30">
        <v>5.5655399308073399</v>
      </c>
      <c r="NN30">
        <v>5.5655399308073399</v>
      </c>
      <c r="NO30">
        <v>5.5655399308073399</v>
      </c>
      <c r="NP30">
        <v>5.5655399308073399</v>
      </c>
      <c r="NQ30">
        <v>5.5655399308073399</v>
      </c>
      <c r="NR30">
        <v>5.5655399308073399</v>
      </c>
      <c r="NS30">
        <v>5.5655399308073399</v>
      </c>
      <c r="NT30">
        <v>5.5655399308073399</v>
      </c>
      <c r="NU30">
        <v>5.5655399308073399</v>
      </c>
      <c r="NV30">
        <v>5.5655399308073399</v>
      </c>
      <c r="NW30">
        <v>5.5655399308073399</v>
      </c>
      <c r="NX30">
        <v>5.5655399308073399</v>
      </c>
      <c r="NY30">
        <v>5.5655399308073399</v>
      </c>
      <c r="NZ30">
        <v>5.5655399308073399</v>
      </c>
      <c r="OA30">
        <v>5.5655399308073399</v>
      </c>
      <c r="OB30">
        <v>5.5655399308073399</v>
      </c>
      <c r="OC30">
        <v>5.5655399308073399</v>
      </c>
      <c r="OD30">
        <v>5.5655399308073399</v>
      </c>
      <c r="OE30">
        <v>5.5655399308073399</v>
      </c>
      <c r="OF30">
        <v>5.5655399308073399</v>
      </c>
      <c r="OG30">
        <v>5.5655399308073399</v>
      </c>
      <c r="OH30">
        <v>5.5655399308073399</v>
      </c>
      <c r="OI30">
        <v>5.5655399308073399</v>
      </c>
      <c r="OJ30">
        <v>5.5655399308073399</v>
      </c>
      <c r="OK30">
        <v>5.5655399308073399</v>
      </c>
      <c r="OL30">
        <v>5.5655399308073399</v>
      </c>
      <c r="OM30">
        <v>5.5655399308073399</v>
      </c>
      <c r="ON30">
        <v>5.5655399308073399</v>
      </c>
      <c r="OO30">
        <v>5.5655399308073399</v>
      </c>
      <c r="OP30">
        <v>5.5655399308073399</v>
      </c>
      <c r="OQ30">
        <v>5.5655399308073399</v>
      </c>
      <c r="OR30">
        <v>5.5655399308073399</v>
      </c>
      <c r="OS30">
        <v>5.5655399308073399</v>
      </c>
      <c r="OT30">
        <v>5.5655399308073399</v>
      </c>
      <c r="OU30">
        <v>5.5655399308073399</v>
      </c>
      <c r="OV30">
        <v>5.5655399308073399</v>
      </c>
      <c r="OW30">
        <v>5.5655399308073399</v>
      </c>
      <c r="OX30">
        <v>5.5655399308073399</v>
      </c>
      <c r="OY30">
        <v>5.5655399308073399</v>
      </c>
      <c r="OZ30">
        <v>5.5655399308073399</v>
      </c>
      <c r="PA30">
        <v>5.5655399308073399</v>
      </c>
      <c r="PB30">
        <v>5.5655399308073399</v>
      </c>
      <c r="PC30">
        <v>5.5655399308073399</v>
      </c>
      <c r="PD30">
        <v>5.5655399308073399</v>
      </c>
      <c r="PE30">
        <v>5.5655399308073399</v>
      </c>
      <c r="PF30">
        <v>5.5655399308073399</v>
      </c>
      <c r="PG30">
        <v>5.5655399308073399</v>
      </c>
      <c r="PH30">
        <v>5.5655399308073399</v>
      </c>
      <c r="PI30">
        <v>5.5655399308073399</v>
      </c>
      <c r="PJ30">
        <v>5.5655399308073399</v>
      </c>
      <c r="PK30">
        <v>5.5655399308073399</v>
      </c>
      <c r="PL30">
        <v>5.5655399308073399</v>
      </c>
      <c r="PM30">
        <v>5.5655399308073399</v>
      </c>
      <c r="PN30">
        <v>5.5655399308073399</v>
      </c>
      <c r="PO30">
        <v>5.5655399308073399</v>
      </c>
      <c r="PP30">
        <v>5.5655399308073399</v>
      </c>
      <c r="PQ30">
        <v>5.5655399308073399</v>
      </c>
      <c r="PR30">
        <v>5.5655399308073399</v>
      </c>
      <c r="PS30">
        <v>5.5655399308073399</v>
      </c>
      <c r="PT30">
        <v>5.5655399308073399</v>
      </c>
      <c r="PU30">
        <v>5.5655399308073399</v>
      </c>
      <c r="PV30">
        <v>5.5655399308073399</v>
      </c>
      <c r="PW30">
        <v>5.5655399308073399</v>
      </c>
      <c r="PX30">
        <v>5.5655399308073399</v>
      </c>
      <c r="PY30">
        <v>5.5655399308073399</v>
      </c>
    </row>
    <row r="31" spans="1:441" x14ac:dyDescent="0.25">
      <c r="A31">
        <v>4.5432794100650504</v>
      </c>
      <c r="B31">
        <v>4.5901555644938599</v>
      </c>
      <c r="C31">
        <v>4.6236005281864401</v>
      </c>
      <c r="D31">
        <v>4.6567137464102304</v>
      </c>
      <c r="E31">
        <v>4.6881185436336601</v>
      </c>
      <c r="F31">
        <v>4.7204323214605299</v>
      </c>
      <c r="G31">
        <v>4.7503590467875103</v>
      </c>
      <c r="H31">
        <v>4.7811922684118997</v>
      </c>
      <c r="I31">
        <v>4.8104365964035303</v>
      </c>
      <c r="J31">
        <v>4.8408219334376801</v>
      </c>
      <c r="K31">
        <v>4.8698817118612796</v>
      </c>
      <c r="L31">
        <v>4.8977059170593602</v>
      </c>
      <c r="M31">
        <v>4.92614129855545</v>
      </c>
      <c r="N31">
        <v>4.9534094204566399</v>
      </c>
      <c r="O31">
        <v>4.9832668661764599</v>
      </c>
      <c r="P31">
        <v>5.01057685763731</v>
      </c>
      <c r="Q31">
        <v>5.0358237235899601</v>
      </c>
      <c r="R31">
        <v>5.0648763733472997</v>
      </c>
      <c r="S31">
        <v>5.0889737432720503</v>
      </c>
      <c r="T31">
        <v>5.1149940989021303</v>
      </c>
      <c r="U31">
        <v>5.1388167345718703</v>
      </c>
      <c r="V31">
        <v>5.1588957341159096</v>
      </c>
      <c r="W31">
        <v>5.1817605800195103</v>
      </c>
      <c r="X31">
        <v>5.1984103570802898</v>
      </c>
      <c r="Y31">
        <v>5.2139032624837398</v>
      </c>
      <c r="Z31">
        <v>5.2255089626814204</v>
      </c>
      <c r="AA31">
        <v>5.2362719180124397</v>
      </c>
      <c r="AB31">
        <v>5.2420755582748102</v>
      </c>
      <c r="AC31">
        <v>5.24692671613876</v>
      </c>
      <c r="AD31">
        <v>5.24470979559295</v>
      </c>
      <c r="AE31">
        <v>5.2392022181190798</v>
      </c>
      <c r="AF31">
        <v>5.2319775843010703</v>
      </c>
      <c r="AG31">
        <v>5.2454399854438103</v>
      </c>
      <c r="AH31">
        <v>5.2604057576501102</v>
      </c>
      <c r="AI31">
        <v>5.2732389683946801</v>
      </c>
      <c r="AJ31">
        <v>5.2849004536270598</v>
      </c>
      <c r="AK31">
        <v>5.2960599929215402</v>
      </c>
      <c r="AL31">
        <v>5.3081886034285004</v>
      </c>
      <c r="AM31">
        <v>5.3191632419294796</v>
      </c>
      <c r="AN31">
        <v>5.3324617135274801</v>
      </c>
      <c r="AO31">
        <v>5.3447616776356801</v>
      </c>
      <c r="AP31">
        <v>5.35799471618187</v>
      </c>
      <c r="AQ31">
        <v>5.3711329672960302</v>
      </c>
      <c r="AR31">
        <v>5.3829334157847004</v>
      </c>
      <c r="AS31">
        <v>5.39270145130833</v>
      </c>
      <c r="AT31">
        <v>5.4021423913925002</v>
      </c>
      <c r="AU31">
        <v>5.4110715923501997</v>
      </c>
      <c r="AV31">
        <v>5.4189041123159001</v>
      </c>
      <c r="AW31">
        <v>5.4250184444114504</v>
      </c>
      <c r="AX31">
        <v>5.43053150769755</v>
      </c>
      <c r="AY31">
        <v>5.4349230449975403</v>
      </c>
      <c r="AZ31">
        <v>5.4383473804384597</v>
      </c>
      <c r="BA31">
        <v>5.4412116449914096</v>
      </c>
      <c r="BB31">
        <v>5.4428320286082004</v>
      </c>
      <c r="BC31">
        <v>5.4436488162902297</v>
      </c>
      <c r="BD31">
        <v>5.4437067407236599</v>
      </c>
      <c r="BE31">
        <v>5.4428916467236599</v>
      </c>
      <c r="BF31">
        <v>5.4413376538494704</v>
      </c>
      <c r="BG31">
        <v>5.4396173768768801</v>
      </c>
      <c r="BH31">
        <v>5.4374898921530903</v>
      </c>
      <c r="BI31">
        <v>5.43530702822666</v>
      </c>
      <c r="BJ31">
        <v>5.4335726152296502</v>
      </c>
      <c r="BK31">
        <v>5.4324426077561796</v>
      </c>
      <c r="BL31">
        <v>5.4322630427077199</v>
      </c>
      <c r="BM31">
        <v>5.4331783077435896</v>
      </c>
      <c r="BN31">
        <v>5.4352085122169598</v>
      </c>
      <c r="BO31">
        <v>5.4384688199253999</v>
      </c>
      <c r="BP31">
        <v>5.4426821998097203</v>
      </c>
      <c r="BQ31">
        <v>5.4479882787442202</v>
      </c>
      <c r="BR31">
        <v>5.4541555998078604</v>
      </c>
      <c r="BS31">
        <v>5.4610234980915502</v>
      </c>
      <c r="BT31">
        <v>5.4686149320283297</v>
      </c>
      <c r="BU31">
        <v>5.4766868282393402</v>
      </c>
      <c r="BV31">
        <v>5.4853542879364596</v>
      </c>
      <c r="BW31">
        <v>5.4945988979328897</v>
      </c>
      <c r="BX31">
        <v>5.5042615961717303</v>
      </c>
      <c r="BY31">
        <v>5.5143126497408703</v>
      </c>
      <c r="BZ31">
        <v>5.5247531814392401</v>
      </c>
      <c r="CA31">
        <v>5.5356204534688596</v>
      </c>
      <c r="CB31">
        <v>5.5468050124602799</v>
      </c>
      <c r="CC31">
        <v>5.5581222183718202</v>
      </c>
      <c r="CD31">
        <v>5.5694710265424598</v>
      </c>
      <c r="CE31">
        <v>5.5805929126252698</v>
      </c>
      <c r="CF31">
        <v>5.5911794232763299</v>
      </c>
      <c r="CG31">
        <v>5.6010312849010404</v>
      </c>
      <c r="CH31">
        <v>5.610151017412</v>
      </c>
      <c r="CI31">
        <v>5.6187664338526604</v>
      </c>
      <c r="CJ31">
        <v>5.6269808988138799</v>
      </c>
      <c r="CK31">
        <v>5.63487988981153</v>
      </c>
      <c r="CL31">
        <v>5.6425937357657796</v>
      </c>
      <c r="CM31">
        <v>5.6501076766151099</v>
      </c>
      <c r="CN31">
        <v>5.6573645796054501</v>
      </c>
      <c r="CO31">
        <v>5.6643100456513702</v>
      </c>
      <c r="CP31">
        <v>5.6709524141500998</v>
      </c>
      <c r="CQ31">
        <v>5.6772881145936003</v>
      </c>
      <c r="CR31">
        <v>5.6833188939839401</v>
      </c>
      <c r="CS31">
        <v>5.6890600920006298</v>
      </c>
      <c r="CT31">
        <v>5.6945334911444503</v>
      </c>
      <c r="CU31">
        <v>5.6997630202628997</v>
      </c>
      <c r="CV31">
        <v>5.7047746113852096</v>
      </c>
      <c r="CW31">
        <v>5.7095967344777598</v>
      </c>
      <c r="CX31">
        <v>5.7142550672488204</v>
      </c>
      <c r="CY31">
        <v>5.7187690653248904</v>
      </c>
      <c r="CZ31">
        <v>5.7231850365855301</v>
      </c>
      <c r="DA31">
        <v>5.7275533962655301</v>
      </c>
      <c r="DB31">
        <v>5.7319192101791501</v>
      </c>
      <c r="DC31">
        <v>5.73631800455329</v>
      </c>
      <c r="DD31">
        <v>5.7407732237832301</v>
      </c>
      <c r="DE31">
        <v>5.7452963219238899</v>
      </c>
      <c r="DF31">
        <v>5.7498859438731698</v>
      </c>
      <c r="DG31">
        <v>5.7545274424553803</v>
      </c>
      <c r="DH31">
        <v>5.7591938397844897</v>
      </c>
      <c r="DI31">
        <v>5.7638481580224301</v>
      </c>
      <c r="DJ31">
        <v>5.7684466862264001</v>
      </c>
      <c r="DK31">
        <v>5.7729417438943704</v>
      </c>
      <c r="DL31">
        <v>5.7772841580718302</v>
      </c>
      <c r="DM31">
        <v>5.7814267712570597</v>
      </c>
      <c r="DN31">
        <v>5.7853278750320198</v>
      </c>
      <c r="DO31">
        <v>5.7889529144956198</v>
      </c>
      <c r="DP31">
        <v>5.7922747026402002</v>
      </c>
      <c r="DQ31">
        <v>5.7952727279874701</v>
      </c>
      <c r="DR31">
        <v>5.7979326639214497</v>
      </c>
      <c r="DS31">
        <v>5.8002462777714596</v>
      </c>
      <c r="DT31">
        <v>5.8022109491964402</v>
      </c>
      <c r="DU31">
        <v>5.8038291504882</v>
      </c>
      <c r="DV31">
        <v>5.8051091671948196</v>
      </c>
      <c r="DW31">
        <v>5.8060655396400698</v>
      </c>
      <c r="DX31">
        <v>5.8067191762896897</v>
      </c>
      <c r="DY31">
        <v>5.8070979925023698</v>
      </c>
      <c r="DZ31">
        <v>5.8072368497159204</v>
      </c>
      <c r="EA31">
        <v>5.80717684462447</v>
      </c>
      <c r="EB31">
        <v>5.8069630844004401</v>
      </c>
      <c r="EC31">
        <v>5.8066434597580203</v>
      </c>
      <c r="ED31">
        <v>5.8062667463944697</v>
      </c>
      <c r="EE31">
        <v>5.8058430465889899</v>
      </c>
      <c r="EF31">
        <v>5.80538260775905</v>
      </c>
      <c r="EG31">
        <v>5.8048956793842397</v>
      </c>
      <c r="EH31">
        <v>5.8043924004820999</v>
      </c>
      <c r="EI31">
        <v>5.8038826520747202</v>
      </c>
      <c r="EJ31">
        <v>5.8033758900397698</v>
      </c>
      <c r="EK31">
        <v>5.8028809699244501</v>
      </c>
      <c r="EL31">
        <v>5.80240597561877</v>
      </c>
      <c r="EM31">
        <v>5.8019580572073801</v>
      </c>
      <c r="EN31">
        <v>5.8015432899575599</v>
      </c>
      <c r="EO31">
        <v>5.8011665890709203</v>
      </c>
      <c r="EP31">
        <v>5.8008316419323904</v>
      </c>
      <c r="EQ31">
        <v>5.80054088513082</v>
      </c>
      <c r="ER31">
        <v>5.80029552111254</v>
      </c>
      <c r="ES31">
        <v>5.8000955737390303</v>
      </c>
      <c r="ET31">
        <v>5.7999399797137903</v>
      </c>
      <c r="EU31">
        <v>5.7998267088401603</v>
      </c>
      <c r="EV31">
        <v>5.7997529060892896</v>
      </c>
      <c r="EW31">
        <v>5.7997150490587197</v>
      </c>
      <c r="EX31">
        <v>5.79970911445856</v>
      </c>
      <c r="EY31">
        <v>5.7997307474728501</v>
      </c>
      <c r="EZ31">
        <v>5.7997754274225102</v>
      </c>
      <c r="FA31">
        <v>5.7998386243689701</v>
      </c>
      <c r="FB31">
        <v>5.7999159424071101</v>
      </c>
      <c r="FC31">
        <v>5.8000032454176003</v>
      </c>
      <c r="FD31">
        <v>5.8000967604685796</v>
      </c>
      <c r="FE31">
        <v>5.8001931551211499</v>
      </c>
      <c r="FF31">
        <v>5.8002895867508997</v>
      </c>
      <c r="FG31">
        <v>5.8003837239630398</v>
      </c>
      <c r="FH31">
        <v>5.80047374349311</v>
      </c>
      <c r="FI31">
        <v>5.8005583027897902</v>
      </c>
      <c r="FJ31">
        <v>5.80063649258057</v>
      </c>
      <c r="FK31">
        <v>5.8007077758996299</v>
      </c>
      <c r="FL31">
        <v>5.8007719202159702</v>
      </c>
      <c r="FM31">
        <v>5.80082892924385</v>
      </c>
      <c r="FN31">
        <v>5.8008789808873704</v>
      </c>
      <c r="FO31">
        <v>5.8009223750676799</v>
      </c>
      <c r="FP31">
        <v>5.8009594936794304</v>
      </c>
      <c r="FQ31">
        <v>5.8009907704597401</v>
      </c>
      <c r="FR31">
        <v>5.8010166713488598</v>
      </c>
      <c r="FS31">
        <v>5.8010376828758199</v>
      </c>
      <c r="FT31">
        <v>5.8010542776271601</v>
      </c>
      <c r="FU31">
        <v>5.8010669124079897</v>
      </c>
      <c r="FV31">
        <v>5.8010760266165304</v>
      </c>
      <c r="FW31">
        <v>5.8010820406989296</v>
      </c>
      <c r="FX31">
        <v>5.8010853547072401</v>
      </c>
      <c r="FY31">
        <v>5.8010863469803402</v>
      </c>
      <c r="FZ31">
        <v>5.8010853729734899</v>
      </c>
      <c r="GA31">
        <v>5.8010827642627802</v>
      </c>
      <c r="GB31">
        <v>5.8010788277500502</v>
      </c>
      <c r="GC31">
        <v>5.8010738450899098</v>
      </c>
      <c r="GD31">
        <v>5.8010680723624102</v>
      </c>
      <c r="GE31">
        <v>5.80106174000022</v>
      </c>
      <c r="GF31">
        <v>5.8010550529915399</v>
      </c>
      <c r="GG31">
        <v>5.8010481913345604</v>
      </c>
      <c r="GH31">
        <v>5.8010413107199801</v>
      </c>
      <c r="GI31">
        <v>5.8010345434630501</v>
      </c>
      <c r="GJ31">
        <v>5.8010279996459699</v>
      </c>
      <c r="GK31">
        <v>5.8010217684453904</v>
      </c>
      <c r="GL31">
        <v>5.8010159196116904</v>
      </c>
      <c r="GM31">
        <v>5.8010105050689003</v>
      </c>
      <c r="GN31">
        <v>5.8010055605986297</v>
      </c>
      <c r="GO31">
        <v>5.80100110757345</v>
      </c>
      <c r="GP31">
        <v>5.8009971547069696</v>
      </c>
      <c r="GQ31">
        <v>5.8009936997870497</v>
      </c>
      <c r="GR31">
        <v>5.8009907313638598</v>
      </c>
      <c r="GS31">
        <v>5.8009882303665501</v>
      </c>
      <c r="GT31">
        <v>5.8009861716278097</v>
      </c>
      <c r="GU31">
        <v>5.8009845252971903</v>
      </c>
      <c r="GV31">
        <v>5.8009832581319696</v>
      </c>
      <c r="GW31">
        <v>5.8009823346561298</v>
      </c>
      <c r="GX31">
        <v>5.8009817181862697</v>
      </c>
      <c r="GY31">
        <v>5.8009813717228198</v>
      </c>
      <c r="GZ31">
        <v>5.8009812587108804</v>
      </c>
      <c r="HA31">
        <v>5.8009813436788598</v>
      </c>
      <c r="HB31">
        <v>5.80098159276075</v>
      </c>
      <c r="HC31">
        <v>5.8009819741123101</v>
      </c>
      <c r="HD31">
        <v>5.8009824582303402</v>
      </c>
      <c r="HE31">
        <v>5.8009830181833602</v>
      </c>
      <c r="HF31">
        <v>5.8009836297629898</v>
      </c>
      <c r="HG31">
        <v>5.8009842715621902</v>
      </c>
      <c r="HH31">
        <v>5.8009849249918197</v>
      </c>
      <c r="HI31">
        <v>5.80098557423457</v>
      </c>
      <c r="HJ31">
        <v>5.8009862061496102</v>
      </c>
      <c r="HK31">
        <v>5.8009868101353703</v>
      </c>
      <c r="HL31">
        <v>5.8009873779574201</v>
      </c>
      <c r="HM31">
        <v>5.8009879035496903</v>
      </c>
      <c r="HN31">
        <v>5.8009883827976498</v>
      </c>
      <c r="HO31">
        <v>5.8009888133089298</v>
      </c>
      <c r="HP31">
        <v>5.8009891941808398</v>
      </c>
      <c r="HQ31">
        <v>5.8009895257691202</v>
      </c>
      <c r="HR31">
        <v>5.8009898094646504</v>
      </c>
      <c r="HS31">
        <v>5.8009900474811698</v>
      </c>
      <c r="HT31">
        <v>5.8009902426601903</v>
      </c>
      <c r="HU31">
        <v>5.80099039829304</v>
      </c>
      <c r="HV31">
        <v>5.8009905179627603</v>
      </c>
      <c r="HW31">
        <v>5.8009906054083</v>
      </c>
      <c r="HX31">
        <v>5.8009906644081397</v>
      </c>
      <c r="HY31">
        <v>5.80099069868551</v>
      </c>
      <c r="HZ31">
        <v>5.8009907118325303</v>
      </c>
      <c r="IA31">
        <v>5.8009907072520601</v>
      </c>
      <c r="IB31">
        <v>5.8009906881155899</v>
      </c>
      <c r="IC31">
        <v>5.8009906573352898</v>
      </c>
      <c r="ID31">
        <v>5.8009906175478996</v>
      </c>
      <c r="IE31">
        <v>5.8009905711084002</v>
      </c>
      <c r="IF31">
        <v>5.8009905200912</v>
      </c>
      <c r="IG31">
        <v>5.8009904662990301</v>
      </c>
      <c r="IH31">
        <v>5.8009904112744604</v>
      </c>
      <c r="II31">
        <v>5.8009903563162197</v>
      </c>
      <c r="IJ31">
        <v>5.8009903024971301</v>
      </c>
      <c r="IK31">
        <v>5.80099025068324</v>
      </c>
      <c r="IL31">
        <v>5.8009902015537103</v>
      </c>
      <c r="IM31">
        <v>5.8009901556204202</v>
      </c>
      <c r="IN31">
        <v>5.8009901132474697</v>
      </c>
      <c r="IO31">
        <v>5.8009900746696701</v>
      </c>
      <c r="IP31">
        <v>5.8009900400100003</v>
      </c>
      <c r="IQ31">
        <v>5.8009900092965898</v>
      </c>
      <c r="IR31">
        <v>5.8009899824773798</v>
      </c>
      <c r="IS31">
        <v>5.8009899594349799</v>
      </c>
      <c r="IT31">
        <v>5.8009899399990701</v>
      </c>
      <c r="IU31">
        <v>5.80098992395863</v>
      </c>
      <c r="IV31">
        <v>5.8009899110718104</v>
      </c>
      <c r="IW31">
        <v>5.8009899010759201</v>
      </c>
      <c r="IX31">
        <v>5.8009898936952196</v>
      </c>
      <c r="IY31">
        <v>5.8009898886481297</v>
      </c>
      <c r="IZ31">
        <v>5.80098988565359</v>
      </c>
      <c r="JA31">
        <v>5.8009898844360999</v>
      </c>
      <c r="JB31">
        <v>5.8009898847299199</v>
      </c>
      <c r="JC31">
        <v>5.8009898862827098</v>
      </c>
      <c r="JD31">
        <v>5.8009898888579601</v>
      </c>
      <c r="JE31">
        <v>5.8009898922373404</v>
      </c>
      <c r="JF31">
        <v>5.8009898962215498</v>
      </c>
      <c r="JG31">
        <v>5.8009899006316497</v>
      </c>
      <c r="JH31">
        <v>5.8009899053090104</v>
      </c>
      <c r="JI31">
        <v>5.8009899101152698</v>
      </c>
      <c r="JJ31">
        <v>5.8009899149317903</v>
      </c>
      <c r="JK31">
        <v>5.8009899196591999</v>
      </c>
      <c r="JL31">
        <v>5.8009899242157799</v>
      </c>
      <c r="JM31">
        <v>5.8009899285367599</v>
      </c>
      <c r="JN31">
        <v>5.80098993257256</v>
      </c>
      <c r="JO31">
        <v>5.8009899362877402</v>
      </c>
      <c r="JP31">
        <v>5.8009899396590701</v>
      </c>
      <c r="JQ31">
        <v>5.8009899426741898</v>
      </c>
      <c r="JR31">
        <v>5.8009899453302696</v>
      </c>
      <c r="JS31">
        <v>5.8009899476323703</v>
      </c>
      <c r="JT31">
        <v>5.8009899495917798</v>
      </c>
      <c r="JU31">
        <v>5.8009899512254401</v>
      </c>
      <c r="JV31">
        <v>5.8009899525540201</v>
      </c>
      <c r="JW31">
        <v>5.8009899536011602</v>
      </c>
      <c r="JX31">
        <v>5.8009899543923096</v>
      </c>
      <c r="JY31">
        <v>5.8009899549542698</v>
      </c>
      <c r="JZ31">
        <v>5.8009899553139004</v>
      </c>
      <c r="KA31">
        <v>5.8009899554978999</v>
      </c>
      <c r="KB31">
        <v>5.8009899555322102</v>
      </c>
      <c r="KC31">
        <v>5.8009899554412403</v>
      </c>
      <c r="KD31">
        <v>5.8009899552481503</v>
      </c>
      <c r="KE31">
        <v>5.8009899549741997</v>
      </c>
      <c r="KF31">
        <v>5.8009899546387897</v>
      </c>
      <c r="KG31">
        <v>5.8009899542592001</v>
      </c>
      <c r="KH31">
        <v>5.8009899538507899</v>
      </c>
      <c r="KI31">
        <v>5.8009899534267904</v>
      </c>
      <c r="KJ31">
        <v>5.8009899529985702</v>
      </c>
      <c r="KK31">
        <v>5.8009899525757103</v>
      </c>
      <c r="KL31">
        <v>5.8009899521657999</v>
      </c>
      <c r="KM31">
        <v>5.8009899517751302</v>
      </c>
      <c r="KN31">
        <v>5.8009899514084298</v>
      </c>
      <c r="KO31">
        <v>5.8009899510689102</v>
      </c>
      <c r="KP31">
        <v>5.8009899507591296</v>
      </c>
      <c r="KQ31">
        <v>5.8009899504801803</v>
      </c>
      <c r="KR31">
        <v>5.8009899502325899</v>
      </c>
      <c r="KS31">
        <v>5.8009899500159703</v>
      </c>
      <c r="KT31">
        <v>5.8009899498295798</v>
      </c>
      <c r="KU31">
        <v>5.80098994967208</v>
      </c>
      <c r="KV31">
        <v>5.8009899495416199</v>
      </c>
      <c r="KW31">
        <v>5.80098994943652</v>
      </c>
      <c r="KX31">
        <v>5.8009899493544603</v>
      </c>
      <c r="KY31">
        <v>5.8009899492933004</v>
      </c>
      <c r="KZ31">
        <v>5.8009899492507602</v>
      </c>
      <c r="LA31">
        <v>5.8009899492246797</v>
      </c>
      <c r="LB31">
        <v>5.80098994921258</v>
      </c>
      <c r="LC31">
        <v>5.8009899492125303</v>
      </c>
      <c r="LD31">
        <v>5.8009899492224397</v>
      </c>
      <c r="LE31">
        <v>5.8009899492404902</v>
      </c>
      <c r="LF31">
        <v>5.8009899492648396</v>
      </c>
      <c r="LG31">
        <v>5.80098994929401</v>
      </c>
      <c r="LH31">
        <v>5.8009899493266497</v>
      </c>
      <c r="LI31">
        <v>5.8009899493615604</v>
      </c>
      <c r="LJ31">
        <v>5.8009899493977297</v>
      </c>
      <c r="LK31">
        <v>5.8009899494340598</v>
      </c>
      <c r="LL31">
        <v>5.80098994946992</v>
      </c>
      <c r="LM31">
        <v>5.8009899495047996</v>
      </c>
      <c r="LN31">
        <v>5.8009899495381001</v>
      </c>
      <c r="LO31">
        <v>5.8009899495694102</v>
      </c>
      <c r="LP31">
        <v>5.80098994959849</v>
      </c>
      <c r="LQ31">
        <v>5.8009899496250901</v>
      </c>
      <c r="LR31">
        <v>5.8009899496491002</v>
      </c>
      <c r="LS31">
        <v>5.8009899496704902</v>
      </c>
      <c r="LT31">
        <v>5.8009899496893098</v>
      </c>
      <c r="LU31">
        <v>5.8009899497054898</v>
      </c>
      <c r="LV31">
        <v>5.8009899497190602</v>
      </c>
      <c r="LW31">
        <v>5.8009899497303001</v>
      </c>
      <c r="LX31">
        <v>5.8009899497394199</v>
      </c>
      <c r="LY31">
        <v>5.8009899497464597</v>
      </c>
      <c r="LZ31">
        <v>5.8009899497516697</v>
      </c>
      <c r="MA31">
        <v>5.8009899497552198</v>
      </c>
      <c r="MB31">
        <v>5.8009899497572404</v>
      </c>
      <c r="MC31">
        <v>5.8009899497580397</v>
      </c>
      <c r="MD31">
        <v>5.8009899497579198</v>
      </c>
      <c r="ME31">
        <v>5.8009899497567696</v>
      </c>
      <c r="MF31">
        <v>5.8009899497548503</v>
      </c>
      <c r="MG31">
        <v>5.8009899497524797</v>
      </c>
      <c r="MH31">
        <v>5.8009899497495798</v>
      </c>
      <c r="MI31">
        <v>5.80098994974652</v>
      </c>
      <c r="MJ31">
        <v>5.8009899497431698</v>
      </c>
      <c r="MK31">
        <v>5.8009899497398498</v>
      </c>
      <c r="ML31">
        <v>5.8009899497364499</v>
      </c>
      <c r="MM31">
        <v>5.8009899497331396</v>
      </c>
      <c r="MN31">
        <v>5.8009899497300097</v>
      </c>
      <c r="MO31">
        <v>5.8009899497269402</v>
      </c>
      <c r="MP31">
        <v>5.80098994972409</v>
      </c>
      <c r="MQ31">
        <v>5.8009899497214601</v>
      </c>
      <c r="MR31">
        <v>5.8009899497190798</v>
      </c>
      <c r="MS31">
        <v>5.80098994971714</v>
      </c>
      <c r="MT31">
        <v>5.8009899497153299</v>
      </c>
      <c r="MU31">
        <v>5.8009899497138102</v>
      </c>
      <c r="MV31">
        <v>5.8009899497124202</v>
      </c>
      <c r="MW31">
        <v>5.8009899497113304</v>
      </c>
      <c r="MX31">
        <v>5.8009899497117399</v>
      </c>
      <c r="MY31">
        <v>5.8009899497117399</v>
      </c>
      <c r="MZ31">
        <v>5.8009899497117399</v>
      </c>
      <c r="NA31">
        <v>5.8009899497117399</v>
      </c>
      <c r="NB31">
        <v>5.8009899497117399</v>
      </c>
      <c r="NC31">
        <v>5.8009899497117399</v>
      </c>
      <c r="ND31">
        <v>5.8009899497117399</v>
      </c>
      <c r="NE31">
        <v>5.8009899497117399</v>
      </c>
      <c r="NF31">
        <v>5.8009899497117399</v>
      </c>
      <c r="NG31">
        <v>5.8009899497117399</v>
      </c>
      <c r="NH31">
        <v>5.8009899497117399</v>
      </c>
      <c r="NI31">
        <v>5.8009899497117399</v>
      </c>
      <c r="NJ31">
        <v>5.8009899497117399</v>
      </c>
      <c r="NK31">
        <v>5.8009899497117399</v>
      </c>
      <c r="NL31">
        <v>5.8009899497117399</v>
      </c>
      <c r="NM31">
        <v>5.8009899497117399</v>
      </c>
      <c r="NN31">
        <v>5.8009899497117399</v>
      </c>
      <c r="NO31">
        <v>5.8009899497117399</v>
      </c>
      <c r="NP31">
        <v>5.8009899497117399</v>
      </c>
      <c r="NQ31">
        <v>5.8009899497117399</v>
      </c>
      <c r="NR31">
        <v>5.8009899497117399</v>
      </c>
      <c r="NS31">
        <v>5.8009899497117399</v>
      </c>
      <c r="NT31">
        <v>5.8009899497117399</v>
      </c>
      <c r="NU31">
        <v>5.8009899497117399</v>
      </c>
      <c r="NV31">
        <v>5.8009899497117399</v>
      </c>
      <c r="NW31">
        <v>5.8009899497117399</v>
      </c>
      <c r="NX31">
        <v>5.8009899497117399</v>
      </c>
      <c r="NY31">
        <v>5.8009899497117399</v>
      </c>
      <c r="NZ31">
        <v>5.8009899497117399</v>
      </c>
      <c r="OA31">
        <v>5.8009899497117399</v>
      </c>
      <c r="OB31">
        <v>5.8009899497117399</v>
      </c>
      <c r="OC31">
        <v>5.8009899497117399</v>
      </c>
      <c r="OD31">
        <v>5.8009899497117399</v>
      </c>
      <c r="OE31">
        <v>5.8009899497117399</v>
      </c>
      <c r="OF31">
        <v>5.8009899497117399</v>
      </c>
      <c r="OG31">
        <v>5.8009899497117399</v>
      </c>
      <c r="OH31">
        <v>5.8009899497117399</v>
      </c>
      <c r="OI31">
        <v>5.8009899497117399</v>
      </c>
      <c r="OJ31">
        <v>5.8009899497117399</v>
      </c>
      <c r="OK31">
        <v>5.8009899497117399</v>
      </c>
      <c r="OL31">
        <v>5.8009899497117399</v>
      </c>
      <c r="OM31">
        <v>5.8009899497117399</v>
      </c>
      <c r="ON31">
        <v>5.8009899497117399</v>
      </c>
      <c r="OO31">
        <v>5.8009899497117399</v>
      </c>
      <c r="OP31">
        <v>5.8009899497117399</v>
      </c>
      <c r="OQ31">
        <v>5.8009899497117399</v>
      </c>
      <c r="OR31">
        <v>5.8009899497117399</v>
      </c>
      <c r="OS31">
        <v>5.8009899497117399</v>
      </c>
      <c r="OT31">
        <v>5.8009899497117399</v>
      </c>
      <c r="OU31">
        <v>5.8009899497117399</v>
      </c>
      <c r="OV31">
        <v>5.8009899497117399</v>
      </c>
      <c r="OW31">
        <v>5.8009899497117399</v>
      </c>
      <c r="OX31">
        <v>5.8009899497117399</v>
      </c>
      <c r="OY31">
        <v>5.8009899497117399</v>
      </c>
      <c r="OZ31">
        <v>5.8009899497117399</v>
      </c>
      <c r="PA31">
        <v>5.8009899497117399</v>
      </c>
      <c r="PB31">
        <v>5.8009899497117399</v>
      </c>
      <c r="PC31">
        <v>5.8009899497117399</v>
      </c>
      <c r="PD31">
        <v>5.8009899497117399</v>
      </c>
      <c r="PE31">
        <v>5.8009899497117399</v>
      </c>
      <c r="PF31">
        <v>5.8009899497117399</v>
      </c>
      <c r="PG31">
        <v>5.8009899497117399</v>
      </c>
      <c r="PH31">
        <v>5.8009899497117399</v>
      </c>
      <c r="PI31">
        <v>5.8009899497117399</v>
      </c>
      <c r="PJ31">
        <v>5.8009899497117399</v>
      </c>
      <c r="PK31">
        <v>5.8009899497117399</v>
      </c>
      <c r="PL31">
        <v>5.8009899497117399</v>
      </c>
      <c r="PM31">
        <v>5.8009899497117399</v>
      </c>
      <c r="PN31">
        <v>5.8009899497117399</v>
      </c>
      <c r="PO31">
        <v>5.8009899497117399</v>
      </c>
      <c r="PP31">
        <v>5.8009899497117399</v>
      </c>
      <c r="PQ31">
        <v>5.8009899497117399</v>
      </c>
      <c r="PR31">
        <v>5.8009899497117399</v>
      </c>
      <c r="PS31">
        <v>5.8009899497117399</v>
      </c>
      <c r="PT31">
        <v>5.8009899497117399</v>
      </c>
      <c r="PU31">
        <v>5.8009899497117399</v>
      </c>
      <c r="PV31">
        <v>5.8009899497117399</v>
      </c>
      <c r="PW31">
        <v>5.8009899497117399</v>
      </c>
      <c r="PX31">
        <v>5.8009899497117399</v>
      </c>
      <c r="PY31">
        <v>5.8009899497117399</v>
      </c>
    </row>
    <row r="32" spans="1:441" x14ac:dyDescent="0.25">
      <c r="A32">
        <v>4.6595490096238903</v>
      </c>
      <c r="B32">
        <v>4.7093133991058398</v>
      </c>
      <c r="C32">
        <v>4.7456356479789097</v>
      </c>
      <c r="D32">
        <v>4.7808566361476599</v>
      </c>
      <c r="E32">
        <v>4.8160379533068198</v>
      </c>
      <c r="F32">
        <v>4.8492862505986896</v>
      </c>
      <c r="G32">
        <v>4.8840095606726699</v>
      </c>
      <c r="H32">
        <v>4.9161310626388897</v>
      </c>
      <c r="I32">
        <v>4.9495463422476398</v>
      </c>
      <c r="J32">
        <v>4.9812877881843898</v>
      </c>
      <c r="K32">
        <v>5.0143851301344</v>
      </c>
      <c r="L32">
        <v>5.0460186619388798</v>
      </c>
      <c r="M32">
        <v>5.0762341973855998</v>
      </c>
      <c r="N32">
        <v>5.1081523347492803</v>
      </c>
      <c r="O32">
        <v>5.1386866379668596</v>
      </c>
      <c r="P32">
        <v>5.1719473004727297</v>
      </c>
      <c r="Q32">
        <v>5.2025733315868603</v>
      </c>
      <c r="R32">
        <v>5.2310117251132704</v>
      </c>
      <c r="S32">
        <v>5.2635506920206998</v>
      </c>
      <c r="T32">
        <v>5.2908909632665404</v>
      </c>
      <c r="U32">
        <v>5.3202561654318803</v>
      </c>
      <c r="V32">
        <v>5.3472548265549502</v>
      </c>
      <c r="W32">
        <v>5.3703827946932998</v>
      </c>
      <c r="X32">
        <v>5.3954429159610502</v>
      </c>
      <c r="Y32">
        <v>5.4142136950837596</v>
      </c>
      <c r="Z32">
        <v>5.4319763511200501</v>
      </c>
      <c r="AA32">
        <v>5.4458749106697804</v>
      </c>
      <c r="AB32">
        <v>5.4590672413698904</v>
      </c>
      <c r="AC32">
        <v>5.4672989703858104</v>
      </c>
      <c r="AD32">
        <v>5.4747456649447503</v>
      </c>
      <c r="AE32">
        <v>5.47511044651635</v>
      </c>
      <c r="AF32">
        <v>5.47221377191907</v>
      </c>
      <c r="AG32">
        <v>5.4677915578389902</v>
      </c>
      <c r="AH32">
        <v>5.4825095584480001</v>
      </c>
      <c r="AI32">
        <v>5.4988746356993801</v>
      </c>
      <c r="AJ32">
        <v>5.5131767453943299</v>
      </c>
      <c r="AK32">
        <v>5.5263620329921102</v>
      </c>
      <c r="AL32">
        <v>5.53916682143808</v>
      </c>
      <c r="AM32">
        <v>5.55308818082184</v>
      </c>
      <c r="AN32">
        <v>5.5659068257160698</v>
      </c>
      <c r="AO32">
        <v>5.58124950169708</v>
      </c>
      <c r="AP32">
        <v>5.5954406570258799</v>
      </c>
      <c r="AQ32">
        <v>5.6104605335912803</v>
      </c>
      <c r="AR32">
        <v>5.62511839544515</v>
      </c>
      <c r="AS32">
        <v>5.6382795617358896</v>
      </c>
      <c r="AT32">
        <v>5.6491613724404397</v>
      </c>
      <c r="AU32">
        <v>5.6593992850758301</v>
      </c>
      <c r="AV32">
        <v>5.6688841691203802</v>
      </c>
      <c r="AW32">
        <v>5.6771226995046202</v>
      </c>
      <c r="AX32">
        <v>5.6835487560061502</v>
      </c>
      <c r="AY32">
        <v>5.6894262678013998</v>
      </c>
      <c r="AZ32">
        <v>5.6942329326259804</v>
      </c>
      <c r="BA32">
        <v>5.6982619269268797</v>
      </c>
      <c r="BB32">
        <v>5.7010682339539098</v>
      </c>
      <c r="BC32">
        <v>5.7026402336311799</v>
      </c>
      <c r="BD32">
        <v>5.7032418573371304</v>
      </c>
      <c r="BE32">
        <v>5.7029808913988997</v>
      </c>
      <c r="BF32">
        <v>5.7017732775243797</v>
      </c>
      <c r="BG32">
        <v>5.6997379853883201</v>
      </c>
      <c r="BH32">
        <v>5.6975091682532799</v>
      </c>
      <c r="BI32">
        <v>5.6950058960252896</v>
      </c>
      <c r="BJ32">
        <v>5.6925596214633103</v>
      </c>
      <c r="BK32">
        <v>5.6906084286460903</v>
      </c>
      <c r="BL32">
        <v>5.6895047263032996</v>
      </c>
      <c r="BM32">
        <v>5.6893792465155499</v>
      </c>
      <c r="BN32">
        <v>5.6903565009402701</v>
      </c>
      <c r="BO32">
        <v>5.6924435822161996</v>
      </c>
      <c r="BP32">
        <v>5.6957392954944099</v>
      </c>
      <c r="BQ32">
        <v>5.6999653760496098</v>
      </c>
      <c r="BR32">
        <v>5.7052390621789204</v>
      </c>
      <c r="BS32">
        <v>5.7113263513365604</v>
      </c>
      <c r="BT32">
        <v>5.7180639123162997</v>
      </c>
      <c r="BU32">
        <v>5.7254634898686101</v>
      </c>
      <c r="BV32">
        <v>5.73328246543542</v>
      </c>
      <c r="BW32">
        <v>5.7416220119471504</v>
      </c>
      <c r="BX32">
        <v>5.75046038903767</v>
      </c>
      <c r="BY32">
        <v>5.7596455310897099</v>
      </c>
      <c r="BZ32">
        <v>5.7691511611471604</v>
      </c>
      <c r="CA32">
        <v>5.7789831505684601</v>
      </c>
      <c r="CB32">
        <v>5.7891848217632198</v>
      </c>
      <c r="CC32">
        <v>5.7996616693724201</v>
      </c>
      <c r="CD32">
        <v>5.8102483599603101</v>
      </c>
      <c r="CE32">
        <v>5.82085897622835</v>
      </c>
      <c r="CF32">
        <v>5.8312562852393697</v>
      </c>
      <c r="CG32">
        <v>5.8411545933969098</v>
      </c>
      <c r="CH32">
        <v>5.8503705352281203</v>
      </c>
      <c r="CI32">
        <v>5.85890939440573</v>
      </c>
      <c r="CJ32">
        <v>5.8669885599169298</v>
      </c>
      <c r="CK32">
        <v>5.8747058297020303</v>
      </c>
      <c r="CL32">
        <v>5.8821435141337499</v>
      </c>
      <c r="CM32">
        <v>5.8894277450000896</v>
      </c>
      <c r="CN32">
        <v>5.8965464690318798</v>
      </c>
      <c r="CO32">
        <v>5.9034484006474699</v>
      </c>
      <c r="CP32">
        <v>5.9100852821654302</v>
      </c>
      <c r="CQ32">
        <v>5.9164674313097798</v>
      </c>
      <c r="CR32">
        <v>5.9225858941367502</v>
      </c>
      <c r="CS32">
        <v>5.9284349691317804</v>
      </c>
      <c r="CT32">
        <v>5.93402062349322</v>
      </c>
      <c r="CU32">
        <v>5.9393539612398598</v>
      </c>
      <c r="CV32">
        <v>5.9444478014901296</v>
      </c>
      <c r="CW32">
        <v>5.9493179358247197</v>
      </c>
      <c r="CX32">
        <v>5.9539832986808801</v>
      </c>
      <c r="CY32">
        <v>5.9584614360033896</v>
      </c>
      <c r="CZ32">
        <v>5.9627954231049403</v>
      </c>
      <c r="DA32">
        <v>5.9670342873160402</v>
      </c>
      <c r="DB32">
        <v>5.9712254668325002</v>
      </c>
      <c r="DC32">
        <v>5.97541172589884</v>
      </c>
      <c r="DD32">
        <v>5.97962674441749</v>
      </c>
      <c r="DE32">
        <v>5.9838927622658602</v>
      </c>
      <c r="DF32">
        <v>5.9882206788865604</v>
      </c>
      <c r="DG32">
        <v>5.9926092656002803</v>
      </c>
      <c r="DH32">
        <v>5.9970447108572804</v>
      </c>
      <c r="DI32">
        <v>6.0015015344414602</v>
      </c>
      <c r="DJ32">
        <v>6.0059447956223098</v>
      </c>
      <c r="DK32">
        <v>6.0103331871998602</v>
      </c>
      <c r="DL32">
        <v>6.0146216478599897</v>
      </c>
      <c r="DM32">
        <v>6.0187637053520398</v>
      </c>
      <c r="DN32">
        <v>6.0227148047711303</v>
      </c>
      <c r="DO32">
        <v>6.0264355606487001</v>
      </c>
      <c r="DP32">
        <v>6.0298933647590101</v>
      </c>
      <c r="DQ32">
        <v>6.0330625846249202</v>
      </c>
      <c r="DR32">
        <v>6.0359239032273102</v>
      </c>
      <c r="DS32">
        <v>6.0384638535428001</v>
      </c>
      <c r="DT32">
        <v>6.04067473042491</v>
      </c>
      <c r="DU32">
        <v>6.0425541281492103</v>
      </c>
      <c r="DV32">
        <v>6.0441044443841898</v>
      </c>
      <c r="DW32">
        <v>6.04533356710742</v>
      </c>
      <c r="DX32">
        <v>6.0462552909763296</v>
      </c>
      <c r="DY32">
        <v>6.0468894272628999</v>
      </c>
      <c r="DZ32">
        <v>6.0472624178667704</v>
      </c>
      <c r="EA32">
        <v>6.0474072792639504</v>
      </c>
      <c r="EB32">
        <v>6.0473629346716899</v>
      </c>
      <c r="EC32">
        <v>6.0471721059402901</v>
      </c>
      <c r="ED32">
        <v>6.0468801662338096</v>
      </c>
      <c r="EE32">
        <v>6.0465333439731603</v>
      </c>
      <c r="EF32">
        <v>6.0461410194580703</v>
      </c>
      <c r="EG32">
        <v>6.0457129795186502</v>
      </c>
      <c r="EH32">
        <v>6.0452589969675001</v>
      </c>
      <c r="EI32">
        <v>6.04478875112442</v>
      </c>
      <c r="EJ32">
        <v>6.0443116870535203</v>
      </c>
      <c r="EK32">
        <v>6.0438368544176697</v>
      </c>
      <c r="EL32">
        <v>6.0433727381394098</v>
      </c>
      <c r="EM32">
        <v>6.0429270903586998</v>
      </c>
      <c r="EN32">
        <v>6.0425067714506397</v>
      </c>
      <c r="EO32">
        <v>6.0421176329269297</v>
      </c>
      <c r="EP32">
        <v>6.0417644135202302</v>
      </c>
      <c r="EQ32">
        <v>6.0414506770871901</v>
      </c>
      <c r="ER32">
        <v>6.0411787891881898</v>
      </c>
      <c r="ES32">
        <v>6.0409499321697799</v>
      </c>
      <c r="ET32">
        <v>6.0407641576806004</v>
      </c>
      <c r="EU32">
        <v>6.0406204737468698</v>
      </c>
      <c r="EV32">
        <v>6.0405169596664496</v>
      </c>
      <c r="EW32">
        <v>6.0404509019701003</v>
      </c>
      <c r="EX32">
        <v>6.0404189452786996</v>
      </c>
      <c r="EY32">
        <v>6.0404172519389503</v>
      </c>
      <c r="EZ32">
        <v>6.0404416645191299</v>
      </c>
      <c r="FA32">
        <v>6.0404878648325697</v>
      </c>
      <c r="FB32">
        <v>6.0405515243489702</v>
      </c>
      <c r="FC32">
        <v>6.0406284418888401</v>
      </c>
      <c r="FD32">
        <v>6.0407146644924303</v>
      </c>
      <c r="FE32">
        <v>6.0408065868748402</v>
      </c>
      <c r="FF32">
        <v>6.04090102583727</v>
      </c>
      <c r="FG32">
        <v>6.0409952678093903</v>
      </c>
      <c r="FH32">
        <v>6.0410870895834803</v>
      </c>
      <c r="FI32">
        <v>6.0411747554797</v>
      </c>
      <c r="FJ32">
        <v>6.04125699114838</v>
      </c>
      <c r="FK32">
        <v>6.0413329381147003</v>
      </c>
      <c r="FL32">
        <v>6.0414020952790102</v>
      </c>
      <c r="FM32">
        <v>6.0414642537478898</v>
      </c>
      <c r="FN32">
        <v>6.0415194313172798</v>
      </c>
      <c r="FO32">
        <v>6.0415678128055497</v>
      </c>
      <c r="FP32">
        <v>6.0416096998519802</v>
      </c>
      <c r="FQ32">
        <v>6.0416454723455102</v>
      </c>
      <c r="FR32">
        <v>6.0416755593776603</v>
      </c>
      <c r="FS32">
        <v>6.0417004202629503</v>
      </c>
      <c r="FT32">
        <v>6.0417205332779096</v>
      </c>
      <c r="FU32">
        <v>6.0417363625470504</v>
      </c>
      <c r="FV32">
        <v>6.0417483560730796</v>
      </c>
      <c r="FW32">
        <v>6.0417569442032502</v>
      </c>
      <c r="FX32">
        <v>6.04176253816195</v>
      </c>
      <c r="FY32">
        <v>6.0417655286898597</v>
      </c>
      <c r="FZ32">
        <v>6.04176628480716</v>
      </c>
      <c r="GA32">
        <v>6.0417651527251</v>
      </c>
      <c r="GB32">
        <v>6.0417624549308098</v>
      </c>
      <c r="GC32">
        <v>6.0417584894693404</v>
      </c>
      <c r="GD32">
        <v>6.0417535294474698</v>
      </c>
      <c r="GE32">
        <v>6.0417478227751698</v>
      </c>
      <c r="GF32">
        <v>6.0417415921553497</v>
      </c>
      <c r="GG32">
        <v>6.0417350353403299</v>
      </c>
      <c r="GH32">
        <v>6.0417283256310998</v>
      </c>
      <c r="GI32">
        <v>6.0417216125954702</v>
      </c>
      <c r="GJ32">
        <v>6.04171502302456</v>
      </c>
      <c r="GK32">
        <v>6.0417086620890803</v>
      </c>
      <c r="GL32">
        <v>6.0417026146702604</v>
      </c>
      <c r="GM32">
        <v>6.0416969468326398</v>
      </c>
      <c r="GN32">
        <v>6.0416917074081002</v>
      </c>
      <c r="GO32">
        <v>6.0416869296555902</v>
      </c>
      <c r="GP32">
        <v>6.0416826329630204</v>
      </c>
      <c r="GQ32">
        <v>6.04167882455988</v>
      </c>
      <c r="GR32">
        <v>6.0416755012080703</v>
      </c>
      <c r="GS32">
        <v>6.0416726508444603</v>
      </c>
      <c r="GT32">
        <v>6.04167025414975</v>
      </c>
      <c r="GU32">
        <v>6.0416682860244801</v>
      </c>
      <c r="GV32">
        <v>6.0416667169541398</v>
      </c>
      <c r="GW32">
        <v>6.0416655142531903</v>
      </c>
      <c r="GX32">
        <v>6.0416646431792396</v>
      </c>
      <c r="GY32">
        <v>6.0416640679172398</v>
      </c>
      <c r="GZ32">
        <v>6.0416637524320898</v>
      </c>
      <c r="HA32">
        <v>6.0416636611946899</v>
      </c>
      <c r="HB32">
        <v>6.0416637597896896</v>
      </c>
      <c r="HC32">
        <v>6.0416640154107704</v>
      </c>
      <c r="HD32">
        <v>6.04166439725374</v>
      </c>
      <c r="HE32">
        <v>6.0416648768166104</v>
      </c>
      <c r="HF32">
        <v>6.0416654281147002</v>
      </c>
      <c r="HG32">
        <v>6.0416660278198604</v>
      </c>
      <c r="HH32">
        <v>6.0416666553298297</v>
      </c>
      <c r="HI32">
        <v>6.0416672927788699</v>
      </c>
      <c r="HJ32">
        <v>6.0416679249885297</v>
      </c>
      <c r="HK32">
        <v>6.0416685393716101</v>
      </c>
      <c r="HL32">
        <v>6.0416691257963802</v>
      </c>
      <c r="HM32">
        <v>6.0416696764176798</v>
      </c>
      <c r="HN32">
        <v>6.0416701854826904</v>
      </c>
      <c r="HO32">
        <v>6.0416706491199204</v>
      </c>
      <c r="HP32">
        <v>6.0416710651162404</v>
      </c>
      <c r="HQ32">
        <v>6.0416714326915297</v>
      </c>
      <c r="HR32">
        <v>6.0416717522745298</v>
      </c>
      <c r="HS32">
        <v>6.0416720252868297</v>
      </c>
      <c r="HT32">
        <v>6.0416722539376098</v>
      </c>
      <c r="HU32">
        <v>6.0416724410351099</v>
      </c>
      <c r="HV32">
        <v>6.0416725898149402</v>
      </c>
      <c r="HW32">
        <v>6.0416727037874098</v>
      </c>
      <c r="HX32">
        <v>6.0416727866067399</v>
      </c>
      <c r="HY32">
        <v>6.0416728419589498</v>
      </c>
      <c r="HZ32">
        <v>6.0416728734707101</v>
      </c>
      <c r="IA32">
        <v>6.0416728846364398</v>
      </c>
      <c r="IB32">
        <v>6.0416728787626299</v>
      </c>
      <c r="IC32">
        <v>6.0416728589276003</v>
      </c>
      <c r="ID32">
        <v>6.0416728279549501</v>
      </c>
      <c r="IE32">
        <v>6.0416727883984596</v>
      </c>
      <c r="IF32">
        <v>6.0416727425364103</v>
      </c>
      <c r="IG32">
        <v>6.04167269237323</v>
      </c>
      <c r="IH32">
        <v>6.0416726396484304</v>
      </c>
      <c r="II32">
        <v>6.0416725858482199</v>
      </c>
      <c r="IJ32">
        <v>6.0416725322215701</v>
      </c>
      <c r="IK32">
        <v>6.0416724797979597</v>
      </c>
      <c r="IL32">
        <v>6.0416724294061597</v>
      </c>
      <c r="IM32">
        <v>6.0416723816937603</v>
      </c>
      <c r="IN32">
        <v>6.0416723371463297</v>
      </c>
      <c r="IO32">
        <v>6.0416722961065803</v>
      </c>
      <c r="IP32">
        <v>6.0416722587923601</v>
      </c>
      <c r="IQ32">
        <v>6.0416722253137101</v>
      </c>
      <c r="IR32">
        <v>6.0416721956894301</v>
      </c>
      <c r="IS32">
        <v>6.0416721698613403</v>
      </c>
      <c r="IT32">
        <v>6.0416721477086899</v>
      </c>
      <c r="IU32">
        <v>6.0416721290602897</v>
      </c>
      <c r="IV32">
        <v>6.0416721137062597</v>
      </c>
      <c r="IW32">
        <v>6.0416721014076602</v>
      </c>
      <c r="IX32">
        <v>6.0416720919060998</v>
      </c>
      <c r="IY32">
        <v>6.0416720849312497</v>
      </c>
      <c r="IZ32">
        <v>6.0416720802077997</v>
      </c>
      <c r="JA32">
        <v>6.0416720774615396</v>
      </c>
      <c r="JB32">
        <v>6.0416720764242502</v>
      </c>
      <c r="JC32">
        <v>6.0416720768376004</v>
      </c>
      <c r="JD32">
        <v>6.0416720784567204</v>
      </c>
      <c r="JE32">
        <v>6.0416720810523996</v>
      </c>
      <c r="JF32">
        <v>6.0416720844133902</v>
      </c>
      <c r="JG32">
        <v>6.0416720883470996</v>
      </c>
      <c r="JH32">
        <v>6.04167209268088</v>
      </c>
      <c r="JI32">
        <v>6.0416720972619098</v>
      </c>
      <c r="JJ32">
        <v>6.0416721019570803</v>
      </c>
      <c r="JK32">
        <v>6.0416721066524897</v>
      </c>
      <c r="JL32">
        <v>6.0416721112529004</v>
      </c>
      <c r="JM32">
        <v>6.0416721156802202</v>
      </c>
      <c r="JN32">
        <v>6.0416721198727297</v>
      </c>
      <c r="JO32">
        <v>6.0416721237833801</v>
      </c>
      <c r="JP32">
        <v>6.0416721273787699</v>
      </c>
      <c r="JQ32">
        <v>6.0416721306372896</v>
      </c>
      <c r="JR32">
        <v>6.0416721335477703</v>
      </c>
      <c r="JS32">
        <v>6.0416721361081702</v>
      </c>
      <c r="JT32">
        <v>6.0416721383240404</v>
      </c>
      <c r="JU32">
        <v>6.0416721402068996</v>
      </c>
      <c r="JV32">
        <v>6.0416721417736499</v>
      </c>
      <c r="JW32">
        <v>6.0416721430447202</v>
      </c>
      <c r="JX32">
        <v>6.0416721440433498</v>
      </c>
      <c r="JY32">
        <v>6.0416721447945001</v>
      </c>
      <c r="JZ32">
        <v>6.0416721453243403</v>
      </c>
      <c r="KA32">
        <v>6.0416721456590601</v>
      </c>
      <c r="KB32">
        <v>6.0416721458246503</v>
      </c>
      <c r="KC32">
        <v>6.0416721458463396</v>
      </c>
      <c r="KD32">
        <v>6.0416721457477998</v>
      </c>
      <c r="KE32">
        <v>6.0416721455514999</v>
      </c>
      <c r="KF32">
        <v>6.0416721452779996</v>
      </c>
      <c r="KG32">
        <v>6.04167214494609</v>
      </c>
      <c r="KH32">
        <v>6.0416721445724502</v>
      </c>
      <c r="KI32">
        <v>6.0416721441718897</v>
      </c>
      <c r="KJ32">
        <v>6.0416721437571699</v>
      </c>
      <c r="KK32">
        <v>6.0416721433392198</v>
      </c>
      <c r="KL32">
        <v>6.0416721429272604</v>
      </c>
      <c r="KM32">
        <v>6.0416721425285296</v>
      </c>
      <c r="KN32">
        <v>6.04167214214905</v>
      </c>
      <c r="KO32">
        <v>6.0416721417933301</v>
      </c>
      <c r="KP32">
        <v>6.0416721414643897</v>
      </c>
      <c r="KQ32">
        <v>6.0416721411646499</v>
      </c>
      <c r="KR32">
        <v>6.0416721408950798</v>
      </c>
      <c r="KS32">
        <v>6.0416721406561402</v>
      </c>
      <c r="KT32">
        <v>6.0416721404473801</v>
      </c>
      <c r="KU32">
        <v>6.0416721402680498</v>
      </c>
      <c r="KV32">
        <v>6.0416721401168001</v>
      </c>
      <c r="KW32">
        <v>6.0416721399917899</v>
      </c>
      <c r="KX32">
        <v>6.0416721398913502</v>
      </c>
      <c r="KY32">
        <v>6.0416721398132198</v>
      </c>
      <c r="KZ32">
        <v>6.0416721397552999</v>
      </c>
      <c r="LA32">
        <v>6.0416721397153497</v>
      </c>
      <c r="LB32">
        <v>6.04167213969128</v>
      </c>
      <c r="LC32">
        <v>6.0416721396806503</v>
      </c>
      <c r="LD32">
        <v>6.0416721396815998</v>
      </c>
      <c r="LE32">
        <v>6.0416721396920803</v>
      </c>
      <c r="LF32">
        <v>6.0416721397103501</v>
      </c>
      <c r="LG32">
        <v>6.0416721397346196</v>
      </c>
      <c r="LH32">
        <v>6.0416721397634499</v>
      </c>
      <c r="LI32">
        <v>6.0416721397955397</v>
      </c>
      <c r="LJ32">
        <v>6.0416721398297497</v>
      </c>
      <c r="LK32">
        <v>6.0416721398650903</v>
      </c>
      <c r="LL32">
        <v>6.04167213990051</v>
      </c>
      <c r="LM32">
        <v>6.0416721399354198</v>
      </c>
      <c r="LN32">
        <v>6.0416721399693198</v>
      </c>
      <c r="LO32">
        <v>6.0416721400016602</v>
      </c>
      <c r="LP32">
        <v>6.0416721400320297</v>
      </c>
      <c r="LQ32">
        <v>6.0416721400602098</v>
      </c>
      <c r="LR32">
        <v>6.0416721400859501</v>
      </c>
      <c r="LS32">
        <v>6.0416721401091698</v>
      </c>
      <c r="LT32">
        <v>6.0416721401298297</v>
      </c>
      <c r="LU32">
        <v>6.041672140148</v>
      </c>
      <c r="LV32">
        <v>6.0416721401635902</v>
      </c>
      <c r="LW32">
        <v>6.0416721401766402</v>
      </c>
      <c r="LX32">
        <v>6.0416721401874396</v>
      </c>
      <c r="LY32">
        <v>6.0416721401961802</v>
      </c>
      <c r="LZ32">
        <v>6.0416721402029001</v>
      </c>
      <c r="MA32">
        <v>6.0416721402078597</v>
      </c>
      <c r="MB32">
        <v>6.0416721402112099</v>
      </c>
      <c r="MC32">
        <v>6.0416721402130698</v>
      </c>
      <c r="MD32">
        <v>6.0416721402137696</v>
      </c>
      <c r="ME32">
        <v>6.0416721402135698</v>
      </c>
      <c r="MF32">
        <v>6.0416721402123903</v>
      </c>
      <c r="MG32">
        <v>6.0416721402104496</v>
      </c>
      <c r="MH32">
        <v>6.0416721402081004</v>
      </c>
      <c r="MI32">
        <v>6.0416721402052298</v>
      </c>
      <c r="MJ32">
        <v>6.0416721402022198</v>
      </c>
      <c r="MK32">
        <v>6.04167214019893</v>
      </c>
      <c r="ML32">
        <v>6.0416721401956899</v>
      </c>
      <c r="MM32">
        <v>6.0416721401923503</v>
      </c>
      <c r="MN32">
        <v>6.0416721401891298</v>
      </c>
      <c r="MO32">
        <v>6.0416721401860798</v>
      </c>
      <c r="MP32">
        <v>6.0416721401830902</v>
      </c>
      <c r="MQ32">
        <v>6.0416721401803102</v>
      </c>
      <c r="MR32">
        <v>6.0416721401777602</v>
      </c>
      <c r="MS32">
        <v>6.0416721401754501</v>
      </c>
      <c r="MT32">
        <v>6.0416721401735796</v>
      </c>
      <c r="MU32">
        <v>6.0416721401718299</v>
      </c>
      <c r="MV32">
        <v>6.0416721401703599</v>
      </c>
      <c r="MW32">
        <v>6.0416721401690303</v>
      </c>
      <c r="MX32">
        <v>6.0416721401684503</v>
      </c>
      <c r="MY32">
        <v>6.0416721401684503</v>
      </c>
      <c r="MZ32">
        <v>6.0416721401684503</v>
      </c>
      <c r="NA32">
        <v>6.0416721401684503</v>
      </c>
      <c r="NB32">
        <v>6.0416721401684503</v>
      </c>
      <c r="NC32">
        <v>6.0416721401684503</v>
      </c>
      <c r="ND32">
        <v>6.0416721401684503</v>
      </c>
      <c r="NE32">
        <v>6.0416721401684503</v>
      </c>
      <c r="NF32">
        <v>6.0416721401684503</v>
      </c>
      <c r="NG32">
        <v>6.0416721401684503</v>
      </c>
      <c r="NH32">
        <v>6.0416721401684503</v>
      </c>
      <c r="NI32">
        <v>6.0416721401684503</v>
      </c>
      <c r="NJ32">
        <v>6.0416721401684503</v>
      </c>
      <c r="NK32">
        <v>6.0416721401684503</v>
      </c>
      <c r="NL32">
        <v>6.0416721401684503</v>
      </c>
      <c r="NM32">
        <v>6.0416721401684503</v>
      </c>
      <c r="NN32">
        <v>6.0416721401684503</v>
      </c>
      <c r="NO32">
        <v>6.0416721401684503</v>
      </c>
      <c r="NP32">
        <v>6.0416721401684503</v>
      </c>
      <c r="NQ32">
        <v>6.0416721401684503</v>
      </c>
      <c r="NR32">
        <v>6.0416721401684503</v>
      </c>
      <c r="NS32">
        <v>6.0416721401684503</v>
      </c>
      <c r="NT32">
        <v>6.0416721401684503</v>
      </c>
      <c r="NU32">
        <v>6.0416721401684503</v>
      </c>
      <c r="NV32">
        <v>6.0416721401684503</v>
      </c>
      <c r="NW32">
        <v>6.0416721401684503</v>
      </c>
      <c r="NX32">
        <v>6.0416721401684503</v>
      </c>
      <c r="NY32">
        <v>6.0416721401684503</v>
      </c>
      <c r="NZ32">
        <v>6.0416721401684503</v>
      </c>
      <c r="OA32">
        <v>6.0416721401684503</v>
      </c>
      <c r="OB32">
        <v>6.0416721401684503</v>
      </c>
      <c r="OC32">
        <v>6.0416721401684503</v>
      </c>
      <c r="OD32">
        <v>6.0416721401684503</v>
      </c>
      <c r="OE32">
        <v>6.0416721401684503</v>
      </c>
      <c r="OF32">
        <v>6.0416721401684503</v>
      </c>
      <c r="OG32">
        <v>6.0416721401684503</v>
      </c>
      <c r="OH32">
        <v>6.0416721401684503</v>
      </c>
      <c r="OI32">
        <v>6.0416721401684503</v>
      </c>
      <c r="OJ32">
        <v>6.0416721401684503</v>
      </c>
      <c r="OK32">
        <v>6.0416721401684503</v>
      </c>
      <c r="OL32">
        <v>6.0416721401684503</v>
      </c>
      <c r="OM32">
        <v>6.0416721401684503</v>
      </c>
      <c r="ON32">
        <v>6.0416721401684503</v>
      </c>
      <c r="OO32">
        <v>6.0416721401684503</v>
      </c>
      <c r="OP32">
        <v>6.0416721401684503</v>
      </c>
      <c r="OQ32">
        <v>6.0416721401684503</v>
      </c>
      <c r="OR32">
        <v>6.0416721401684503</v>
      </c>
      <c r="OS32">
        <v>6.0416721401684503</v>
      </c>
      <c r="OT32">
        <v>6.0416721401684503</v>
      </c>
      <c r="OU32">
        <v>6.0416721401684503</v>
      </c>
      <c r="OV32">
        <v>6.0416721401684503</v>
      </c>
      <c r="OW32">
        <v>6.0416721401684503</v>
      </c>
      <c r="OX32">
        <v>6.0416721401684503</v>
      </c>
      <c r="OY32">
        <v>6.0416721401684503</v>
      </c>
      <c r="OZ32">
        <v>6.0416721401684503</v>
      </c>
      <c r="PA32">
        <v>6.0416721401684503</v>
      </c>
      <c r="PB32">
        <v>6.0416721401684503</v>
      </c>
      <c r="PC32">
        <v>6.0416721401684503</v>
      </c>
      <c r="PD32">
        <v>6.0416721401684503</v>
      </c>
      <c r="PE32">
        <v>6.0416721401684503</v>
      </c>
      <c r="PF32">
        <v>6.0416721401684503</v>
      </c>
      <c r="PG32">
        <v>6.0416721401684503</v>
      </c>
      <c r="PH32">
        <v>6.0416721401684503</v>
      </c>
      <c r="PI32">
        <v>6.0416721401684503</v>
      </c>
      <c r="PJ32">
        <v>6.0416721401684503</v>
      </c>
      <c r="PK32">
        <v>6.0416721401684503</v>
      </c>
      <c r="PL32">
        <v>6.0416721401684503</v>
      </c>
      <c r="PM32">
        <v>6.0416721401684503</v>
      </c>
      <c r="PN32">
        <v>6.0416721401684503</v>
      </c>
      <c r="PO32">
        <v>6.0416721401684503</v>
      </c>
      <c r="PP32">
        <v>6.0416721401684503</v>
      </c>
      <c r="PQ32">
        <v>6.0416721401684503</v>
      </c>
      <c r="PR32">
        <v>6.0416721401684503</v>
      </c>
      <c r="PS32">
        <v>6.0416721401684503</v>
      </c>
      <c r="PT32">
        <v>6.0416721401684503</v>
      </c>
      <c r="PU32">
        <v>6.0416721401684503</v>
      </c>
      <c r="PV32">
        <v>6.0416721401684503</v>
      </c>
      <c r="PW32">
        <v>6.0416721401684503</v>
      </c>
      <c r="PX32">
        <v>6.0416721401684503</v>
      </c>
      <c r="PY32">
        <v>6.0416721401684503</v>
      </c>
    </row>
    <row r="33" spans="1:441" x14ac:dyDescent="0.25">
      <c r="A33">
        <v>4.7784123377075796</v>
      </c>
      <c r="B33">
        <v>4.8310431360185504</v>
      </c>
      <c r="C33">
        <v>4.8699211466019303</v>
      </c>
      <c r="D33">
        <v>4.9081576818819901</v>
      </c>
      <c r="E33">
        <v>4.9452037703865797</v>
      </c>
      <c r="F33">
        <v>4.9824821266360297</v>
      </c>
      <c r="G33">
        <v>5.0176828309659598</v>
      </c>
      <c r="H33">
        <v>5.0549151162247696</v>
      </c>
      <c r="I33">
        <v>5.0893313401361802</v>
      </c>
      <c r="J33">
        <v>5.1254009983684297</v>
      </c>
      <c r="K33">
        <v>5.1596374269008303</v>
      </c>
      <c r="L33">
        <v>5.19539266249605</v>
      </c>
      <c r="M33">
        <v>5.2294384495778701</v>
      </c>
      <c r="N33">
        <v>5.2630866416357902</v>
      </c>
      <c r="O33">
        <v>5.2983955753538297</v>
      </c>
      <c r="P33">
        <v>5.33217742563125</v>
      </c>
      <c r="Q33">
        <v>5.3689115147179196</v>
      </c>
      <c r="R33">
        <v>5.4028746416349396</v>
      </c>
      <c r="S33">
        <v>5.4345774501169899</v>
      </c>
      <c r="T33">
        <v>5.4706049260606697</v>
      </c>
      <c r="U33">
        <v>5.5011826995964297</v>
      </c>
      <c r="V33">
        <v>5.5338435857917503</v>
      </c>
      <c r="W33">
        <v>5.5640197712488098</v>
      </c>
      <c r="X33">
        <v>5.5892121145101701</v>
      </c>
      <c r="Y33">
        <v>5.6165356909786697</v>
      </c>
      <c r="Z33">
        <v>5.6375721439735296</v>
      </c>
      <c r="AA33">
        <v>5.6576921117739403</v>
      </c>
      <c r="AB33">
        <v>5.67400962324872</v>
      </c>
      <c r="AC33">
        <v>5.68972546441218</v>
      </c>
      <c r="AD33">
        <v>5.7005524420777096</v>
      </c>
      <c r="AE33">
        <v>5.7107325744790298</v>
      </c>
      <c r="AF33">
        <v>5.7137910539699002</v>
      </c>
      <c r="AG33">
        <v>5.7136751230605602</v>
      </c>
      <c r="AH33">
        <v>5.71171338477017</v>
      </c>
      <c r="AI33">
        <v>5.72786008120804</v>
      </c>
      <c r="AJ33">
        <v>5.7457219118628799</v>
      </c>
      <c r="AK33">
        <v>5.76161490042153</v>
      </c>
      <c r="AL33">
        <v>5.7764600485782003</v>
      </c>
      <c r="AM33">
        <v>5.7910065902073997</v>
      </c>
      <c r="AN33">
        <v>5.8068070466499098</v>
      </c>
      <c r="AO33">
        <v>5.8215367343099897</v>
      </c>
      <c r="AP33">
        <v>5.8388552014469299</v>
      </c>
      <c r="AQ33">
        <v>5.8548172958023299</v>
      </c>
      <c r="AR33">
        <v>5.8714295504160203</v>
      </c>
      <c r="AS33">
        <v>5.8875462405544399</v>
      </c>
      <c r="AT33">
        <v>5.9019185339604601</v>
      </c>
      <c r="AU33">
        <v>5.9137459908433803</v>
      </c>
      <c r="AV33">
        <v>5.9246441149818496</v>
      </c>
      <c r="AW33">
        <v>5.9345989993240504</v>
      </c>
      <c r="AX33">
        <v>5.9432483345906704</v>
      </c>
      <c r="AY33">
        <v>5.9500825301281202</v>
      </c>
      <c r="AZ33">
        <v>5.9564180726920002</v>
      </c>
      <c r="BA33">
        <v>5.9618907329965598</v>
      </c>
      <c r="BB33">
        <v>5.9658282919345398</v>
      </c>
      <c r="BC33">
        <v>5.9685992097775102</v>
      </c>
      <c r="BD33">
        <v>5.9699626919502498</v>
      </c>
      <c r="BE33">
        <v>5.9702636958910604</v>
      </c>
      <c r="BF33">
        <v>5.9696308622458503</v>
      </c>
      <c r="BG33">
        <v>5.9679281946017202</v>
      </c>
      <c r="BH33">
        <v>5.9654006896892602</v>
      </c>
      <c r="BI33">
        <v>5.9627522007812903</v>
      </c>
      <c r="BJ33">
        <v>5.9599341844118499</v>
      </c>
      <c r="BK33">
        <v>5.9572609428247301</v>
      </c>
      <c r="BL33">
        <v>5.9552982265397496</v>
      </c>
      <c r="BM33">
        <v>5.9542045591642099</v>
      </c>
      <c r="BN33">
        <v>5.9540936146372996</v>
      </c>
      <c r="BO33">
        <v>5.9550746373617001</v>
      </c>
      <c r="BP33">
        <v>5.95714596432048</v>
      </c>
      <c r="BQ33">
        <v>5.9603909389354097</v>
      </c>
      <c r="BR33">
        <v>5.9645312679414699</v>
      </c>
      <c r="BS33">
        <v>5.9696675167687303</v>
      </c>
      <c r="BT33">
        <v>5.9755686850357002</v>
      </c>
      <c r="BU33">
        <v>5.9820702662767697</v>
      </c>
      <c r="BV33">
        <v>5.98917414192106</v>
      </c>
      <c r="BW33">
        <v>5.9966412210309903</v>
      </c>
      <c r="BX33">
        <v>6.0045626619445498</v>
      </c>
      <c r="BY33">
        <v>6.0129158419486899</v>
      </c>
      <c r="BZ33">
        <v>6.0215558831206302</v>
      </c>
      <c r="CA33">
        <v>6.03046057019837</v>
      </c>
      <c r="CB33">
        <v>6.0396411222671498</v>
      </c>
      <c r="CC33">
        <v>6.0491464166058604</v>
      </c>
      <c r="CD33">
        <v>6.0588953000104002</v>
      </c>
      <c r="CE33">
        <v>6.0687393433446504</v>
      </c>
      <c r="CF33">
        <v>6.0786056137529396</v>
      </c>
      <c r="CG33">
        <v>6.0882763760495102</v>
      </c>
      <c r="CH33">
        <v>6.0974861282542001</v>
      </c>
      <c r="CI33">
        <v>6.1060645806500302</v>
      </c>
      <c r="CJ33">
        <v>6.1140180271212303</v>
      </c>
      <c r="CK33">
        <v>6.1215528089458102</v>
      </c>
      <c r="CL33">
        <v>6.1287614540982904</v>
      </c>
      <c r="CM33">
        <v>6.1357233970414899</v>
      </c>
      <c r="CN33">
        <v>6.1425604979960999</v>
      </c>
      <c r="CO33">
        <v>6.14926367433522</v>
      </c>
      <c r="CP33">
        <v>6.1557878893703304</v>
      </c>
      <c r="CQ33">
        <v>6.1620904817468896</v>
      </c>
      <c r="CR33">
        <v>6.1681831653677097</v>
      </c>
      <c r="CS33">
        <v>6.1740511783830403</v>
      </c>
      <c r="CT33">
        <v>6.1796805191077597</v>
      </c>
      <c r="CU33">
        <v>6.18506728445238</v>
      </c>
      <c r="CV33">
        <v>6.1902120084974301</v>
      </c>
      <c r="CW33">
        <v>6.1951177584160897</v>
      </c>
      <c r="CX33">
        <v>6.1997910813000603</v>
      </c>
      <c r="CY33">
        <v>6.2042426845060996</v>
      </c>
      <c r="CZ33">
        <v>6.2085112936333404</v>
      </c>
      <c r="DA33">
        <v>6.21264253679501</v>
      </c>
      <c r="DB33">
        <v>6.21668228707364</v>
      </c>
      <c r="DC33">
        <v>6.2206753505026704</v>
      </c>
      <c r="DD33">
        <v>6.2246621114652996</v>
      </c>
      <c r="DE33">
        <v>6.2286743988516298</v>
      </c>
      <c r="DF33">
        <v>6.2327332716519903</v>
      </c>
      <c r="DG33">
        <v>6.2368491213903798</v>
      </c>
      <c r="DH33">
        <v>6.2410209094049698</v>
      </c>
      <c r="DI33">
        <v>6.2452357315440103</v>
      </c>
      <c r="DJ33">
        <v>6.2494696754138399</v>
      </c>
      <c r="DK33">
        <v>6.2536898991470098</v>
      </c>
      <c r="DL33">
        <v>6.2578575466159796</v>
      </c>
      <c r="DM33">
        <v>6.2619302042081202</v>
      </c>
      <c r="DN33">
        <v>6.26586410640025</v>
      </c>
      <c r="DO33">
        <v>6.2696172814419002</v>
      </c>
      <c r="DP33">
        <v>6.2731526216860898</v>
      </c>
      <c r="DQ33">
        <v>6.2764393960117397</v>
      </c>
      <c r="DR33">
        <v>6.2794534353117699</v>
      </c>
      <c r="DS33">
        <v>6.2821765084016503</v>
      </c>
      <c r="DT33">
        <v>6.2845958860053797</v>
      </c>
      <c r="DU33">
        <v>6.2867042599152203</v>
      </c>
      <c r="DV33">
        <v>6.2884993039230199</v>
      </c>
      <c r="DW33">
        <v>6.2899832054402598</v>
      </c>
      <c r="DX33">
        <v>6.2911633218747998</v>
      </c>
      <c r="DY33">
        <v>6.2920525756324004</v>
      </c>
      <c r="DZ33">
        <v>6.2926695642099002</v>
      </c>
      <c r="EA33">
        <v>6.2930391516010697</v>
      </c>
      <c r="EB33">
        <v>6.2931924184452299</v>
      </c>
      <c r="EC33">
        <v>6.2931660369956104</v>
      </c>
      <c r="ED33">
        <v>6.29300028299037</v>
      </c>
      <c r="EE33">
        <v>6.2927379671474597</v>
      </c>
      <c r="EF33">
        <v>6.2924227397937198</v>
      </c>
      <c r="EG33">
        <v>6.2920632714091003</v>
      </c>
      <c r="EH33">
        <v>6.2916689116220299</v>
      </c>
      <c r="EI33">
        <v>6.2912489807921501</v>
      </c>
      <c r="EJ33">
        <v>6.2908127210967297</v>
      </c>
      <c r="EK33">
        <v>6.2903691601902096</v>
      </c>
      <c r="EL33">
        <v>6.2899269567308496</v>
      </c>
      <c r="EM33">
        <v>6.2894942354427297</v>
      </c>
      <c r="EN33">
        <v>6.28907842345627</v>
      </c>
      <c r="EO33">
        <v>6.2886861152423998</v>
      </c>
      <c r="EP33">
        <v>6.2883229403663803</v>
      </c>
      <c r="EQ33">
        <v>6.2879934668705397</v>
      </c>
      <c r="ER33">
        <v>6.2877011404138399</v>
      </c>
      <c r="ES33">
        <v>6.2874482608787599</v>
      </c>
      <c r="ET33">
        <v>6.2872359959238997</v>
      </c>
      <c r="EU33">
        <v>6.2870644304920198</v>
      </c>
      <c r="EV33">
        <v>6.2869326495309297</v>
      </c>
      <c r="EW33">
        <v>6.2868388474938097</v>
      </c>
      <c r="EX33">
        <v>6.2867804581426103</v>
      </c>
      <c r="EY33">
        <v>6.2867542987367404</v>
      </c>
      <c r="EZ33">
        <v>6.28675672274146</v>
      </c>
      <c r="FA33">
        <v>6.2867837753669802</v>
      </c>
      <c r="FB33">
        <v>6.2868313458874203</v>
      </c>
      <c r="FC33">
        <v>6.2868953117922901</v>
      </c>
      <c r="FD33">
        <v>6.2869716707894403</v>
      </c>
      <c r="FE33">
        <v>6.2870566567503596</v>
      </c>
      <c r="FF33">
        <v>6.2871468351756201</v>
      </c>
      <c r="FG33">
        <v>6.2872391746905896</v>
      </c>
      <c r="FH33">
        <v>6.28733109280516</v>
      </c>
      <c r="FI33">
        <v>6.2874204759824899</v>
      </c>
      <c r="FJ33">
        <v>6.2875056770999498</v>
      </c>
      <c r="FK33">
        <v>6.2875854905183299</v>
      </c>
      <c r="FL33">
        <v>6.2876591086651503</v>
      </c>
      <c r="FM33">
        <v>6.28772606607449</v>
      </c>
      <c r="FN33">
        <v>6.2877861769909504</v>
      </c>
      <c r="FO33">
        <v>6.2878394725928803</v>
      </c>
      <c r="FP33">
        <v>6.2878861437753697</v>
      </c>
      <c r="FQ33">
        <v>6.28792649297234</v>
      </c>
      <c r="FR33">
        <v>6.2879608970977499</v>
      </c>
      <c r="FS33">
        <v>6.2879897796150201</v>
      </c>
      <c r="FT33">
        <v>6.2880135922395004</v>
      </c>
      <c r="FU33">
        <v>6.28803280404584</v>
      </c>
      <c r="FV33">
        <v>6.2880478698025897</v>
      </c>
      <c r="FW33">
        <v>6.2880592278740801</v>
      </c>
      <c r="FX33">
        <v>6.2880672987835</v>
      </c>
      <c r="FY33">
        <v>6.2880724838265802</v>
      </c>
      <c r="FZ33">
        <v>6.2880751637941099</v>
      </c>
      <c r="GA33">
        <v>6.2880756978182299</v>
      </c>
      <c r="GB33">
        <v>6.2880744223658702</v>
      </c>
      <c r="GC33">
        <v>6.2880716504023697</v>
      </c>
      <c r="GD33">
        <v>6.28806767075229</v>
      </c>
      <c r="GE33">
        <v>6.28806274767489</v>
      </c>
      <c r="GF33">
        <v>6.2880571206713496</v>
      </c>
      <c r="GG33">
        <v>6.2880510045325</v>
      </c>
      <c r="GH33">
        <v>6.2880445896439197</v>
      </c>
      <c r="GI33">
        <v>6.2880380425243798</v>
      </c>
      <c r="GJ33">
        <v>6.2880315065740904</v>
      </c>
      <c r="GK33">
        <v>6.2880251030496899</v>
      </c>
      <c r="GL33">
        <v>6.2880189322286801</v>
      </c>
      <c r="GM33">
        <v>6.2880130747382701</v>
      </c>
      <c r="GN33">
        <v>6.2880075930163901</v>
      </c>
      <c r="GO33">
        <v>6.2880025328750904</v>
      </c>
      <c r="GP33">
        <v>6.2879979251317399</v>
      </c>
      <c r="GQ33">
        <v>6.2879937872756999</v>
      </c>
      <c r="GR33">
        <v>6.2879901251402099</v>
      </c>
      <c r="GS33">
        <v>6.2879869345484103</v>
      </c>
      <c r="GT33">
        <v>6.2879842029081496</v>
      </c>
      <c r="GU33">
        <v>6.2879819107316104</v>
      </c>
      <c r="GV33">
        <v>6.2879800330617002</v>
      </c>
      <c r="GW33">
        <v>6.2879785407881998</v>
      </c>
      <c r="GX33">
        <v>6.2879774018446302</v>
      </c>
      <c r="GY33">
        <v>6.2879765822776097</v>
      </c>
      <c r="GZ33">
        <v>6.2879760471893498</v>
      </c>
      <c r="HA33">
        <v>6.2879757615520404</v>
      </c>
      <c r="HB33">
        <v>6.2879756908994402</v>
      </c>
      <c r="HC33">
        <v>6.2879758019042002</v>
      </c>
      <c r="HD33">
        <v>6.2879760628464902</v>
      </c>
      <c r="HE33">
        <v>6.2879764439845998</v>
      </c>
      <c r="HF33">
        <v>6.28797691783614</v>
      </c>
      <c r="HG33">
        <v>6.2879774593779398</v>
      </c>
      <c r="HH33">
        <v>6.2879780461736301</v>
      </c>
      <c r="HI33">
        <v>6.2879786584342998</v>
      </c>
      <c r="HJ33">
        <v>6.2879792790235802</v>
      </c>
      <c r="HK33">
        <v>6.2879798934055202</v>
      </c>
      <c r="HL33">
        <v>6.2879804895481799</v>
      </c>
      <c r="HM33">
        <v>6.2879810577895601</v>
      </c>
      <c r="HN33">
        <v>6.2879815906720298</v>
      </c>
      <c r="HO33">
        <v>6.2879820827530999</v>
      </c>
      <c r="HP33">
        <v>6.2879825304002503</v>
      </c>
      <c r="HQ33">
        <v>6.2879829315747999</v>
      </c>
      <c r="HR33">
        <v>6.2879832856136302</v>
      </c>
      <c r="HS33">
        <v>6.28798359301258</v>
      </c>
      <c r="HT33">
        <v>6.2879838552177398</v>
      </c>
      <c r="HU33">
        <v>6.2879840744273503</v>
      </c>
      <c r="HV33">
        <v>6.2879842534101202</v>
      </c>
      <c r="HW33">
        <v>6.2879843953397296</v>
      </c>
      <c r="HX33">
        <v>6.2879845036478397</v>
      </c>
      <c r="HY33">
        <v>6.2879845818983702</v>
      </c>
      <c r="HZ33">
        <v>6.2879846336796597</v>
      </c>
      <c r="IA33">
        <v>6.2879846625170597</v>
      </c>
      <c r="IB33">
        <v>6.2879846718029802</v>
      </c>
      <c r="IC33">
        <v>6.2879846647437496</v>
      </c>
      <c r="ID33">
        <v>6.2879846443211802</v>
      </c>
      <c r="IE33">
        <v>6.2879846132674402</v>
      </c>
      <c r="IF33">
        <v>6.2879845740509701</v>
      </c>
      <c r="IG33">
        <v>6.2879845288714602</v>
      </c>
      <c r="IH33">
        <v>6.2879844796617697</v>
      </c>
      <c r="II33">
        <v>6.28798442809709</v>
      </c>
      <c r="IJ33">
        <v>6.2879843756063902</v>
      </c>
      <c r="IK33">
        <v>6.2879843233884101</v>
      </c>
      <c r="IL33">
        <v>6.2879842724290098</v>
      </c>
      <c r="IM33">
        <v>6.2879842235196497</v>
      </c>
      <c r="IN33">
        <v>6.2879841772764804</v>
      </c>
      <c r="IO33">
        <v>6.2879841341591103</v>
      </c>
      <c r="IP33">
        <v>6.28798409448925</v>
      </c>
      <c r="IQ33">
        <v>6.2879840584682798</v>
      </c>
      <c r="IR33">
        <v>6.2879840261938904</v>
      </c>
      <c r="IS33">
        <v>6.2879839976761698</v>
      </c>
      <c r="IT33">
        <v>6.2879839728514098</v>
      </c>
      <c r="IU33">
        <v>6.2879839515961997</v>
      </c>
      <c r="IV33">
        <v>6.2879839337390404</v>
      </c>
      <c r="IW33">
        <v>6.2879839190718201</v>
      </c>
      <c r="IX33">
        <v>6.2879839073590702</v>
      </c>
      <c r="IY33">
        <v>6.2879838983471998</v>
      </c>
      <c r="IZ33">
        <v>6.2879838917718001</v>
      </c>
      <c r="JA33">
        <v>6.2879838873642404</v>
      </c>
      <c r="JB33">
        <v>6.2879838848575798</v>
      </c>
      <c r="JC33">
        <v>6.2879838839911804</v>
      </c>
      <c r="JD33">
        <v>6.2879838845144498</v>
      </c>
      <c r="JE33">
        <v>6.2879838861902</v>
      </c>
      <c r="JF33">
        <v>6.2879838887967603</v>
      </c>
      <c r="JG33">
        <v>6.2879838921301099</v>
      </c>
      <c r="JH33">
        <v>6.2879838960045404</v>
      </c>
      <c r="JI33">
        <v>6.2879839002537397</v>
      </c>
      <c r="JJ33">
        <v>6.2879839047307904</v>
      </c>
      <c r="JK33">
        <v>6.2879839093078997</v>
      </c>
      <c r="JL33">
        <v>6.2879839138758999</v>
      </c>
      <c r="JM33">
        <v>6.2879839183437403</v>
      </c>
      <c r="JN33">
        <v>6.2879839226368999</v>
      </c>
      <c r="JO33">
        <v>6.2879839266967101</v>
      </c>
      <c r="JP33">
        <v>6.2879839304786298</v>
      </c>
      <c r="JQ33">
        <v>6.2879839339512804</v>
      </c>
      <c r="JR33">
        <v>6.28798393709459</v>
      </c>
      <c r="JS33">
        <v>6.2879839398985302</v>
      </c>
      <c r="JT33">
        <v>6.2879839423618504</v>
      </c>
      <c r="JU33">
        <v>6.2879839444905201</v>
      </c>
      <c r="JV33">
        <v>6.2879839462962002</v>
      </c>
      <c r="JW33">
        <v>6.2879839477957402</v>
      </c>
      <c r="JX33">
        <v>6.2879839490092797</v>
      </c>
      <c r="JY33">
        <v>6.28798394995962</v>
      </c>
      <c r="JZ33">
        <v>6.2879839506711397</v>
      </c>
      <c r="KA33">
        <v>6.2879839511694096</v>
      </c>
      <c r="KB33">
        <v>6.2879839514798901</v>
      </c>
      <c r="KC33">
        <v>6.2879839516278198</v>
      </c>
      <c r="KD33">
        <v>6.2879839516376803</v>
      </c>
      <c r="KE33">
        <v>6.2879839515324001</v>
      </c>
      <c r="KF33">
        <v>6.2879839513337101</v>
      </c>
      <c r="KG33">
        <v>6.2879839510615003</v>
      </c>
      <c r="KH33">
        <v>6.28798395073387</v>
      </c>
      <c r="KI33">
        <v>6.2879839503669404</v>
      </c>
      <c r="KJ33">
        <v>6.2879839499749597</v>
      </c>
      <c r="KK33">
        <v>6.2879839495701804</v>
      </c>
      <c r="KL33">
        <v>6.2879839491630998</v>
      </c>
      <c r="KM33">
        <v>6.2879839487625704</v>
      </c>
      <c r="KN33">
        <v>6.2879839483754996</v>
      </c>
      <c r="KO33">
        <v>6.2879839480076303</v>
      </c>
      <c r="KP33">
        <v>6.2879839476632604</v>
      </c>
      <c r="KQ33">
        <v>6.2879839473452002</v>
      </c>
      <c r="KR33">
        <v>6.2879839470557304</v>
      </c>
      <c r="KS33">
        <v>6.2879839467957499</v>
      </c>
      <c r="KT33">
        <v>6.2879839465656104</v>
      </c>
      <c r="KU33">
        <v>6.2879839463648297</v>
      </c>
      <c r="KV33">
        <v>6.2879839461926403</v>
      </c>
      <c r="KW33">
        <v>6.2879839460476799</v>
      </c>
      <c r="KX33">
        <v>6.2879839459281204</v>
      </c>
      <c r="KY33">
        <v>6.2879839458323499</v>
      </c>
      <c r="KZ33">
        <v>6.2879839457581204</v>
      </c>
      <c r="LA33">
        <v>6.2879839457033899</v>
      </c>
      <c r="LB33">
        <v>6.2879839456659798</v>
      </c>
      <c r="LC33">
        <v>6.28798394564385</v>
      </c>
      <c r="LD33">
        <v>6.28798394563462</v>
      </c>
      <c r="LE33">
        <v>6.2879839456364897</v>
      </c>
      <c r="LF33">
        <v>6.28798394564748</v>
      </c>
      <c r="LG33">
        <v>6.2879839456658901</v>
      </c>
      <c r="LH33">
        <v>6.2879839456899997</v>
      </c>
      <c r="LI33">
        <v>6.2879839457184197</v>
      </c>
      <c r="LJ33">
        <v>6.2879839457499003</v>
      </c>
      <c r="LK33">
        <v>6.2879839457833402</v>
      </c>
      <c r="LL33">
        <v>6.2879839458177997</v>
      </c>
      <c r="LM33">
        <v>6.2879839458522699</v>
      </c>
      <c r="LN33">
        <v>6.2879839458861699</v>
      </c>
      <c r="LO33">
        <v>6.2879839459190698</v>
      </c>
      <c r="LP33">
        <v>6.2879839459504003</v>
      </c>
      <c r="LQ33">
        <v>6.2879839459797999</v>
      </c>
      <c r="LR33">
        <v>6.2879839460070404</v>
      </c>
      <c r="LS33">
        <v>6.28798394603192</v>
      </c>
      <c r="LT33">
        <v>6.2879839460543296</v>
      </c>
      <c r="LU33">
        <v>6.2879839460742497</v>
      </c>
      <c r="LV33">
        <v>6.2879839460917601</v>
      </c>
      <c r="LW33">
        <v>6.2879839461067597</v>
      </c>
      <c r="LX33">
        <v>6.2879839461192999</v>
      </c>
      <c r="LY33">
        <v>6.2879839461296596</v>
      </c>
      <c r="LZ33">
        <v>6.2879839461380103</v>
      </c>
      <c r="MA33">
        <v>6.28798394614443</v>
      </c>
      <c r="MB33">
        <v>6.2879839461491303</v>
      </c>
      <c r="MC33">
        <v>6.2879839461522797</v>
      </c>
      <c r="MD33">
        <v>6.2879839461539904</v>
      </c>
      <c r="ME33">
        <v>6.2879839461545801</v>
      </c>
      <c r="MF33">
        <v>6.2879839461543297</v>
      </c>
      <c r="MG33">
        <v>6.2879839461531102</v>
      </c>
      <c r="MH33">
        <v>6.2879839461511704</v>
      </c>
      <c r="MI33">
        <v>6.2879839461488398</v>
      </c>
      <c r="MJ33">
        <v>6.2879839461460101</v>
      </c>
      <c r="MK33">
        <v>6.2879839461430498</v>
      </c>
      <c r="ML33">
        <v>6.2879839461398399</v>
      </c>
      <c r="MM33">
        <v>6.2879839461366602</v>
      </c>
      <c r="MN33">
        <v>6.2879839461334104</v>
      </c>
      <c r="MO33">
        <v>6.28798394613026</v>
      </c>
      <c r="MP33">
        <v>6.2879839461273104</v>
      </c>
      <c r="MQ33">
        <v>6.28798394612439</v>
      </c>
      <c r="MR33">
        <v>6.28798394612169</v>
      </c>
      <c r="MS33">
        <v>6.28798394611922</v>
      </c>
      <c r="MT33">
        <v>6.28798394611698</v>
      </c>
      <c r="MU33">
        <v>6.2879839461151796</v>
      </c>
      <c r="MV33">
        <v>6.2879839461134903</v>
      </c>
      <c r="MW33">
        <v>6.2879839461120799</v>
      </c>
      <c r="MX33">
        <v>6.2879839461103098</v>
      </c>
      <c r="MY33">
        <v>6.2879839461103098</v>
      </c>
      <c r="MZ33">
        <v>6.2879839461103098</v>
      </c>
      <c r="NA33">
        <v>6.2879839461103098</v>
      </c>
      <c r="NB33">
        <v>6.2879839461103098</v>
      </c>
      <c r="NC33">
        <v>6.2879839461103098</v>
      </c>
      <c r="ND33">
        <v>6.2879839461103098</v>
      </c>
      <c r="NE33">
        <v>6.2879839461103098</v>
      </c>
      <c r="NF33">
        <v>6.2879839461103098</v>
      </c>
      <c r="NG33">
        <v>6.2879839461103098</v>
      </c>
      <c r="NH33">
        <v>6.2879839461103098</v>
      </c>
      <c r="NI33">
        <v>6.2879839461103098</v>
      </c>
      <c r="NJ33">
        <v>6.2879839461103098</v>
      </c>
      <c r="NK33">
        <v>6.2879839461103098</v>
      </c>
      <c r="NL33">
        <v>6.2879839461103098</v>
      </c>
      <c r="NM33">
        <v>6.2879839461103098</v>
      </c>
      <c r="NN33">
        <v>6.2879839461103098</v>
      </c>
      <c r="NO33">
        <v>6.2879839461103098</v>
      </c>
      <c r="NP33">
        <v>6.2879839461103098</v>
      </c>
      <c r="NQ33">
        <v>6.2879839461103098</v>
      </c>
      <c r="NR33">
        <v>6.2879839461103098</v>
      </c>
      <c r="NS33">
        <v>6.2879839461103098</v>
      </c>
      <c r="NT33">
        <v>6.2879839461103098</v>
      </c>
      <c r="NU33">
        <v>6.2879839461103098</v>
      </c>
      <c r="NV33">
        <v>6.2879839461103098</v>
      </c>
      <c r="NW33">
        <v>6.2879839461103098</v>
      </c>
      <c r="NX33">
        <v>6.2879839461103098</v>
      </c>
      <c r="NY33">
        <v>6.2879839461103098</v>
      </c>
      <c r="NZ33">
        <v>6.2879839461103098</v>
      </c>
      <c r="OA33">
        <v>6.2879839461103098</v>
      </c>
      <c r="OB33">
        <v>6.2879839461103098</v>
      </c>
      <c r="OC33">
        <v>6.2879839461103098</v>
      </c>
      <c r="OD33">
        <v>6.2879839461103098</v>
      </c>
      <c r="OE33">
        <v>6.2879839461103098</v>
      </c>
      <c r="OF33">
        <v>6.2879839461103098</v>
      </c>
      <c r="OG33">
        <v>6.2879839461103098</v>
      </c>
      <c r="OH33">
        <v>6.2879839461103098</v>
      </c>
      <c r="OI33">
        <v>6.2879839461103098</v>
      </c>
      <c r="OJ33">
        <v>6.2879839461103098</v>
      </c>
      <c r="OK33">
        <v>6.2879839461103098</v>
      </c>
      <c r="OL33">
        <v>6.2879839461103098</v>
      </c>
      <c r="OM33">
        <v>6.2879839461103098</v>
      </c>
      <c r="ON33">
        <v>6.2879839461103098</v>
      </c>
      <c r="OO33">
        <v>6.2879839461103098</v>
      </c>
      <c r="OP33">
        <v>6.2879839461103098</v>
      </c>
      <c r="OQ33">
        <v>6.2879839461103098</v>
      </c>
      <c r="OR33">
        <v>6.2879839461103098</v>
      </c>
      <c r="OS33">
        <v>6.2879839461103098</v>
      </c>
      <c r="OT33">
        <v>6.2879839461103098</v>
      </c>
      <c r="OU33">
        <v>6.2879839461103098</v>
      </c>
      <c r="OV33">
        <v>6.2879839461103098</v>
      </c>
      <c r="OW33">
        <v>6.2879839461103098</v>
      </c>
      <c r="OX33">
        <v>6.2879839461103098</v>
      </c>
      <c r="OY33">
        <v>6.2879839461103098</v>
      </c>
      <c r="OZ33">
        <v>6.2879839461103098</v>
      </c>
      <c r="PA33">
        <v>6.2879839461103098</v>
      </c>
      <c r="PB33">
        <v>6.2879839461103098</v>
      </c>
      <c r="PC33">
        <v>6.2879839461103098</v>
      </c>
      <c r="PD33">
        <v>6.2879839461103098</v>
      </c>
      <c r="PE33">
        <v>6.2879839461103098</v>
      </c>
      <c r="PF33">
        <v>6.2879839461103098</v>
      </c>
      <c r="PG33">
        <v>6.2879839461103098</v>
      </c>
      <c r="PH33">
        <v>6.2879839461103098</v>
      </c>
      <c r="PI33">
        <v>6.2879839461103098</v>
      </c>
      <c r="PJ33">
        <v>6.2879839461103098</v>
      </c>
      <c r="PK33">
        <v>6.2879839461103098</v>
      </c>
      <c r="PL33">
        <v>6.2879839461103098</v>
      </c>
      <c r="PM33">
        <v>6.2879839461103098</v>
      </c>
      <c r="PN33">
        <v>6.2879839461103098</v>
      </c>
      <c r="PO33">
        <v>6.2879839461103098</v>
      </c>
      <c r="PP33">
        <v>6.2879839461103098</v>
      </c>
      <c r="PQ33">
        <v>6.2879839461103098</v>
      </c>
      <c r="PR33">
        <v>6.2879839461103098</v>
      </c>
      <c r="PS33">
        <v>6.2879839461103098</v>
      </c>
      <c r="PT33">
        <v>6.2879839461103098</v>
      </c>
      <c r="PU33">
        <v>6.2879839461103098</v>
      </c>
      <c r="PV33">
        <v>6.2879839461103098</v>
      </c>
      <c r="PW33">
        <v>6.2879839461103098</v>
      </c>
      <c r="PX33">
        <v>6.2879839461103098</v>
      </c>
      <c r="PY33">
        <v>6.2879839461103098</v>
      </c>
    </row>
    <row r="34" spans="1:441" x14ac:dyDescent="0.25">
      <c r="A34">
        <v>4.9007939595393903</v>
      </c>
      <c r="B34">
        <v>4.95623352583483</v>
      </c>
      <c r="C34">
        <v>4.9976774058790099</v>
      </c>
      <c r="D34">
        <v>5.0384515459090897</v>
      </c>
      <c r="E34">
        <v>5.0785836981393597</v>
      </c>
      <c r="F34">
        <v>5.1174953238722098</v>
      </c>
      <c r="G34">
        <v>5.15692273692986</v>
      </c>
      <c r="H34">
        <v>5.1942185619171299</v>
      </c>
      <c r="I34">
        <v>5.2340645969405601</v>
      </c>
      <c r="J34">
        <v>5.2707815844194297</v>
      </c>
      <c r="K34">
        <v>5.3094969539544001</v>
      </c>
      <c r="L34">
        <v>5.3461689434704196</v>
      </c>
      <c r="M34">
        <v>5.3844451623160703</v>
      </c>
      <c r="N34">
        <v>5.4219687863372901</v>
      </c>
      <c r="O34">
        <v>5.45892297939643</v>
      </c>
      <c r="P34">
        <v>5.4976103218597601</v>
      </c>
      <c r="Q34">
        <v>5.5346705368887497</v>
      </c>
      <c r="R34">
        <v>5.5748768776998796</v>
      </c>
      <c r="S34">
        <v>5.6122060965957301</v>
      </c>
      <c r="T34">
        <v>5.6472075509257502</v>
      </c>
      <c r="U34">
        <v>5.6866699063191097</v>
      </c>
      <c r="V34">
        <v>5.7204665726003601</v>
      </c>
      <c r="W34">
        <v>5.7563865142283603</v>
      </c>
      <c r="X34">
        <v>5.7887300941852997</v>
      </c>
      <c r="Y34">
        <v>5.8160906667384404</v>
      </c>
      <c r="Z34">
        <v>5.8457731770155901</v>
      </c>
      <c r="AA34">
        <v>5.8691616190277802</v>
      </c>
      <c r="AB34">
        <v>5.89175149691782</v>
      </c>
      <c r="AC34">
        <v>5.9105796309204601</v>
      </c>
      <c r="AD34">
        <v>5.9289722627088803</v>
      </c>
      <c r="AE34">
        <v>5.94246364548078</v>
      </c>
      <c r="AF34">
        <v>5.9555077039323097</v>
      </c>
      <c r="AG34">
        <v>5.9614255136256604</v>
      </c>
      <c r="AH34">
        <v>5.9637522979986999</v>
      </c>
      <c r="AI34">
        <v>5.9644072740637801</v>
      </c>
      <c r="AJ34">
        <v>5.9820798877908903</v>
      </c>
      <c r="AK34">
        <v>6.0015788143089202</v>
      </c>
      <c r="AL34">
        <v>6.0191329608844599</v>
      </c>
      <c r="AM34">
        <v>6.0357628460236104</v>
      </c>
      <c r="AN34">
        <v>6.0521269602666798</v>
      </c>
      <c r="AO34">
        <v>6.069870832886</v>
      </c>
      <c r="AP34">
        <v>6.0864759965552402</v>
      </c>
      <c r="AQ34">
        <v>6.1055972314588596</v>
      </c>
      <c r="AR34">
        <v>6.1231680048928299</v>
      </c>
      <c r="AS34">
        <v>6.1412869086522397</v>
      </c>
      <c r="AT34">
        <v>6.1587097925457499</v>
      </c>
      <c r="AU34">
        <v>6.1741530033672101</v>
      </c>
      <c r="AV34">
        <v>6.1867665761227402</v>
      </c>
      <c r="AW34">
        <v>6.1982346079001998</v>
      </c>
      <c r="AX34">
        <v>6.2086808140978498</v>
      </c>
      <c r="AY34">
        <v>6.2177919997547599</v>
      </c>
      <c r="AZ34">
        <v>6.2251089474735597</v>
      </c>
      <c r="BA34">
        <v>6.2321661801060904</v>
      </c>
      <c r="BB34">
        <v>6.2375213662693003</v>
      </c>
      <c r="BC34">
        <v>6.2414244663421297</v>
      </c>
      <c r="BD34">
        <v>6.2440099293227398</v>
      </c>
      <c r="BE34">
        <v>6.2450828839433097</v>
      </c>
      <c r="BF34">
        <v>6.2450009332456196</v>
      </c>
      <c r="BG34">
        <v>6.2438584965645401</v>
      </c>
      <c r="BH34">
        <v>6.2416754374128596</v>
      </c>
      <c r="BI34">
        <v>6.2387393490331702</v>
      </c>
      <c r="BJ34">
        <v>6.2357197728062799</v>
      </c>
      <c r="BK34">
        <v>6.2325822637970498</v>
      </c>
      <c r="BL34">
        <v>6.2298709674199602</v>
      </c>
      <c r="BM34">
        <v>6.2278847994910898</v>
      </c>
      <c r="BN34">
        <v>6.2267664401489604</v>
      </c>
      <c r="BO34">
        <v>6.2266167715616003</v>
      </c>
      <c r="BP34">
        <v>6.22753377106846</v>
      </c>
      <c r="BQ34">
        <v>6.2295080233142599</v>
      </c>
      <c r="BR34">
        <v>6.2326084122188297</v>
      </c>
      <c r="BS34">
        <v>6.2365622657837196</v>
      </c>
      <c r="BT34">
        <v>6.2414586270585302</v>
      </c>
      <c r="BU34">
        <v>6.2470711095985196</v>
      </c>
      <c r="BV34">
        <v>6.2532354966401096</v>
      </c>
      <c r="BW34">
        <v>6.2599466573655196</v>
      </c>
      <c r="BX34">
        <v>6.2669729883417302</v>
      </c>
      <c r="BY34">
        <v>6.2743979712305</v>
      </c>
      <c r="BZ34">
        <v>6.2821983115943798</v>
      </c>
      <c r="CA34">
        <v>6.2902370107966998</v>
      </c>
      <c r="CB34">
        <v>6.2984965565053797</v>
      </c>
      <c r="CC34">
        <v>6.3069931227901002</v>
      </c>
      <c r="CD34">
        <v>6.3157796004818598</v>
      </c>
      <c r="CE34">
        <v>6.3247859083872999</v>
      </c>
      <c r="CF34">
        <v>6.3338785543815801</v>
      </c>
      <c r="CG34">
        <v>6.3429957962687604</v>
      </c>
      <c r="CH34">
        <v>6.3519369401804999</v>
      </c>
      <c r="CI34">
        <v>6.3604540499456599</v>
      </c>
      <c r="CJ34">
        <v>6.3683883574593896</v>
      </c>
      <c r="CK34">
        <v>6.3757466775403602</v>
      </c>
      <c r="CL34">
        <v>6.3827244278221302</v>
      </c>
      <c r="CM34">
        <v>6.3894090539517903</v>
      </c>
      <c r="CN34">
        <v>6.39587702369308</v>
      </c>
      <c r="CO34">
        <v>6.4022460339766996</v>
      </c>
      <c r="CP34">
        <v>6.4085102772566396</v>
      </c>
      <c r="CQ34">
        <v>6.4146304550993696</v>
      </c>
      <c r="CR34">
        <v>6.4205689950499503</v>
      </c>
      <c r="CS34">
        <v>6.4263387070398297</v>
      </c>
      <c r="CT34">
        <v>6.4319182232404097</v>
      </c>
      <c r="CU34">
        <v>6.4372847480722797</v>
      </c>
      <c r="CV34">
        <v>6.4424245813641399</v>
      </c>
      <c r="CW34">
        <v>6.4473289268837997</v>
      </c>
      <c r="CX34">
        <v>6.45199194124692</v>
      </c>
      <c r="CY34">
        <v>6.4564121485384902</v>
      </c>
      <c r="CZ34">
        <v>6.4606191961741102</v>
      </c>
      <c r="DA34">
        <v>6.4646542228645103</v>
      </c>
      <c r="DB34">
        <v>6.4685595640271902</v>
      </c>
      <c r="DC34">
        <v>6.4723782599186102</v>
      </c>
      <c r="DD34">
        <v>6.4761523834513204</v>
      </c>
      <c r="DE34">
        <v>6.4799199085782702</v>
      </c>
      <c r="DF34">
        <v>6.4837108100905896</v>
      </c>
      <c r="DG34">
        <v>6.4875449881047897</v>
      </c>
      <c r="DH34">
        <v>6.4914323673564702</v>
      </c>
      <c r="DI34">
        <v>6.4953721507109297</v>
      </c>
      <c r="DJ34">
        <v>6.4993523951157401</v>
      </c>
      <c r="DK34">
        <v>6.5033508061948897</v>
      </c>
      <c r="DL34">
        <v>6.5073366821541399</v>
      </c>
      <c r="DM34">
        <v>6.5112736450087096</v>
      </c>
      <c r="DN34">
        <v>6.5151219374272697</v>
      </c>
      <c r="DO34">
        <v>6.5188404880924198</v>
      </c>
      <c r="DP34">
        <v>6.52238987403127</v>
      </c>
      <c r="DQ34">
        <v>6.5257352084525202</v>
      </c>
      <c r="DR34">
        <v>6.5288475588018002</v>
      </c>
      <c r="DS34">
        <v>6.5317041221829903</v>
      </c>
      <c r="DT34">
        <v>6.5342876415768796</v>
      </c>
      <c r="DU34">
        <v>6.5365860039346799</v>
      </c>
      <c r="DV34">
        <v>6.5385921704446703</v>
      </c>
      <c r="DW34">
        <v>6.5403037646815196</v>
      </c>
      <c r="DX34">
        <v>6.54172263602893</v>
      </c>
      <c r="DY34">
        <v>6.5428554890777297</v>
      </c>
      <c r="DZ34">
        <v>6.5437142604474898</v>
      </c>
      <c r="EA34">
        <v>6.5443162316495096</v>
      </c>
      <c r="EB34">
        <v>6.5446845989810098</v>
      </c>
      <c r="EC34">
        <v>6.5448484293204201</v>
      </c>
      <c r="ED34">
        <v>6.54484207999164</v>
      </c>
      <c r="EE34">
        <v>6.5447033308567102</v>
      </c>
      <c r="EF34">
        <v>6.5444723928266697</v>
      </c>
      <c r="EG34">
        <v>6.5441903112806497</v>
      </c>
      <c r="EH34">
        <v>6.5438650602418997</v>
      </c>
      <c r="EI34">
        <v>6.54350557312031</v>
      </c>
      <c r="EJ34">
        <v>6.54312073747416</v>
      </c>
      <c r="EK34">
        <v>6.5427193748162003</v>
      </c>
      <c r="EL34">
        <v>6.5423101091068903</v>
      </c>
      <c r="EM34">
        <v>6.54190121747658</v>
      </c>
      <c r="EN34">
        <v>6.5415004705971498</v>
      </c>
      <c r="EO34">
        <v>6.5411149924563796</v>
      </c>
      <c r="EP34">
        <v>6.5407511133089802</v>
      </c>
      <c r="EQ34">
        <v>6.5404142462885604</v>
      </c>
      <c r="ER34">
        <v>6.5401087937399502</v>
      </c>
      <c r="ES34">
        <v>6.5398380880956797</v>
      </c>
      <c r="ET34">
        <v>6.5396043685851</v>
      </c>
      <c r="EU34">
        <v>6.5394087933221199</v>
      </c>
      <c r="EV34">
        <v>6.5392514858298698</v>
      </c>
      <c r="EW34">
        <v>6.5391316133982</v>
      </c>
      <c r="EX34">
        <v>6.5390474911542302</v>
      </c>
      <c r="EY34">
        <v>6.5389967056506997</v>
      </c>
      <c r="EZ34">
        <v>6.5389762523143196</v>
      </c>
      <c r="FA34">
        <v>6.5389826811363303</v>
      </c>
      <c r="FB34">
        <v>6.5390122451838799</v>
      </c>
      <c r="FC34">
        <v>6.5390610461376504</v>
      </c>
      <c r="FD34">
        <v>6.53912517208098</v>
      </c>
      <c r="FE34">
        <v>6.5392008237558503</v>
      </c>
      <c r="FF34">
        <v>6.53928442552417</v>
      </c>
      <c r="FG34">
        <v>6.5393727168027</v>
      </c>
      <c r="FH34">
        <v>6.5394628206198799</v>
      </c>
      <c r="FI34">
        <v>6.53955228758901</v>
      </c>
      <c r="FJ34">
        <v>6.5396391153266498</v>
      </c>
      <c r="FK34">
        <v>6.5397217462408204</v>
      </c>
      <c r="FL34">
        <v>6.5397990439147797</v>
      </c>
      <c r="FM34">
        <v>6.5398702517890897</v>
      </c>
      <c r="FN34">
        <v>6.5399349398089797</v>
      </c>
      <c r="FO34">
        <v>6.5399929448711998</v>
      </c>
      <c r="FP34">
        <v>6.5400443108559099</v>
      </c>
      <c r="FQ34">
        <v>6.54008923392127</v>
      </c>
      <c r="FR34">
        <v>6.5401280163999296</v>
      </c>
      <c r="FS34">
        <v>6.5401610312936302</v>
      </c>
      <c r="FT34">
        <v>6.5401886954903903</v>
      </c>
      <c r="FU34">
        <v>6.5402114521706602</v>
      </c>
      <c r="FV34">
        <v>6.5402297602969197</v>
      </c>
      <c r="FW34">
        <v>6.54024406442851</v>
      </c>
      <c r="FX34">
        <v>6.5402547924964702</v>
      </c>
      <c r="FY34">
        <v>6.5402623544678704</v>
      </c>
      <c r="FZ34">
        <v>6.5402671410433202</v>
      </c>
      <c r="GA34">
        <v>6.5402695224643503</v>
      </c>
      <c r="GB34">
        <v>6.5402698474431604</v>
      </c>
      <c r="GC34">
        <v>6.5402684422368402</v>
      </c>
      <c r="GD34">
        <v>6.5402656098917404</v>
      </c>
      <c r="GE34">
        <v>6.5402616296785299</v>
      </c>
      <c r="GF34">
        <v>6.5402567567366399</v>
      </c>
      <c r="GG34">
        <v>6.5402512219431701</v>
      </c>
      <c r="GH34">
        <v>6.5402452320140201</v>
      </c>
      <c r="GI34">
        <v>6.5402389698523198</v>
      </c>
      <c r="GJ34">
        <v>6.5402325951208704</v>
      </c>
      <c r="GK34">
        <v>6.5402262450147504</v>
      </c>
      <c r="GL34">
        <v>6.5402200352493596</v>
      </c>
      <c r="GM34">
        <v>6.5402140612276103</v>
      </c>
      <c r="GN34">
        <v>6.5402083993615996</v>
      </c>
      <c r="GO34">
        <v>6.5402031085170602</v>
      </c>
      <c r="GP34">
        <v>6.5401982315517904</v>
      </c>
      <c r="GQ34">
        <v>6.5401937969146102</v>
      </c>
      <c r="GR34">
        <v>6.5401898202734499</v>
      </c>
      <c r="GS34">
        <v>6.5401863061438599</v>
      </c>
      <c r="GT34">
        <v>6.5401832494878898</v>
      </c>
      <c r="GU34">
        <v>6.5401806372595397</v>
      </c>
      <c r="GV34">
        <v>6.5401784498737801</v>
      </c>
      <c r="GW34">
        <v>6.5401766625824802</v>
      </c>
      <c r="GX34">
        <v>6.5401752467410601</v>
      </c>
      <c r="GY34">
        <v>6.5401741709579202</v>
      </c>
      <c r="GZ34">
        <v>6.5401734021189197</v>
      </c>
      <c r="HA34">
        <v>6.5401729062882898</v>
      </c>
      <c r="HB34">
        <v>6.5401726494849903</v>
      </c>
      <c r="HC34">
        <v>6.5401725983402201</v>
      </c>
      <c r="HD34">
        <v>6.54017272064445</v>
      </c>
      <c r="HE34">
        <v>6.5401729857899698</v>
      </c>
      <c r="HF34">
        <v>6.5401733651191503</v>
      </c>
      <c r="HG34">
        <v>6.5401738321871701</v>
      </c>
      <c r="HH34">
        <v>6.5401743629470701</v>
      </c>
      <c r="HI34">
        <v>6.5401749358658003</v>
      </c>
      <c r="HJ34">
        <v>6.5401755319767201</v>
      </c>
      <c r="HK34">
        <v>6.5401761348791503</v>
      </c>
      <c r="HL34">
        <v>6.5401767306837799</v>
      </c>
      <c r="HM34">
        <v>6.5401773079160401</v>
      </c>
      <c r="HN34">
        <v>6.5401778573840001</v>
      </c>
      <c r="HO34">
        <v>6.5401783720164204</v>
      </c>
      <c r="HP34">
        <v>6.5401788466786597</v>
      </c>
      <c r="HQ34">
        <v>6.54017927797367</v>
      </c>
      <c r="HR34">
        <v>6.5401796640327801</v>
      </c>
      <c r="HS34">
        <v>6.5401800043048599</v>
      </c>
      <c r="HT34">
        <v>6.5401802993473002</v>
      </c>
      <c r="HU34">
        <v>6.5401805506248802</v>
      </c>
      <c r="HV34">
        <v>6.5401807603189601</v>
      </c>
      <c r="HW34">
        <v>6.5401809311527197</v>
      </c>
      <c r="HX34">
        <v>6.5401810662321003</v>
      </c>
      <c r="HY34">
        <v>6.5401811689044997</v>
      </c>
      <c r="HZ34">
        <v>6.5401812426382104</v>
      </c>
      <c r="IA34">
        <v>6.5401812909189498</v>
      </c>
      <c r="IB34">
        <v>6.5401813171662102</v>
      </c>
      <c r="IC34">
        <v>6.5401813246663503</v>
      </c>
      <c r="ID34">
        <v>6.5401813165218901</v>
      </c>
      <c r="IE34">
        <v>6.5401812956149703</v>
      </c>
      <c r="IF34">
        <v>6.5401812645836896</v>
      </c>
      <c r="IG34">
        <v>6.5401812258088698</v>
      </c>
      <c r="IH34">
        <v>6.5401811814097801</v>
      </c>
      <c r="II34">
        <v>6.5401811332462803</v>
      </c>
      <c r="IJ34">
        <v>6.5401810829281404</v>
      </c>
      <c r="IK34">
        <v>6.54018103182635</v>
      </c>
      <c r="IL34">
        <v>6.54018098108891</v>
      </c>
      <c r="IM34">
        <v>6.5401809316578401</v>
      </c>
      <c r="IN34">
        <v>6.54018088428725</v>
      </c>
      <c r="IO34">
        <v>6.5401808395620202</v>
      </c>
      <c r="IP34">
        <v>6.5401807979160198</v>
      </c>
      <c r="IQ34">
        <v>6.54018075965039</v>
      </c>
      <c r="IR34">
        <v>6.5401807249505399</v>
      </c>
      <c r="IS34">
        <v>6.5401806939023004</v>
      </c>
      <c r="IT34">
        <v>6.5401806665076201</v>
      </c>
      <c r="IU34">
        <v>6.5401806426978801</v>
      </c>
      <c r="IV34">
        <v>6.5401806223475498</v>
      </c>
      <c r="IW34">
        <v>6.5401806052853999</v>
      </c>
      <c r="IX34">
        <v>6.5401805913056599</v>
      </c>
      <c r="IY34">
        <v>6.5401805801768198</v>
      </c>
      <c r="IZ34">
        <v>6.5401805716506098</v>
      </c>
      <c r="JA34">
        <v>6.5401805654689404</v>
      </c>
      <c r="JB34">
        <v>6.5401805613702999</v>
      </c>
      <c r="JC34">
        <v>6.5401805590953703</v>
      </c>
      <c r="JD34">
        <v>6.5401805583913797</v>
      </c>
      <c r="JE34">
        <v>6.54018055901577</v>
      </c>
      <c r="JF34">
        <v>6.5401805607392598</v>
      </c>
      <c r="JG34">
        <v>6.5401805633479198</v>
      </c>
      <c r="JH34">
        <v>6.5401805666451196</v>
      </c>
      <c r="JI34">
        <v>6.5401805704521099</v>
      </c>
      <c r="JJ34">
        <v>6.5401805746090798</v>
      </c>
      <c r="JK34">
        <v>6.5401805789750496</v>
      </c>
      <c r="JL34">
        <v>6.5401805834275901</v>
      </c>
      <c r="JM34">
        <v>6.5401805878623103</v>
      </c>
      <c r="JN34">
        <v>6.5401805921923399</v>
      </c>
      <c r="JO34">
        <v>6.5401805963467501</v>
      </c>
      <c r="JP34">
        <v>6.5401806002698901</v>
      </c>
      <c r="JQ34">
        <v>6.5401806039197004</v>
      </c>
      <c r="JR34">
        <v>6.5401806072667901</v>
      </c>
      <c r="JS34">
        <v>6.5401806102926097</v>
      </c>
      <c r="JT34">
        <v>6.5401806129882196</v>
      </c>
      <c r="JU34">
        <v>6.5401806153530799</v>
      </c>
      <c r="JV34">
        <v>6.5401806173935704</v>
      </c>
      <c r="JW34">
        <v>6.54018061912147</v>
      </c>
      <c r="JX34">
        <v>6.54018062055348</v>
      </c>
      <c r="JY34">
        <v>6.54018062170943</v>
      </c>
      <c r="JZ34">
        <v>6.5401806226116399</v>
      </c>
      <c r="KA34">
        <v>6.5401806232839004</v>
      </c>
      <c r="KB34">
        <v>6.5401806237510902</v>
      </c>
      <c r="KC34">
        <v>6.5401806240379203</v>
      </c>
      <c r="KD34">
        <v>6.5401806241688698</v>
      </c>
      <c r="KE34">
        <v>6.5401806241676397</v>
      </c>
      <c r="KF34">
        <v>6.5401806240563696</v>
      </c>
      <c r="KG34">
        <v>6.54018062385608</v>
      </c>
      <c r="KH34">
        <v>6.5401806235858997</v>
      </c>
      <c r="KI34">
        <v>6.5401806232633097</v>
      </c>
      <c r="KJ34">
        <v>6.5401806229038</v>
      </c>
      <c r="KK34">
        <v>6.5401806225210501</v>
      </c>
      <c r="KL34">
        <v>6.5401806221268304</v>
      </c>
      <c r="KM34">
        <v>6.5401806217311904</v>
      </c>
      <c r="KN34">
        <v>6.5401806213425999</v>
      </c>
      <c r="KO34">
        <v>6.5401806209676403</v>
      </c>
      <c r="KP34">
        <v>6.5401806206117703</v>
      </c>
      <c r="KQ34">
        <v>6.54018062027908</v>
      </c>
      <c r="KR34">
        <v>6.5401806199721797</v>
      </c>
      <c r="KS34">
        <v>6.5401806196932402</v>
      </c>
      <c r="KT34">
        <v>6.5401806194430199</v>
      </c>
      <c r="KU34">
        <v>6.5401806192218297</v>
      </c>
      <c r="KV34">
        <v>6.5401806190291296</v>
      </c>
      <c r="KW34">
        <v>6.5401806188641496</v>
      </c>
      <c r="KX34">
        <v>6.54018061872552</v>
      </c>
      <c r="KY34">
        <v>6.54018061861143</v>
      </c>
      <c r="KZ34">
        <v>6.5401806185203197</v>
      </c>
      <c r="LA34">
        <v>6.5401806184499698</v>
      </c>
      <c r="LB34">
        <v>6.5401806183983897</v>
      </c>
      <c r="LC34">
        <v>6.5401806183634701</v>
      </c>
      <c r="LD34">
        <v>6.5401806183432303</v>
      </c>
      <c r="LE34">
        <v>6.5401806183353397</v>
      </c>
      <c r="LF34">
        <v>6.5401806183380602</v>
      </c>
      <c r="LG34">
        <v>6.5401806183494804</v>
      </c>
      <c r="LH34">
        <v>6.5401806183679803</v>
      </c>
      <c r="LI34">
        <v>6.5401806183918696</v>
      </c>
      <c r="LJ34">
        <v>6.5401806184198099</v>
      </c>
      <c r="LK34">
        <v>6.5401806184506102</v>
      </c>
      <c r="LL34">
        <v>6.5401806184832196</v>
      </c>
      <c r="LM34">
        <v>6.5401806185167501</v>
      </c>
      <c r="LN34">
        <v>6.5401806185502203</v>
      </c>
      <c r="LO34">
        <v>6.5401806185830802</v>
      </c>
      <c r="LP34">
        <v>6.5401806186149303</v>
      </c>
      <c r="LQ34">
        <v>6.5401806186452296</v>
      </c>
      <c r="LR34">
        <v>6.54018061867363</v>
      </c>
      <c r="LS34">
        <v>6.5401806186999201</v>
      </c>
      <c r="LT34">
        <v>6.5401806187239</v>
      </c>
      <c r="LU34">
        <v>6.5401806187454898</v>
      </c>
      <c r="LV34">
        <v>6.5401806187646701</v>
      </c>
      <c r="LW34">
        <v>6.5401806187815001</v>
      </c>
      <c r="LX34">
        <v>6.5401806187959002</v>
      </c>
      <c r="LY34">
        <v>6.5401806188079199</v>
      </c>
      <c r="LZ34">
        <v>6.54018061881784</v>
      </c>
      <c r="MA34">
        <v>6.5401806188258202</v>
      </c>
      <c r="MB34">
        <v>6.54018061883193</v>
      </c>
      <c r="MC34">
        <v>6.5401806188363896</v>
      </c>
      <c r="MD34">
        <v>6.5401806188393401</v>
      </c>
      <c r="ME34">
        <v>6.5401806188408997</v>
      </c>
      <c r="MF34">
        <v>6.5401806188413998</v>
      </c>
      <c r="MG34">
        <v>6.54018061884108</v>
      </c>
      <c r="MH34">
        <v>6.5401806188398401</v>
      </c>
      <c r="MI34">
        <v>6.5401806188379004</v>
      </c>
      <c r="MJ34">
        <v>6.5401806188356</v>
      </c>
      <c r="MK34">
        <v>6.5401806188328102</v>
      </c>
      <c r="ML34">
        <v>6.5401806188299201</v>
      </c>
      <c r="MM34">
        <v>6.5401806188267697</v>
      </c>
      <c r="MN34">
        <v>6.5401806188236797</v>
      </c>
      <c r="MO34">
        <v>6.5401806188205098</v>
      </c>
      <c r="MP34">
        <v>6.5401806188174501</v>
      </c>
      <c r="MQ34">
        <v>6.5401806188145803</v>
      </c>
      <c r="MR34">
        <v>6.5401806188117497</v>
      </c>
      <c r="MS34">
        <v>6.5401806188091198</v>
      </c>
      <c r="MT34">
        <v>6.5401806188067297</v>
      </c>
      <c r="MU34">
        <v>6.5401806188045697</v>
      </c>
      <c r="MV34">
        <v>6.5401806188028404</v>
      </c>
      <c r="MW34">
        <v>6.5401806188012204</v>
      </c>
      <c r="MX34">
        <v>6.5401806187982396</v>
      </c>
      <c r="MY34">
        <v>6.5401806187982396</v>
      </c>
      <c r="MZ34">
        <v>6.5401806187982396</v>
      </c>
      <c r="NA34">
        <v>6.5401806187982396</v>
      </c>
      <c r="NB34">
        <v>6.5401806187982396</v>
      </c>
      <c r="NC34">
        <v>6.5401806187982396</v>
      </c>
      <c r="ND34">
        <v>6.5401806187982396</v>
      </c>
      <c r="NE34">
        <v>6.5401806187982396</v>
      </c>
      <c r="NF34">
        <v>6.5401806187982396</v>
      </c>
      <c r="NG34">
        <v>6.5401806187982396</v>
      </c>
      <c r="NH34">
        <v>6.5401806187982396</v>
      </c>
      <c r="NI34">
        <v>6.5401806187982396</v>
      </c>
      <c r="NJ34">
        <v>6.5401806187982396</v>
      </c>
      <c r="NK34">
        <v>6.5401806187982396</v>
      </c>
      <c r="NL34">
        <v>6.5401806187982396</v>
      </c>
      <c r="NM34">
        <v>6.5401806187982396</v>
      </c>
      <c r="NN34">
        <v>6.5401806187982396</v>
      </c>
      <c r="NO34">
        <v>6.5401806187982396</v>
      </c>
      <c r="NP34">
        <v>6.5401806187982396</v>
      </c>
      <c r="NQ34">
        <v>6.5401806187982396</v>
      </c>
      <c r="NR34">
        <v>6.5401806187982396</v>
      </c>
      <c r="NS34">
        <v>6.5401806187982396</v>
      </c>
      <c r="NT34">
        <v>6.5401806187982396</v>
      </c>
      <c r="NU34">
        <v>6.5401806187982396</v>
      </c>
      <c r="NV34">
        <v>6.5401806187982396</v>
      </c>
      <c r="NW34">
        <v>6.5401806187982396</v>
      </c>
      <c r="NX34">
        <v>6.5401806187982396</v>
      </c>
      <c r="NY34">
        <v>6.5401806187982396</v>
      </c>
      <c r="NZ34">
        <v>6.5401806187982396</v>
      </c>
      <c r="OA34">
        <v>6.5401806187982396</v>
      </c>
      <c r="OB34">
        <v>6.5401806187982396</v>
      </c>
      <c r="OC34">
        <v>6.5401806187982396</v>
      </c>
      <c r="OD34">
        <v>6.5401806187982396</v>
      </c>
      <c r="OE34">
        <v>6.5401806187982396</v>
      </c>
      <c r="OF34">
        <v>6.5401806187982396</v>
      </c>
      <c r="OG34">
        <v>6.5401806187982396</v>
      </c>
      <c r="OH34">
        <v>6.5401806187982396</v>
      </c>
      <c r="OI34">
        <v>6.5401806187982396</v>
      </c>
      <c r="OJ34">
        <v>6.5401806187982396</v>
      </c>
      <c r="OK34">
        <v>6.5401806187982396</v>
      </c>
      <c r="OL34">
        <v>6.5401806187982396</v>
      </c>
      <c r="OM34">
        <v>6.5401806187982396</v>
      </c>
      <c r="ON34">
        <v>6.5401806187982396</v>
      </c>
      <c r="OO34">
        <v>6.5401806187982396</v>
      </c>
      <c r="OP34">
        <v>6.5401806187982396</v>
      </c>
      <c r="OQ34">
        <v>6.5401806187982396</v>
      </c>
      <c r="OR34">
        <v>6.5401806187982396</v>
      </c>
      <c r="OS34">
        <v>6.5401806187982396</v>
      </c>
      <c r="OT34">
        <v>6.5401806187982396</v>
      </c>
      <c r="OU34">
        <v>6.5401806187982396</v>
      </c>
      <c r="OV34">
        <v>6.5401806187982396</v>
      </c>
      <c r="OW34">
        <v>6.5401806187982396</v>
      </c>
      <c r="OX34">
        <v>6.5401806187982396</v>
      </c>
      <c r="OY34">
        <v>6.5401806187982396</v>
      </c>
      <c r="OZ34">
        <v>6.5401806187982396</v>
      </c>
      <c r="PA34">
        <v>6.5401806187982396</v>
      </c>
      <c r="PB34">
        <v>6.5401806187982396</v>
      </c>
      <c r="PC34">
        <v>6.5401806187982396</v>
      </c>
      <c r="PD34">
        <v>6.5401806187982396</v>
      </c>
      <c r="PE34">
        <v>6.5401806187982396</v>
      </c>
      <c r="PF34">
        <v>6.5401806187982396</v>
      </c>
      <c r="PG34">
        <v>6.5401806187982396</v>
      </c>
      <c r="PH34">
        <v>6.5401806187982396</v>
      </c>
      <c r="PI34">
        <v>6.5401806187982396</v>
      </c>
      <c r="PJ34">
        <v>6.5401806187982396</v>
      </c>
      <c r="PK34">
        <v>6.5401806187982396</v>
      </c>
      <c r="PL34">
        <v>6.5401806187982396</v>
      </c>
      <c r="PM34">
        <v>6.5401806187982396</v>
      </c>
      <c r="PN34">
        <v>6.5401806187982396</v>
      </c>
      <c r="PO34">
        <v>6.5401806187982396</v>
      </c>
      <c r="PP34">
        <v>6.5401806187982396</v>
      </c>
      <c r="PQ34">
        <v>6.5401806187982396</v>
      </c>
      <c r="PR34">
        <v>6.5401806187982396</v>
      </c>
      <c r="PS34">
        <v>6.5401806187982396</v>
      </c>
      <c r="PT34">
        <v>6.5401806187982396</v>
      </c>
      <c r="PU34">
        <v>6.5401806187982396</v>
      </c>
      <c r="PV34">
        <v>6.5401806187982396</v>
      </c>
      <c r="PW34">
        <v>6.5401806187982396</v>
      </c>
      <c r="PX34">
        <v>6.5401806187982396</v>
      </c>
      <c r="PY34">
        <v>6.5401806187982396</v>
      </c>
    </row>
    <row r="35" spans="1:441" x14ac:dyDescent="0.25">
      <c r="A35">
        <v>5.0277231624177796</v>
      </c>
      <c r="B35">
        <v>5.0859971012494203</v>
      </c>
      <c r="C35">
        <v>5.1297945389775697</v>
      </c>
      <c r="D35">
        <v>5.1731321723074499</v>
      </c>
      <c r="E35">
        <v>5.2157623253677796</v>
      </c>
      <c r="F35">
        <v>5.2578380697214104</v>
      </c>
      <c r="G35">
        <v>5.2986539940599702</v>
      </c>
      <c r="H35">
        <v>5.3403079344300401</v>
      </c>
      <c r="I35">
        <v>5.3798040925452097</v>
      </c>
      <c r="J35">
        <v>5.4222497827313196</v>
      </c>
      <c r="K35">
        <v>5.4612749927896997</v>
      </c>
      <c r="L35">
        <v>5.5025386720399103</v>
      </c>
      <c r="M35">
        <v>5.5415399666581404</v>
      </c>
      <c r="N35">
        <v>5.5833737964261303</v>
      </c>
      <c r="O35">
        <v>5.6242568267601598</v>
      </c>
      <c r="P35">
        <v>5.6644555599909996</v>
      </c>
      <c r="Q35">
        <v>5.7065375289137297</v>
      </c>
      <c r="R35">
        <v>5.7468942882478302</v>
      </c>
      <c r="S35">
        <v>5.7905772943051703</v>
      </c>
      <c r="T35">
        <v>5.8312598417824999</v>
      </c>
      <c r="U35">
        <v>5.8695158046969702</v>
      </c>
      <c r="V35">
        <v>5.9123705610178003</v>
      </c>
      <c r="W35">
        <v>5.9493854299385198</v>
      </c>
      <c r="X35">
        <v>5.9874684451754403</v>
      </c>
      <c r="Y35">
        <v>6.0220681376042204</v>
      </c>
      <c r="Z35">
        <v>6.05166833529369</v>
      </c>
      <c r="AA35">
        <v>6.0838035969077202</v>
      </c>
      <c r="AB35">
        <v>6.1096219011536297</v>
      </c>
      <c r="AC35">
        <v>6.1347919969840596</v>
      </c>
      <c r="AD35">
        <v>6.1562838074965596</v>
      </c>
      <c r="AE35">
        <v>6.1774387737594196</v>
      </c>
      <c r="AF35">
        <v>6.1937470433093296</v>
      </c>
      <c r="AG35">
        <v>6.20974351112649</v>
      </c>
      <c r="AH35">
        <v>6.2181552179964203</v>
      </c>
      <c r="AI35">
        <v>6.22304446433081</v>
      </c>
      <c r="AJ35">
        <v>6.2264554476282603</v>
      </c>
      <c r="AK35">
        <v>6.2457982022545</v>
      </c>
      <c r="AL35">
        <v>6.2670291136699703</v>
      </c>
      <c r="AM35">
        <v>6.2863226329187398</v>
      </c>
      <c r="AN35">
        <v>6.30481348976814</v>
      </c>
      <c r="AO35">
        <v>6.3230516308890001</v>
      </c>
      <c r="AP35">
        <v>6.3426750104126901</v>
      </c>
      <c r="AQ35">
        <v>6.3610225768428803</v>
      </c>
      <c r="AR35">
        <v>6.3817843694694298</v>
      </c>
      <c r="AS35">
        <v>6.4008440986714197</v>
      </c>
      <c r="AT35">
        <v>6.4203508494700001</v>
      </c>
      <c r="AU35">
        <v>6.4389420071047399</v>
      </c>
      <c r="AV35">
        <v>6.4553305926418298</v>
      </c>
      <c r="AW35">
        <v>6.4686360337079201</v>
      </c>
      <c r="AX35">
        <v>6.4806874452106404</v>
      </c>
      <c r="AY35">
        <v>6.4916245557218701</v>
      </c>
      <c r="AZ35">
        <v>6.5012847309807302</v>
      </c>
      <c r="BA35">
        <v>6.5092917585092103</v>
      </c>
      <c r="BB35">
        <v>6.5161931678755698</v>
      </c>
      <c r="BC35">
        <v>6.5215252881737902</v>
      </c>
      <c r="BD35">
        <v>6.5252236998627904</v>
      </c>
      <c r="BE35">
        <v>6.5275456629653696</v>
      </c>
      <c r="BF35">
        <v>6.5282817341241399</v>
      </c>
      <c r="BG35">
        <v>6.5277136944474696</v>
      </c>
      <c r="BH35">
        <v>6.5260982581271998</v>
      </c>
      <c r="BI35">
        <v>6.5234398378563396</v>
      </c>
      <c r="BJ35">
        <v>6.5201382289834404</v>
      </c>
      <c r="BK35">
        <v>6.5167716488706899</v>
      </c>
      <c r="BL35">
        <v>6.51357514994488</v>
      </c>
      <c r="BM35">
        <v>6.5108184739925603</v>
      </c>
      <c r="BN35">
        <v>6.5087792458192304</v>
      </c>
      <c r="BO35">
        <v>6.5075881967156102</v>
      </c>
      <c r="BP35">
        <v>6.5073372117470996</v>
      </c>
      <c r="BQ35">
        <v>6.5081139812266997</v>
      </c>
      <c r="BR35">
        <v>6.5099024032905701</v>
      </c>
      <c r="BS35">
        <v>6.5127620269459401</v>
      </c>
      <c r="BT35">
        <v>6.5164309790728501</v>
      </c>
      <c r="BU35">
        <v>6.5209882713543497</v>
      </c>
      <c r="BV35">
        <v>6.5262136630237304</v>
      </c>
      <c r="BW35">
        <v>6.5319460821242199</v>
      </c>
      <c r="BX35">
        <v>6.5381770634512799</v>
      </c>
      <c r="BY35">
        <v>6.5446850048766301</v>
      </c>
      <c r="BZ35">
        <v>6.5515459621889303</v>
      </c>
      <c r="CA35">
        <v>6.5587366088044199</v>
      </c>
      <c r="CB35">
        <v>6.5661285600178898</v>
      </c>
      <c r="CC35">
        <v>6.5737087300055803</v>
      </c>
      <c r="CD35">
        <v>6.5814968871230803</v>
      </c>
      <c r="CE35">
        <v>6.5895477432308303</v>
      </c>
      <c r="CF35">
        <v>6.59780039323645</v>
      </c>
      <c r="CG35">
        <v>6.6061346345374901</v>
      </c>
      <c r="CH35">
        <v>6.6144975021799501</v>
      </c>
      <c r="CI35">
        <v>6.6227028105874401</v>
      </c>
      <c r="CJ35">
        <v>6.6305187337798301</v>
      </c>
      <c r="CK35">
        <v>6.6377976516920603</v>
      </c>
      <c r="CL35">
        <v>6.6445471179677504</v>
      </c>
      <c r="CM35">
        <v>6.6509516630065697</v>
      </c>
      <c r="CN35">
        <v>6.6570934876743104</v>
      </c>
      <c r="CO35">
        <v>6.6630461704926098</v>
      </c>
      <c r="CP35">
        <v>6.6689233971701398</v>
      </c>
      <c r="CQ35">
        <v>6.6747221003830601</v>
      </c>
      <c r="CR35">
        <v>6.6804082308805102</v>
      </c>
      <c r="CS35">
        <v>6.6859490618197004</v>
      </c>
      <c r="CT35">
        <v>6.69135786034483</v>
      </c>
      <c r="CU35">
        <v>6.69660617350105</v>
      </c>
      <c r="CV35">
        <v>6.7016624529201998</v>
      </c>
      <c r="CW35">
        <v>6.70650432352521</v>
      </c>
      <c r="CX35">
        <v>6.7111144447229796</v>
      </c>
      <c r="CY35">
        <v>6.7154791954222803</v>
      </c>
      <c r="CZ35">
        <v>6.7196140457842599</v>
      </c>
      <c r="DA35">
        <v>6.7235511783975799</v>
      </c>
      <c r="DB35">
        <v>6.7273283319855803</v>
      </c>
      <c r="DC35">
        <v>6.7309848485261599</v>
      </c>
      <c r="DD35">
        <v>6.7345608148224203</v>
      </c>
      <c r="DE35">
        <v>6.7380955179260003</v>
      </c>
      <c r="DF35">
        <v>6.7416244938291401</v>
      </c>
      <c r="DG35">
        <v>6.7451758602609404</v>
      </c>
      <c r="DH35">
        <v>6.7487683767226097</v>
      </c>
      <c r="DI35">
        <v>6.7524115322542402</v>
      </c>
      <c r="DJ35">
        <v>6.7561048068863903</v>
      </c>
      <c r="DK35">
        <v>6.7598372543913401</v>
      </c>
      <c r="DL35">
        <v>6.76358822970818</v>
      </c>
      <c r="DM35">
        <v>6.7673291933734703</v>
      </c>
      <c r="DN35">
        <v>6.7710262537051902</v>
      </c>
      <c r="DO35">
        <v>6.7746423003966099</v>
      </c>
      <c r="DP35">
        <v>6.7781389291612104</v>
      </c>
      <c r="DQ35">
        <v>6.7814792195659699</v>
      </c>
      <c r="DR35">
        <v>6.7846304395030703</v>
      </c>
      <c r="DS35">
        <v>6.7875653700123397</v>
      </c>
      <c r="DT35">
        <v>6.7902624735842201</v>
      </c>
      <c r="DU35">
        <v>6.7927053552016696</v>
      </c>
      <c r="DV35">
        <v>6.7948823986369904</v>
      </c>
      <c r="DW35">
        <v>6.7967867113226097</v>
      </c>
      <c r="DX35">
        <v>6.79841574371794</v>
      </c>
      <c r="DY35">
        <v>6.7997708890788502</v>
      </c>
      <c r="DZ35">
        <v>6.8008580889255299</v>
      </c>
      <c r="EA35">
        <v>6.8016881940012999</v>
      </c>
      <c r="EB35">
        <v>6.8022770816005798</v>
      </c>
      <c r="EC35">
        <v>6.8026462032308501</v>
      </c>
      <c r="ED35">
        <v>6.8028225475598498</v>
      </c>
      <c r="EE35">
        <v>6.8028381043727402</v>
      </c>
      <c r="EF35">
        <v>6.8027281162001998</v>
      </c>
      <c r="EG35">
        <v>6.8025301619087397</v>
      </c>
      <c r="EH35">
        <v>6.8022826568555601</v>
      </c>
      <c r="EI35">
        <v>6.8019928903502098</v>
      </c>
      <c r="EJ35">
        <v>6.8016693970898299</v>
      </c>
      <c r="EK35">
        <v>6.8013206465252898</v>
      </c>
      <c r="EL35">
        <v>6.8009550520690203</v>
      </c>
      <c r="EM35">
        <v>6.8005808428584</v>
      </c>
      <c r="EN35">
        <v>6.8002059203791596</v>
      </c>
      <c r="EO35">
        <v>6.7998377214472701</v>
      </c>
      <c r="EP35">
        <v>6.7994830687437897</v>
      </c>
      <c r="EQ35">
        <v>6.7991480337713996</v>
      </c>
      <c r="ER35">
        <v>6.7988378180421103</v>
      </c>
      <c r="ES35">
        <v>6.7985566628908103</v>
      </c>
      <c r="ET35">
        <v>6.7983077921986501</v>
      </c>
      <c r="EU35">
        <v>6.7980933893028404</v>
      </c>
      <c r="EV35">
        <v>6.7979146076763497</v>
      </c>
      <c r="EW35">
        <v>6.7977716144897196</v>
      </c>
      <c r="EX35">
        <v>6.7976636645925002</v>
      </c>
      <c r="EY35">
        <v>6.79758919911521</v>
      </c>
      <c r="EZ35">
        <v>6.7975459627838202</v>
      </c>
      <c r="FA35">
        <v>6.7975311345462499</v>
      </c>
      <c r="FB35">
        <v>6.79754146617642</v>
      </c>
      <c r="FC35">
        <v>6.7975734236788501</v>
      </c>
      <c r="FD35">
        <v>6.7976233259391998</v>
      </c>
      <c r="FE35">
        <v>6.7976874760861898</v>
      </c>
      <c r="FF35">
        <v>6.7977622819286703</v>
      </c>
      <c r="FG35">
        <v>6.7978443618768498</v>
      </c>
      <c r="FH35">
        <v>6.7979306323057003</v>
      </c>
      <c r="FI35">
        <v>6.7980183731499597</v>
      </c>
      <c r="FJ35">
        <v>6.7981052700871603</v>
      </c>
      <c r="FK35">
        <v>6.7981894333211201</v>
      </c>
      <c r="FL35">
        <v>6.7982693957284202</v>
      </c>
      <c r="FM35">
        <v>6.7983440906041297</v>
      </c>
      <c r="FN35">
        <v>6.7984128125023</v>
      </c>
      <c r="FO35">
        <v>6.7984751665574601</v>
      </c>
      <c r="FP35">
        <v>6.7985310118440498</v>
      </c>
      <c r="FQ35">
        <v>6.79858040428448</v>
      </c>
      <c r="FR35">
        <v>6.7986235445142302</v>
      </c>
      <c r="FS35">
        <v>6.7986607339036</v>
      </c>
      <c r="FT35">
        <v>6.79869234064462</v>
      </c>
      <c r="FU35">
        <v>6.7987187741463204</v>
      </c>
      <c r="FV35">
        <v>6.7987404681647101</v>
      </c>
      <c r="FW35">
        <v>6.7987578706878899</v>
      </c>
      <c r="FX35">
        <v>6.7987714152615997</v>
      </c>
      <c r="FY35">
        <v>6.7987815186376102</v>
      </c>
      <c r="FZ35">
        <v>6.7987885795430802</v>
      </c>
      <c r="GA35">
        <v>6.7987929774640596</v>
      </c>
      <c r="GB35">
        <v>6.7987950715385503</v>
      </c>
      <c r="GC35">
        <v>6.7987951995692697</v>
      </c>
      <c r="GD35">
        <v>6.7987936771806297</v>
      </c>
      <c r="GE35">
        <v>6.7987907971399597</v>
      </c>
      <c r="GF35">
        <v>6.7987868288646602</v>
      </c>
      <c r="GG35">
        <v>6.7987820181318304</v>
      </c>
      <c r="GH35">
        <v>6.7987765870046202</v>
      </c>
      <c r="GI35">
        <v>6.7987707339819501</v>
      </c>
      <c r="GJ35">
        <v>6.7987646343853401</v>
      </c>
      <c r="GK35">
        <v>6.7987584409599098</v>
      </c>
      <c r="GL35">
        <v>6.7987522846661896</v>
      </c>
      <c r="GM35">
        <v>6.79874627567603</v>
      </c>
      <c r="GN35">
        <v>6.7987405045375402</v>
      </c>
      <c r="GO35">
        <v>6.7987350434849301</v>
      </c>
      <c r="GP35">
        <v>6.7987299478621503</v>
      </c>
      <c r="GQ35">
        <v>6.7987252576326496</v>
      </c>
      <c r="GR35">
        <v>6.7987209989425796</v>
      </c>
      <c r="GS35">
        <v>6.7987171857076696</v>
      </c>
      <c r="GT35">
        <v>6.7987138211958804</v>
      </c>
      <c r="GU35">
        <v>6.7987108995773999</v>
      </c>
      <c r="GV35">
        <v>6.7987084074192001</v>
      </c>
      <c r="GW35">
        <v>6.7987063251025202</v>
      </c>
      <c r="GX35">
        <v>6.7987046281475498</v>
      </c>
      <c r="GY35">
        <v>6.7987032884301497</v>
      </c>
      <c r="GZ35">
        <v>6.7987022752836799</v>
      </c>
      <c r="HA35">
        <v>6.7987015564785196</v>
      </c>
      <c r="HB35">
        <v>6.79870109908149</v>
      </c>
      <c r="HC35">
        <v>6.7987008701944198</v>
      </c>
      <c r="HD35">
        <v>6.7987008375776101</v>
      </c>
      <c r="HE35">
        <v>6.7987009701670802</v>
      </c>
      <c r="HF35">
        <v>6.7987012384910797</v>
      </c>
      <c r="HG35">
        <v>6.7987016149964301</v>
      </c>
      <c r="HH35">
        <v>6.7987020742929198</v>
      </c>
      <c r="HI35">
        <v>6.7987025933237701</v>
      </c>
      <c r="HJ35">
        <v>6.7987031514705203</v>
      </c>
      <c r="HK35">
        <v>6.7987037305974001</v>
      </c>
      <c r="HL35">
        <v>6.7987043150456996</v>
      </c>
      <c r="HM35">
        <v>6.7987048915769197</v>
      </c>
      <c r="HN35">
        <v>6.7987054492761301</v>
      </c>
      <c r="HO35">
        <v>6.79870597942198</v>
      </c>
      <c r="HP35">
        <v>6.79870647532878</v>
      </c>
      <c r="HQ35">
        <v>6.7987069321675504</v>
      </c>
      <c r="HR35">
        <v>6.7987073467735204</v>
      </c>
      <c r="HS35">
        <v>6.79870771744402</v>
      </c>
      <c r="HT35">
        <v>6.7987080437352203</v>
      </c>
      <c r="HU35">
        <v>6.7987083262609396</v>
      </c>
      <c r="HV35">
        <v>6.7987085664991804</v>
      </c>
      <c r="HW35">
        <v>6.7987087666088799</v>
      </c>
      <c r="HX35">
        <v>6.7987089292621299</v>
      </c>
      <c r="HY35">
        <v>6.7987090574916103</v>
      </c>
      <c r="HZ35">
        <v>6.79870915455525</v>
      </c>
      <c r="IA35">
        <v>6.7987092238207003</v>
      </c>
      <c r="IB35">
        <v>6.7987092686664798</v>
      </c>
      <c r="IC35">
        <v>6.7987092924019601</v>
      </c>
      <c r="ID35">
        <v>6.7987092982036499</v>
      </c>
      <c r="IE35">
        <v>6.7987092890668999</v>
      </c>
      <c r="IF35">
        <v>6.7987092677712804</v>
      </c>
      <c r="IG35">
        <v>6.7987092368582598</v>
      </c>
      <c r="IH35">
        <v>6.7987091986190604</v>
      </c>
      <c r="II35">
        <v>6.7987091550907701</v>
      </c>
      <c r="IJ35">
        <v>6.7987091080589801</v>
      </c>
      <c r="IK35">
        <v>6.7987090590670203</v>
      </c>
      <c r="IL35">
        <v>6.79870900942724</v>
      </c>
      <c r="IM35">
        <v>6.7987089602364597</v>
      </c>
      <c r="IN35">
        <v>6.7987089123926499</v>
      </c>
      <c r="IO35">
        <v>6.7987088666125697</v>
      </c>
      <c r="IP35">
        <v>6.7987088234499504</v>
      </c>
      <c r="IQ35">
        <v>6.7987087833132396</v>
      </c>
      <c r="IR35">
        <v>6.7987087464833396</v>
      </c>
      <c r="IS35">
        <v>6.7987087131301296</v>
      </c>
      <c r="IT35">
        <v>6.7987086833281003</v>
      </c>
      <c r="IU35">
        <v>6.7987086570715798</v>
      </c>
      <c r="IV35">
        <v>6.79870863428755</v>
      </c>
      <c r="IW35">
        <v>6.79870861484891</v>
      </c>
      <c r="IX35">
        <v>6.79870859858526</v>
      </c>
      <c r="IY35">
        <v>6.7987085852936202</v>
      </c>
      <c r="IZ35">
        <v>6.7987085747469402</v>
      </c>
      <c r="JA35">
        <v>6.7987085667027101</v>
      </c>
      <c r="JB35">
        <v>6.7987085609095796</v>
      </c>
      <c r="JC35">
        <v>6.7987085571135104</v>
      </c>
      <c r="JD35">
        <v>6.7987085550630999</v>
      </c>
      <c r="JE35">
        <v>6.7987085545137802</v>
      </c>
      <c r="JF35">
        <v>6.7987085552312303</v>
      </c>
      <c r="JG35">
        <v>6.79870855699434</v>
      </c>
      <c r="JH35">
        <v>6.79870855959705</v>
      </c>
      <c r="JI35">
        <v>6.7987085628502602</v>
      </c>
      <c r="JJ35">
        <v>6.7987085665823503</v>
      </c>
      <c r="JK35">
        <v>6.7987085706400601</v>
      </c>
      <c r="JL35">
        <v>6.7987085748884004</v>
      </c>
      <c r="JM35">
        <v>6.7987085792104001</v>
      </c>
      <c r="JN35">
        <v>6.7987085835064303</v>
      </c>
      <c r="JO35">
        <v>6.7987085876938202</v>
      </c>
      <c r="JP35">
        <v>6.7987085917052301</v>
      </c>
      <c r="JQ35">
        <v>6.79870859548803</v>
      </c>
      <c r="JR35">
        <v>6.7987085990025999</v>
      </c>
      <c r="JS35">
        <v>6.7987086022215202</v>
      </c>
      <c r="JT35">
        <v>6.7987086051277199</v>
      </c>
      <c r="JU35">
        <v>6.7987086077133201</v>
      </c>
      <c r="JV35">
        <v>6.7987086099784602</v>
      </c>
      <c r="JW35">
        <v>6.7987086119298699</v>
      </c>
      <c r="JX35">
        <v>6.7987086135794002</v>
      </c>
      <c r="JY35">
        <v>6.7987086149435898</v>
      </c>
      <c r="JZ35">
        <v>6.7987086160419103</v>
      </c>
      <c r="KA35">
        <v>6.7987086168961399</v>
      </c>
      <c r="KB35">
        <v>6.7987086175294502</v>
      </c>
      <c r="KC35">
        <v>6.7987086179659997</v>
      </c>
      <c r="KD35">
        <v>6.7987086182297398</v>
      </c>
      <c r="KE35">
        <v>6.7987086183443299</v>
      </c>
      <c r="KF35">
        <v>6.7987086183326797</v>
      </c>
      <c r="KG35">
        <v>6.79870861821614</v>
      </c>
      <c r="KH35">
        <v>6.7987086180149401</v>
      </c>
      <c r="KI35">
        <v>6.7987086177475202</v>
      </c>
      <c r="KJ35">
        <v>6.7987086174306501</v>
      </c>
      <c r="KK35">
        <v>6.7987086170791997</v>
      </c>
      <c r="KL35">
        <v>6.7987086167063104</v>
      </c>
      <c r="KM35">
        <v>6.7987086163232098</v>
      </c>
      <c r="KN35">
        <v>6.79870861593953</v>
      </c>
      <c r="KO35">
        <v>6.79870861556335</v>
      </c>
      <c r="KP35">
        <v>6.79870861520092</v>
      </c>
      <c r="KQ35">
        <v>6.7987086148574098</v>
      </c>
      <c r="KR35">
        <v>6.7987086145367099</v>
      </c>
      <c r="KS35">
        <v>6.7987086142412396</v>
      </c>
      <c r="KT35">
        <v>6.7987086139730302</v>
      </c>
      <c r="KU35">
        <v>6.7987086137327504</v>
      </c>
      <c r="KV35">
        <v>6.79870861352064</v>
      </c>
      <c r="KW35">
        <v>6.7987086133361299</v>
      </c>
      <c r="KX35">
        <v>6.7987086131784098</v>
      </c>
      <c r="KY35">
        <v>6.79870861304616</v>
      </c>
      <c r="KZ35">
        <v>6.7987086129375598</v>
      </c>
      <c r="LA35">
        <v>6.7987086128511001</v>
      </c>
      <c r="LB35">
        <v>6.7987086127846101</v>
      </c>
      <c r="LC35">
        <v>6.7987086127361502</v>
      </c>
      <c r="LD35">
        <v>6.7987086127036704</v>
      </c>
      <c r="LE35">
        <v>6.7987086126852603</v>
      </c>
      <c r="LF35">
        <v>6.7987086126786496</v>
      </c>
      <c r="LG35">
        <v>6.7987086126821703</v>
      </c>
      <c r="LH35">
        <v>6.79870861269396</v>
      </c>
      <c r="LI35">
        <v>6.7987086127124696</v>
      </c>
      <c r="LJ35">
        <v>6.7987086127360703</v>
      </c>
      <c r="LK35">
        <v>6.7987086127634804</v>
      </c>
      <c r="LL35">
        <v>6.7987086127935497</v>
      </c>
      <c r="LM35">
        <v>6.7987086128252896</v>
      </c>
      <c r="LN35">
        <v>6.7987086128578298</v>
      </c>
      <c r="LO35">
        <v>6.7987086128902599</v>
      </c>
      <c r="LP35">
        <v>6.7987086129220398</v>
      </c>
      <c r="LQ35">
        <v>6.7987086129528</v>
      </c>
      <c r="LR35">
        <v>6.7987086129820398</v>
      </c>
      <c r="LS35">
        <v>6.7987086130094099</v>
      </c>
      <c r="LT35">
        <v>6.7987086130347301</v>
      </c>
      <c r="LU35">
        <v>6.7987086130577996</v>
      </c>
      <c r="LV35">
        <v>6.7987086130785599</v>
      </c>
      <c r="LW35">
        <v>6.7987086130969798</v>
      </c>
      <c r="LX35">
        <v>6.7987086131131296</v>
      </c>
      <c r="LY35">
        <v>6.7987086131269301</v>
      </c>
      <c r="LZ35">
        <v>6.7987086131384302</v>
      </c>
      <c r="MA35">
        <v>6.7987086131479098</v>
      </c>
      <c r="MB35">
        <v>6.7987086131555099</v>
      </c>
      <c r="MC35">
        <v>6.7987086131613097</v>
      </c>
      <c r="MD35">
        <v>6.7987086131655197</v>
      </c>
      <c r="ME35">
        <v>6.7987086131682899</v>
      </c>
      <c r="MF35">
        <v>6.7987086131697101</v>
      </c>
      <c r="MG35">
        <v>6.7987086131701098</v>
      </c>
      <c r="MH35">
        <v>6.7987086131697501</v>
      </c>
      <c r="MI35">
        <v>6.7987086131684897</v>
      </c>
      <c r="MJ35">
        <v>6.79870861316655</v>
      </c>
      <c r="MK35">
        <v>6.7987086131642904</v>
      </c>
      <c r="ML35">
        <v>6.7987086131615504</v>
      </c>
      <c r="MM35">
        <v>6.7987086131587198</v>
      </c>
      <c r="MN35">
        <v>6.7987086131556502</v>
      </c>
      <c r="MO35">
        <v>6.7987086131526402</v>
      </c>
      <c r="MP35">
        <v>6.7987086131495502</v>
      </c>
      <c r="MQ35">
        <v>6.7987086131465801</v>
      </c>
      <c r="MR35">
        <v>6.7987086131438002</v>
      </c>
      <c r="MS35">
        <v>6.7987086131410601</v>
      </c>
      <c r="MT35">
        <v>6.7987086131385102</v>
      </c>
      <c r="MU35">
        <v>6.7987086131362</v>
      </c>
      <c r="MV35">
        <v>6.7987086131341199</v>
      </c>
      <c r="MW35">
        <v>6.7987086131324697</v>
      </c>
      <c r="MX35">
        <v>6.7987086131281202</v>
      </c>
      <c r="MY35">
        <v>6.7987086131281202</v>
      </c>
      <c r="MZ35">
        <v>6.7987086131281202</v>
      </c>
      <c r="NA35">
        <v>6.7987086131281202</v>
      </c>
      <c r="NB35">
        <v>6.7987086131281202</v>
      </c>
      <c r="NC35">
        <v>6.7987086131281202</v>
      </c>
      <c r="ND35">
        <v>6.7987086131281202</v>
      </c>
      <c r="NE35">
        <v>6.7987086131281202</v>
      </c>
      <c r="NF35">
        <v>6.7987086131281202</v>
      </c>
      <c r="NG35">
        <v>6.7987086131281202</v>
      </c>
      <c r="NH35">
        <v>6.7987086131281202</v>
      </c>
      <c r="NI35">
        <v>6.7987086131281202</v>
      </c>
      <c r="NJ35">
        <v>6.7987086131281202</v>
      </c>
      <c r="NK35">
        <v>6.7987086131281202</v>
      </c>
      <c r="NL35">
        <v>6.7987086131281202</v>
      </c>
      <c r="NM35">
        <v>6.7987086131281202</v>
      </c>
      <c r="NN35">
        <v>6.7987086131281202</v>
      </c>
      <c r="NO35">
        <v>6.7987086131281202</v>
      </c>
      <c r="NP35">
        <v>6.7987086131281202</v>
      </c>
      <c r="NQ35">
        <v>6.7987086131281202</v>
      </c>
      <c r="NR35">
        <v>6.7987086131281202</v>
      </c>
      <c r="NS35">
        <v>6.7987086131281202</v>
      </c>
      <c r="NT35">
        <v>6.7987086131281202</v>
      </c>
      <c r="NU35">
        <v>6.7987086131281202</v>
      </c>
      <c r="NV35">
        <v>6.7987086131281202</v>
      </c>
      <c r="NW35">
        <v>6.7987086131281202</v>
      </c>
      <c r="NX35">
        <v>6.7987086131281202</v>
      </c>
      <c r="NY35">
        <v>6.7987086131281202</v>
      </c>
      <c r="NZ35">
        <v>6.7987086131281202</v>
      </c>
      <c r="OA35">
        <v>6.7987086131281202</v>
      </c>
      <c r="OB35">
        <v>6.7987086131281202</v>
      </c>
      <c r="OC35">
        <v>6.7987086131281202</v>
      </c>
      <c r="OD35">
        <v>6.7987086131281202</v>
      </c>
      <c r="OE35">
        <v>6.7987086131281202</v>
      </c>
      <c r="OF35">
        <v>6.7987086131281202</v>
      </c>
      <c r="OG35">
        <v>6.7987086131281202</v>
      </c>
      <c r="OH35">
        <v>6.7987086131281202</v>
      </c>
      <c r="OI35">
        <v>6.7987086131281202</v>
      </c>
      <c r="OJ35">
        <v>6.7987086131281202</v>
      </c>
      <c r="OK35">
        <v>6.7987086131281202</v>
      </c>
      <c r="OL35">
        <v>6.7987086131281202</v>
      </c>
      <c r="OM35">
        <v>6.7987086131281202</v>
      </c>
      <c r="ON35">
        <v>6.7987086131281202</v>
      </c>
      <c r="OO35">
        <v>6.7987086131281202</v>
      </c>
      <c r="OP35">
        <v>6.7987086131281202</v>
      </c>
      <c r="OQ35">
        <v>6.7987086131281202</v>
      </c>
      <c r="OR35">
        <v>6.7987086131281202</v>
      </c>
      <c r="OS35">
        <v>6.7987086131281202</v>
      </c>
      <c r="OT35">
        <v>6.7987086131281202</v>
      </c>
      <c r="OU35">
        <v>6.7987086131281202</v>
      </c>
      <c r="OV35">
        <v>6.7987086131281202</v>
      </c>
      <c r="OW35">
        <v>6.7987086131281202</v>
      </c>
      <c r="OX35">
        <v>6.7987086131281202</v>
      </c>
      <c r="OY35">
        <v>6.7987086131281202</v>
      </c>
      <c r="OZ35">
        <v>6.7987086131281202</v>
      </c>
      <c r="PA35">
        <v>6.7987086131281202</v>
      </c>
      <c r="PB35">
        <v>6.7987086131281202</v>
      </c>
      <c r="PC35">
        <v>6.7987086131281202</v>
      </c>
      <c r="PD35">
        <v>6.7987086131281202</v>
      </c>
      <c r="PE35">
        <v>6.7987086131281202</v>
      </c>
      <c r="PF35">
        <v>6.7987086131281202</v>
      </c>
      <c r="PG35">
        <v>6.7987086131281202</v>
      </c>
      <c r="PH35">
        <v>6.7987086131281202</v>
      </c>
      <c r="PI35">
        <v>6.7987086131281202</v>
      </c>
      <c r="PJ35">
        <v>6.7987086131281202</v>
      </c>
      <c r="PK35">
        <v>6.7987086131281202</v>
      </c>
      <c r="PL35">
        <v>6.7987086131281202</v>
      </c>
      <c r="PM35">
        <v>6.7987086131281202</v>
      </c>
      <c r="PN35">
        <v>6.7987086131281202</v>
      </c>
      <c r="PO35">
        <v>6.7987086131281202</v>
      </c>
      <c r="PP35">
        <v>6.7987086131281202</v>
      </c>
      <c r="PQ35">
        <v>6.7987086131281202</v>
      </c>
      <c r="PR35">
        <v>6.7987086131281202</v>
      </c>
      <c r="PS35">
        <v>6.7987086131281202</v>
      </c>
      <c r="PT35">
        <v>6.7987086131281202</v>
      </c>
      <c r="PU35">
        <v>6.7987086131281202</v>
      </c>
      <c r="PV35">
        <v>6.7987086131281202</v>
      </c>
      <c r="PW35">
        <v>6.7987086131281202</v>
      </c>
      <c r="PX35">
        <v>6.7987086131281202</v>
      </c>
      <c r="PY35">
        <v>6.7987086131281202</v>
      </c>
    </row>
    <row r="36" spans="1:441" x14ac:dyDescent="0.25">
      <c r="A36">
        <v>5.1602171664260696</v>
      </c>
      <c r="B36">
        <v>5.2210856485571702</v>
      </c>
      <c r="C36">
        <v>5.2676108086100699</v>
      </c>
      <c r="D36">
        <v>5.3131027432998499</v>
      </c>
      <c r="E36">
        <v>5.3583037897393497</v>
      </c>
      <c r="F36">
        <v>5.4027858583311597</v>
      </c>
      <c r="G36">
        <v>5.4468218951018104</v>
      </c>
      <c r="H36">
        <v>5.4896394340682004</v>
      </c>
      <c r="I36">
        <v>5.5335544533903702</v>
      </c>
      <c r="J36">
        <v>5.5752073045874901</v>
      </c>
      <c r="K36">
        <v>5.6202409463425198</v>
      </c>
      <c r="L36">
        <v>5.6615341950789597</v>
      </c>
      <c r="M36">
        <v>5.7051650388734201</v>
      </c>
      <c r="N36">
        <v>5.7476052663703001</v>
      </c>
      <c r="O36">
        <v>5.7928537552288004</v>
      </c>
      <c r="P36">
        <v>5.8370432253207198</v>
      </c>
      <c r="Q36">
        <v>5.8804854963456101</v>
      </c>
      <c r="R36">
        <v>5.9259329934188996</v>
      </c>
      <c r="S36">
        <v>5.9695835120478398</v>
      </c>
      <c r="T36">
        <v>6.0167434363838996</v>
      </c>
      <c r="U36">
        <v>6.0607156012937002</v>
      </c>
      <c r="V36">
        <v>6.1021952685577698</v>
      </c>
      <c r="W36">
        <v>6.1484140469494903</v>
      </c>
      <c r="X36">
        <v>6.1874853311860498</v>
      </c>
      <c r="Y36">
        <v>6.2277976581194201</v>
      </c>
      <c r="Z36">
        <v>6.2647066580847302</v>
      </c>
      <c r="AA36">
        <v>6.2966801907416503</v>
      </c>
      <c r="AB36">
        <v>6.3313240901001802</v>
      </c>
      <c r="AC36">
        <v>6.3596756362971396</v>
      </c>
      <c r="AD36">
        <v>6.3875354138868303</v>
      </c>
      <c r="AE36">
        <v>6.4117743381385104</v>
      </c>
      <c r="AF36">
        <v>6.4357996426865602</v>
      </c>
      <c r="AG36">
        <v>6.4550410004398504</v>
      </c>
      <c r="AH36">
        <v>6.4736172357000497</v>
      </c>
      <c r="AI36">
        <v>6.4845983383816899</v>
      </c>
      <c r="AJ36">
        <v>6.4922198314176596</v>
      </c>
      <c r="AK36">
        <v>6.49850788628404</v>
      </c>
      <c r="AL36">
        <v>6.5196193507556703</v>
      </c>
      <c r="AM36">
        <v>6.5426193559167301</v>
      </c>
      <c r="AN36">
        <v>6.5637473723917301</v>
      </c>
      <c r="AO36">
        <v>6.5841186869295001</v>
      </c>
      <c r="AP36">
        <v>6.60424220722855</v>
      </c>
      <c r="AQ36">
        <v>6.6255771212987904</v>
      </c>
      <c r="AR36">
        <v>6.6455157016144</v>
      </c>
      <c r="AS36">
        <v>6.6678289693212598</v>
      </c>
      <c r="AT36">
        <v>6.6882544492321703</v>
      </c>
      <c r="AU36">
        <v>6.7089840845337996</v>
      </c>
      <c r="AV36">
        <v>6.7285802515506301</v>
      </c>
      <c r="AW36">
        <v>6.7458167751420799</v>
      </c>
      <c r="AX36">
        <v>6.7597818852659497</v>
      </c>
      <c r="AY36">
        <v>6.7724770168328501</v>
      </c>
      <c r="AZ36">
        <v>6.7839688017679096</v>
      </c>
      <c r="BA36">
        <v>6.7943268096665097</v>
      </c>
      <c r="BB36">
        <v>6.80214966542641</v>
      </c>
      <c r="BC36">
        <v>6.80895441402809</v>
      </c>
      <c r="BD36">
        <v>6.8140699743115603</v>
      </c>
      <c r="BE36">
        <v>6.8175272848938899</v>
      </c>
      <c r="BF36">
        <v>6.8195391773950904</v>
      </c>
      <c r="BG36">
        <v>6.8198029587972897</v>
      </c>
      <c r="BH36">
        <v>6.8187482126447199</v>
      </c>
      <c r="BI36">
        <v>6.8166499135933796</v>
      </c>
      <c r="BJ36">
        <v>6.8136157452445003</v>
      </c>
      <c r="BK36">
        <v>6.8099345633674497</v>
      </c>
      <c r="BL36">
        <v>6.8064964803628003</v>
      </c>
      <c r="BM36">
        <v>6.80323856346714</v>
      </c>
      <c r="BN36">
        <v>6.8004124083140498</v>
      </c>
      <c r="BO36">
        <v>6.7982777560370904</v>
      </c>
      <c r="BP36">
        <v>6.7969569470620197</v>
      </c>
      <c r="BQ36">
        <v>6.7965338828000696</v>
      </c>
      <c r="BR36">
        <v>6.7970869654560104</v>
      </c>
      <c r="BS36">
        <v>6.7985982574174404</v>
      </c>
      <c r="BT36">
        <v>6.8011227306254396</v>
      </c>
      <c r="BU36">
        <v>6.8044111154174498</v>
      </c>
      <c r="BV36">
        <v>6.8085337548205702</v>
      </c>
      <c r="BW36">
        <v>6.8132793651162196</v>
      </c>
      <c r="BX36">
        <v>6.8184936485131598</v>
      </c>
      <c r="BY36">
        <v>6.8241671655823497</v>
      </c>
      <c r="BZ36">
        <v>6.8300889042635999</v>
      </c>
      <c r="CA36">
        <v>6.8363281048067597</v>
      </c>
      <c r="CB36">
        <v>6.8428620970921603</v>
      </c>
      <c r="CC36">
        <v>6.8495710084881702</v>
      </c>
      <c r="CD36">
        <v>6.8564450055608397</v>
      </c>
      <c r="CE36">
        <v>6.8635054794999402</v>
      </c>
      <c r="CF36">
        <v>6.8708071043688799</v>
      </c>
      <c r="CG36">
        <v>6.8782965460409802</v>
      </c>
      <c r="CH36">
        <v>6.8858646806916202</v>
      </c>
      <c r="CI36">
        <v>6.8934648179654303</v>
      </c>
      <c r="CJ36">
        <v>6.9009238143063403</v>
      </c>
      <c r="CK36">
        <v>6.9080255977893401</v>
      </c>
      <c r="CL36">
        <v>6.9146339874375</v>
      </c>
      <c r="CM36">
        <v>6.92075742638868</v>
      </c>
      <c r="CN36">
        <v>6.92656927074915</v>
      </c>
      <c r="CO36">
        <v>6.9321464617956599</v>
      </c>
      <c r="CP36">
        <v>6.9375598110905097</v>
      </c>
      <c r="CQ36">
        <v>6.9429183804831398</v>
      </c>
      <c r="CR36">
        <v>6.9482213138040603</v>
      </c>
      <c r="CS36">
        <v>6.9534395681042396</v>
      </c>
      <c r="CT36">
        <v>6.9585447133150398</v>
      </c>
      <c r="CU36">
        <v>6.9635501175246404</v>
      </c>
      <c r="CV36">
        <v>6.9684202617328204</v>
      </c>
      <c r="CW36">
        <v>6.9731158502030004</v>
      </c>
      <c r="CX36">
        <v>6.9776065653747903</v>
      </c>
      <c r="CY36">
        <v>6.9818675641500603</v>
      </c>
      <c r="CZ36">
        <v>6.9859001569382198</v>
      </c>
      <c r="DA36">
        <v>6.9897227821056402</v>
      </c>
      <c r="DB36">
        <v>6.9933643829026</v>
      </c>
      <c r="DC36">
        <v>6.9968595740764696</v>
      </c>
      <c r="DD36">
        <v>7.0002445630797103</v>
      </c>
      <c r="DE36">
        <v>7.0035564091809297</v>
      </c>
      <c r="DF36">
        <v>7.0068315634423799</v>
      </c>
      <c r="DG36">
        <v>7.0101030967656897</v>
      </c>
      <c r="DH36">
        <v>7.0133972639076099</v>
      </c>
      <c r="DI36">
        <v>7.01673169357385</v>
      </c>
      <c r="DJ36">
        <v>7.0201154566749899</v>
      </c>
      <c r="DK36">
        <v>7.0235483307374</v>
      </c>
      <c r="DL36">
        <v>7.0270203860151303</v>
      </c>
      <c r="DM36">
        <v>7.0305126419944699</v>
      </c>
      <c r="DN36">
        <v>7.0339987277908298</v>
      </c>
      <c r="DO36">
        <v>7.0374472311063601</v>
      </c>
      <c r="DP36">
        <v>7.04082366710045</v>
      </c>
      <c r="DQ36">
        <v>7.0440922614221</v>
      </c>
      <c r="DR36">
        <v>7.0472185422536997</v>
      </c>
      <c r="DS36">
        <v>7.0501718606094901</v>
      </c>
      <c r="DT36">
        <v>7.0529266230434402</v>
      </c>
      <c r="DU36">
        <v>7.0554624561706998</v>
      </c>
      <c r="DV36">
        <v>7.0577637165853497</v>
      </c>
      <c r="DW36">
        <v>7.0598191692126404</v>
      </c>
      <c r="DX36">
        <v>7.0616219504615998</v>
      </c>
      <c r="DY36">
        <v>7.06316922318676</v>
      </c>
      <c r="DZ36">
        <v>7.06446181691663</v>
      </c>
      <c r="EA36">
        <v>7.0655048116644101</v>
      </c>
      <c r="EB36">
        <v>7.0663078845202403</v>
      </c>
      <c r="EC36">
        <v>7.0668854314992799</v>
      </c>
      <c r="ED36">
        <v>7.0672570940964103</v>
      </c>
      <c r="EE36">
        <v>7.0674477282241401</v>
      </c>
      <c r="EF36">
        <v>7.0674869106435896</v>
      </c>
      <c r="EG36">
        <v>7.06740730932707</v>
      </c>
      <c r="EH36">
        <v>7.0672438400360296</v>
      </c>
      <c r="EI36">
        <v>7.0670322610918896</v>
      </c>
      <c r="EJ36">
        <v>7.0667791858409101</v>
      </c>
      <c r="EK36">
        <v>7.0664927635205297</v>
      </c>
      <c r="EL36">
        <v>7.0661810567477197</v>
      </c>
      <c r="EM36">
        <v>7.0658520790314396</v>
      </c>
      <c r="EN36">
        <v>7.0655136702542203</v>
      </c>
      <c r="EO36">
        <v>7.0651733747013097</v>
      </c>
      <c r="EP36">
        <v>7.0648382972846697</v>
      </c>
      <c r="EQ36">
        <v>7.06451496475401</v>
      </c>
      <c r="ER36">
        <v>7.0642091944405996</v>
      </c>
      <c r="ES36">
        <v>7.0639259805838996</v>
      </c>
      <c r="ET36">
        <v>7.0636694077729096</v>
      </c>
      <c r="EU36">
        <v>7.0634425956505398</v>
      </c>
      <c r="EV36">
        <v>7.0632476761146696</v>
      </c>
      <c r="EW36">
        <v>7.0630858026418597</v>
      </c>
      <c r="EX36">
        <v>7.0629571909014404</v>
      </c>
      <c r="EY36">
        <v>7.0628611883432004</v>
      </c>
      <c r="EZ36">
        <v>7.0627963672870102</v>
      </c>
      <c r="FA36">
        <v>7.0627606358926798</v>
      </c>
      <c r="FB36">
        <v>7.0627513618990303</v>
      </c>
      <c r="FC36">
        <v>7.0627655040613</v>
      </c>
      <c r="FD36">
        <v>7.0627997463402004</v>
      </c>
      <c r="FE36">
        <v>7.06285062959053</v>
      </c>
      <c r="FF36">
        <v>7.0629146764118698</v>
      </c>
      <c r="FG36">
        <v>7.0629885056961204</v>
      </c>
      <c r="FH36">
        <v>7.0630689334497303</v>
      </c>
      <c r="FI36">
        <v>7.0631530560429301</v>
      </c>
      <c r="FJ36">
        <v>7.0632383128187701</v>
      </c>
      <c r="FK36">
        <v>7.0633225264815804</v>
      </c>
      <c r="FL36">
        <v>7.06340392126019</v>
      </c>
      <c r="FM36">
        <v>7.0634811214438002</v>
      </c>
      <c r="FN36">
        <v>7.0635531305370503</v>
      </c>
      <c r="FO36">
        <v>7.0636192943185101</v>
      </c>
      <c r="FP36">
        <v>7.0636792529038601</v>
      </c>
      <c r="FQ36">
        <v>7.0637328870881397</v>
      </c>
      <c r="FR36">
        <v>7.0637802641962697</v>
      </c>
      <c r="FS36">
        <v>7.0638215885790903</v>
      </c>
      <c r="FT36">
        <v>7.0638571598102997</v>
      </c>
      <c r="FU36">
        <v>7.0638873404045599</v>
      </c>
      <c r="FV36">
        <v>7.0639125314202298</v>
      </c>
      <c r="FW36">
        <v>7.0639331563333299</v>
      </c>
      <c r="FX36">
        <v>7.0639496513303603</v>
      </c>
      <c r="FY36">
        <v>7.0639624381751398</v>
      </c>
      <c r="FZ36">
        <v>7.0639719217304497</v>
      </c>
      <c r="GA36">
        <v>7.06397848883568</v>
      </c>
      <c r="GB36">
        <v>7.0639825071776299</v>
      </c>
      <c r="GC36">
        <v>7.0639843242694997</v>
      </c>
      <c r="GD36">
        <v>7.0639842665486299</v>
      </c>
      <c r="GE36">
        <v>7.0639826386132301</v>
      </c>
      <c r="GF36">
        <v>7.0639797226186696</v>
      </c>
      <c r="GG36">
        <v>7.0639757778532699</v>
      </c>
      <c r="GH36">
        <v>7.0639710405093297</v>
      </c>
      <c r="GI36">
        <v>7.0639657236625704</v>
      </c>
      <c r="GJ36">
        <v>7.0639600174656501</v>
      </c>
      <c r="GK36">
        <v>7.0639540895684201</v>
      </c>
      <c r="GL36">
        <v>7.0639480857425001</v>
      </c>
      <c r="GM36">
        <v>7.0639421306872601</v>
      </c>
      <c r="GN36">
        <v>7.0639363290287296</v>
      </c>
      <c r="GO36">
        <v>7.0639307664777498</v>
      </c>
      <c r="GP36">
        <v>7.0639255111237897</v>
      </c>
      <c r="GQ36">
        <v>7.0639206148338598</v>
      </c>
      <c r="GR36">
        <v>7.0639161147302403</v>
      </c>
      <c r="GS36">
        <v>7.0639120347150604</v>
      </c>
      <c r="GT36">
        <v>7.0639083870134103</v>
      </c>
      <c r="GU36">
        <v>7.0639051737081697</v>
      </c>
      <c r="GV36">
        <v>7.0639023882395398</v>
      </c>
      <c r="GW36">
        <v>7.0639000168474197</v>
      </c>
      <c r="GX36">
        <v>7.0638980399364799</v>
      </c>
      <c r="GY36">
        <v>7.06389643334896</v>
      </c>
      <c r="GZ36">
        <v>7.0638951695311896</v>
      </c>
      <c r="HA36">
        <v>7.0638942185873903</v>
      </c>
      <c r="HB36">
        <v>7.0638935492143897</v>
      </c>
      <c r="HC36">
        <v>7.06389312951947</v>
      </c>
      <c r="HD36">
        <v>7.0638929277212101</v>
      </c>
      <c r="HE36">
        <v>7.0638929127392203</v>
      </c>
      <c r="HF36">
        <v>7.0638930546815697</v>
      </c>
      <c r="HG36">
        <v>7.0638933252356102</v>
      </c>
      <c r="HH36">
        <v>7.0638936979724303</v>
      </c>
      <c r="HI36">
        <v>7.0638941485732802</v>
      </c>
      <c r="HJ36">
        <v>7.0638946549855399</v>
      </c>
      <c r="HK36">
        <v>7.0638951975166497</v>
      </c>
      <c r="HL36">
        <v>7.0638957588705198</v>
      </c>
      <c r="HM36">
        <v>7.0638963241370201</v>
      </c>
      <c r="HN36">
        <v>7.0638968807328899</v>
      </c>
      <c r="HO36">
        <v>7.0638974183054604</v>
      </c>
      <c r="HP36">
        <v>7.0638979286049404</v>
      </c>
      <c r="HQ36">
        <v>7.06389840533061</v>
      </c>
      <c r="HR36">
        <v>7.0638988439574097</v>
      </c>
      <c r="HS36">
        <v>7.0638992415500299</v>
      </c>
      <c r="HT36">
        <v>7.0638995965681097</v>
      </c>
      <c r="HU36">
        <v>7.0638999086708099</v>
      </c>
      <c r="HV36">
        <v>7.0639001785235598</v>
      </c>
      <c r="HW36">
        <v>7.06390040761252</v>
      </c>
      <c r="HX36">
        <v>7.0639005980688996</v>
      </c>
      <c r="HY36">
        <v>7.0639007525083999</v>
      </c>
      <c r="HZ36">
        <v>7.0639008738852898</v>
      </c>
      <c r="IA36">
        <v>7.0639009653629596</v>
      </c>
      <c r="IB36">
        <v>7.0639010302037404</v>
      </c>
      <c r="IC36">
        <v>7.0639010716744899</v>
      </c>
      <c r="ID36">
        <v>7.06390109297047</v>
      </c>
      <c r="IE36">
        <v>7.0639010971546901</v>
      </c>
      <c r="IF36">
        <v>7.0639010871121197</v>
      </c>
      <c r="IG36">
        <v>7.0639010655169701</v>
      </c>
      <c r="IH36">
        <v>7.0639010348117601</v>
      </c>
      <c r="II36">
        <v>7.0639009971960496</v>
      </c>
      <c r="IJ36">
        <v>7.0639009546232101</v>
      </c>
      <c r="IK36">
        <v>7.0639009088032898</v>
      </c>
      <c r="IL36">
        <v>7.0639008612122502</v>
      </c>
      <c r="IM36">
        <v>7.0639008131031398</v>
      </c>
      <c r="IN36">
        <v>7.0639007655211898</v>
      </c>
      <c r="IO36">
        <v>7.0639007193201104</v>
      </c>
      <c r="IP36">
        <v>7.0639006751793296</v>
      </c>
      <c r="IQ36">
        <v>7.06390063362152</v>
      </c>
      <c r="IR36">
        <v>7.0639005950299802</v>
      </c>
      <c r="IS36">
        <v>7.0639005596656999</v>
      </c>
      <c r="IT36">
        <v>7.0639005276834501</v>
      </c>
      <c r="IU36">
        <v>7.0639004991468299</v>
      </c>
      <c r="IV36">
        <v>7.06390047404303</v>
      </c>
      <c r="IW36">
        <v>7.0639004522951403</v>
      </c>
      <c r="IX36">
        <v>7.0639004337749904</v>
      </c>
      <c r="IY36">
        <v>7.0639004183134704</v>
      </c>
      <c r="IZ36">
        <v>7.0639004057108901</v>
      </c>
      <c r="JA36">
        <v>7.0639003957450903</v>
      </c>
      <c r="JB36">
        <v>7.06390038817971</v>
      </c>
      <c r="JC36">
        <v>7.0639003827705196</v>
      </c>
      <c r="JD36">
        <v>7.0639003792713</v>
      </c>
      <c r="JE36">
        <v>7.0639003774388804</v>
      </c>
      <c r="JF36">
        <v>7.06390037703716</v>
      </c>
      <c r="JG36">
        <v>7.06390037784029</v>
      </c>
      <c r="JH36">
        <v>7.0639003796355002</v>
      </c>
      <c r="JI36">
        <v>7.0639003822247899</v>
      </c>
      <c r="JJ36">
        <v>7.0639003854267699</v>
      </c>
      <c r="JK36">
        <v>7.06390038907697</v>
      </c>
      <c r="JL36">
        <v>7.0639003930288302</v>
      </c>
      <c r="JM36">
        <v>7.0639003971534402</v>
      </c>
      <c r="JN36">
        <v>7.0639004013392501</v>
      </c>
      <c r="JO36">
        <v>7.0639004054914798</v>
      </c>
      <c r="JP36">
        <v>7.0639004095316702</v>
      </c>
      <c r="JQ36">
        <v>7.0639004133960501</v>
      </c>
      <c r="JR36">
        <v>7.0639004170349997</v>
      </c>
      <c r="JS36">
        <v>7.0639004204113496</v>
      </c>
      <c r="JT36">
        <v>7.0639004234996001</v>
      </c>
      <c r="JU36">
        <v>7.0639004262841301</v>
      </c>
      <c r="JV36">
        <v>7.0639004287580898</v>
      </c>
      <c r="JW36">
        <v>7.0639004309222804</v>
      </c>
      <c r="JX36">
        <v>7.0639004327837096</v>
      </c>
      <c r="JY36">
        <v>7.0639004343542897</v>
      </c>
      <c r="JZ36">
        <v>7.0639004356503499</v>
      </c>
      <c r="KA36">
        <v>7.0639004366909299</v>
      </c>
      <c r="KB36">
        <v>7.0639004374973</v>
      </c>
      <c r="KC36">
        <v>7.0639004380919301</v>
      </c>
      <c r="KD36">
        <v>7.0639004384982496</v>
      </c>
      <c r="KE36">
        <v>7.06390043873939</v>
      </c>
      <c r="KF36">
        <v>7.0639004388381998</v>
      </c>
      <c r="KG36">
        <v>7.0639004388167601</v>
      </c>
      <c r="KH36">
        <v>7.0639004386955904</v>
      </c>
      <c r="KI36">
        <v>7.0639004384941604</v>
      </c>
      <c r="KJ36">
        <v>7.0639004382301396</v>
      </c>
      <c r="KK36">
        <v>7.0639004379196297</v>
      </c>
      <c r="KL36">
        <v>7.0639004375768701</v>
      </c>
      <c r="KM36">
        <v>7.0639004372144099</v>
      </c>
      <c r="KN36">
        <v>7.0639004368429701</v>
      </c>
      <c r="KO36">
        <v>7.0639004364717497</v>
      </c>
      <c r="KP36">
        <v>7.0639004361084101</v>
      </c>
      <c r="KQ36">
        <v>7.0639004357588897</v>
      </c>
      <c r="KR36">
        <v>7.0639004354281001</v>
      </c>
      <c r="KS36">
        <v>7.0639004351196801</v>
      </c>
      <c r="KT36">
        <v>7.0639004348358903</v>
      </c>
      <c r="KU36">
        <v>7.0639004345786196</v>
      </c>
      <c r="KV36">
        <v>7.0639004343484499</v>
      </c>
      <c r="KW36">
        <v>7.0639004341455403</v>
      </c>
      <c r="KX36">
        <v>7.0639004339693097</v>
      </c>
      <c r="KY36">
        <v>7.0639004338189402</v>
      </c>
      <c r="KZ36">
        <v>7.0639004336930897</v>
      </c>
      <c r="LA36">
        <v>7.0639004335900104</v>
      </c>
      <c r="LB36">
        <v>7.0639004335081896</v>
      </c>
      <c r="LC36">
        <v>7.0639004334455304</v>
      </c>
      <c r="LD36">
        <v>7.0639004334001596</v>
      </c>
      <c r="LE36">
        <v>7.0639004333700903</v>
      </c>
      <c r="LF36">
        <v>7.0639004333534601</v>
      </c>
      <c r="LG36">
        <v>7.0639004333480804</v>
      </c>
      <c r="LH36">
        <v>7.0639004333523303</v>
      </c>
      <c r="LI36">
        <v>7.0639004333644397</v>
      </c>
      <c r="LJ36">
        <v>7.0639004333829103</v>
      </c>
      <c r="LK36">
        <v>7.0639004334061699</v>
      </c>
      <c r="LL36">
        <v>7.0639004334329796</v>
      </c>
      <c r="LM36">
        <v>7.0639004334622699</v>
      </c>
      <c r="LN36">
        <v>7.0639004334930799</v>
      </c>
      <c r="LO36">
        <v>7.0639004335245996</v>
      </c>
      <c r="LP36">
        <v>7.0639004335559399</v>
      </c>
      <c r="LQ36">
        <v>7.0639004335865998</v>
      </c>
      <c r="LR36">
        <v>7.0639004336162596</v>
      </c>
      <c r="LS36">
        <v>7.06390043364439</v>
      </c>
      <c r="LT36">
        <v>7.0639004336707103</v>
      </c>
      <c r="LU36">
        <v>7.0639004336950499</v>
      </c>
      <c r="LV36">
        <v>7.0639004337172002</v>
      </c>
      <c r="LW36">
        <v>7.0639004337370999</v>
      </c>
      <c r="LX36">
        <v>7.0639004337547497</v>
      </c>
      <c r="LY36">
        <v>7.0639004337702103</v>
      </c>
      <c r="LZ36">
        <v>7.0639004337834104</v>
      </c>
      <c r="MA36">
        <v>7.06390043379439</v>
      </c>
      <c r="MB36">
        <v>7.0639004338034201</v>
      </c>
      <c r="MC36">
        <v>7.0639004338106499</v>
      </c>
      <c r="MD36">
        <v>7.0639004338161504</v>
      </c>
      <c r="ME36">
        <v>7.0639004338201197</v>
      </c>
      <c r="MF36">
        <v>7.0639004338226998</v>
      </c>
      <c r="MG36">
        <v>7.0639004338239797</v>
      </c>
      <c r="MH36">
        <v>7.0639004338243003</v>
      </c>
      <c r="MI36">
        <v>7.06390043382389</v>
      </c>
      <c r="MJ36">
        <v>7.0639004338226101</v>
      </c>
      <c r="MK36">
        <v>7.0639004338206899</v>
      </c>
      <c r="ML36">
        <v>7.0639004338184703</v>
      </c>
      <c r="MM36">
        <v>7.0639004338157703</v>
      </c>
      <c r="MN36">
        <v>7.0639004338130098</v>
      </c>
      <c r="MO36">
        <v>7.0639004338100202</v>
      </c>
      <c r="MP36">
        <v>7.0639004338070999</v>
      </c>
      <c r="MQ36">
        <v>7.0639004338041103</v>
      </c>
      <c r="MR36">
        <v>7.0639004338012299</v>
      </c>
      <c r="MS36">
        <v>7.0639004337985396</v>
      </c>
      <c r="MT36">
        <v>7.0639004337958902</v>
      </c>
      <c r="MU36">
        <v>7.0639004337934201</v>
      </c>
      <c r="MV36">
        <v>7.0639004337911997</v>
      </c>
      <c r="MW36">
        <v>7.0639004337891897</v>
      </c>
      <c r="MX36">
        <v>7.0639004337835303</v>
      </c>
      <c r="MY36">
        <v>7.0639004337835303</v>
      </c>
      <c r="MZ36">
        <v>7.0639004337835303</v>
      </c>
      <c r="NA36">
        <v>7.0639004337835303</v>
      </c>
      <c r="NB36">
        <v>7.0639004337835303</v>
      </c>
      <c r="NC36">
        <v>7.0639004337835303</v>
      </c>
      <c r="ND36">
        <v>7.0639004337835303</v>
      </c>
      <c r="NE36">
        <v>7.0639004337835303</v>
      </c>
      <c r="NF36">
        <v>7.0639004337835303</v>
      </c>
      <c r="NG36">
        <v>7.0639004337835303</v>
      </c>
      <c r="NH36">
        <v>7.0639004337835303</v>
      </c>
      <c r="NI36">
        <v>7.0639004337835303</v>
      </c>
      <c r="NJ36">
        <v>7.0639004337835303</v>
      </c>
      <c r="NK36">
        <v>7.0639004337835303</v>
      </c>
      <c r="NL36">
        <v>7.0639004337835303</v>
      </c>
      <c r="NM36">
        <v>7.0639004337835303</v>
      </c>
      <c r="NN36">
        <v>7.0639004337835303</v>
      </c>
      <c r="NO36">
        <v>7.0639004337835303</v>
      </c>
      <c r="NP36">
        <v>7.0639004337835303</v>
      </c>
      <c r="NQ36">
        <v>7.0639004337835303</v>
      </c>
      <c r="NR36">
        <v>7.0639004337835303</v>
      </c>
      <c r="NS36">
        <v>7.0639004337835303</v>
      </c>
      <c r="NT36">
        <v>7.0639004337835303</v>
      </c>
      <c r="NU36">
        <v>7.0639004337835303</v>
      </c>
      <c r="NV36">
        <v>7.0639004337835303</v>
      </c>
      <c r="NW36">
        <v>7.0639004337835303</v>
      </c>
      <c r="NX36">
        <v>7.0639004337835303</v>
      </c>
      <c r="NY36">
        <v>7.0639004337835303</v>
      </c>
      <c r="NZ36">
        <v>7.0639004337835303</v>
      </c>
      <c r="OA36">
        <v>7.0639004337835303</v>
      </c>
      <c r="OB36">
        <v>7.0639004337835303</v>
      </c>
      <c r="OC36">
        <v>7.0639004337835303</v>
      </c>
      <c r="OD36">
        <v>7.0639004337835303</v>
      </c>
      <c r="OE36">
        <v>7.0639004337835303</v>
      </c>
      <c r="OF36">
        <v>7.0639004337835303</v>
      </c>
      <c r="OG36">
        <v>7.0639004337835303</v>
      </c>
      <c r="OH36">
        <v>7.0639004337835303</v>
      </c>
      <c r="OI36">
        <v>7.0639004337835303</v>
      </c>
      <c r="OJ36">
        <v>7.0639004337835303</v>
      </c>
      <c r="OK36">
        <v>7.0639004337835303</v>
      </c>
      <c r="OL36">
        <v>7.0639004337835303</v>
      </c>
      <c r="OM36">
        <v>7.0639004337835303</v>
      </c>
      <c r="ON36">
        <v>7.0639004337835303</v>
      </c>
      <c r="OO36">
        <v>7.0639004337835303</v>
      </c>
      <c r="OP36">
        <v>7.0639004337835303</v>
      </c>
      <c r="OQ36">
        <v>7.0639004337835303</v>
      </c>
      <c r="OR36">
        <v>7.0639004337835303</v>
      </c>
      <c r="OS36">
        <v>7.0639004337835303</v>
      </c>
      <c r="OT36">
        <v>7.0639004337835303</v>
      </c>
      <c r="OU36">
        <v>7.0639004337835303</v>
      </c>
      <c r="OV36">
        <v>7.0639004337835303</v>
      </c>
      <c r="OW36">
        <v>7.0639004337835303</v>
      </c>
      <c r="OX36">
        <v>7.0639004337835303</v>
      </c>
      <c r="OY36">
        <v>7.0639004337835303</v>
      </c>
      <c r="OZ36">
        <v>7.0639004337835303</v>
      </c>
      <c r="PA36">
        <v>7.0639004337835303</v>
      </c>
      <c r="PB36">
        <v>7.0639004337835303</v>
      </c>
      <c r="PC36">
        <v>7.0639004337835303</v>
      </c>
      <c r="PD36">
        <v>7.0639004337835303</v>
      </c>
      <c r="PE36">
        <v>7.0639004337835303</v>
      </c>
      <c r="PF36">
        <v>7.0639004337835303</v>
      </c>
      <c r="PG36">
        <v>7.0639004337835303</v>
      </c>
      <c r="PH36">
        <v>7.0639004337835303</v>
      </c>
      <c r="PI36">
        <v>7.0639004337835303</v>
      </c>
      <c r="PJ36">
        <v>7.0639004337835303</v>
      </c>
      <c r="PK36">
        <v>7.0639004337835303</v>
      </c>
      <c r="PL36">
        <v>7.0639004337835303</v>
      </c>
      <c r="PM36">
        <v>7.0639004337835303</v>
      </c>
      <c r="PN36">
        <v>7.0639004337835303</v>
      </c>
      <c r="PO36">
        <v>7.0639004337835303</v>
      </c>
      <c r="PP36">
        <v>7.0639004337835303</v>
      </c>
      <c r="PQ36">
        <v>7.0639004337835303</v>
      </c>
      <c r="PR36">
        <v>7.0639004337835303</v>
      </c>
      <c r="PS36">
        <v>7.0639004337835303</v>
      </c>
      <c r="PT36">
        <v>7.0639004337835303</v>
      </c>
      <c r="PU36">
        <v>7.0639004337835303</v>
      </c>
      <c r="PV36">
        <v>7.0639004337835303</v>
      </c>
      <c r="PW36">
        <v>7.0639004337835303</v>
      </c>
      <c r="PX36">
        <v>7.0639004337835303</v>
      </c>
      <c r="PY36">
        <v>7.0639004337835303</v>
      </c>
    </row>
    <row r="37" spans="1:441" x14ac:dyDescent="0.25">
      <c r="A37">
        <v>5.2993833956369398</v>
      </c>
      <c r="B37">
        <v>5.3630527753252499</v>
      </c>
      <c r="C37">
        <v>5.4115756285662799</v>
      </c>
      <c r="D37">
        <v>5.46003208628147</v>
      </c>
      <c r="E37">
        <v>5.5071663108451503</v>
      </c>
      <c r="F37">
        <v>5.5541789996312199</v>
      </c>
      <c r="G37">
        <v>5.6005290865281996</v>
      </c>
      <c r="H37">
        <v>5.64653714550471</v>
      </c>
      <c r="I37">
        <v>5.6913870560923998</v>
      </c>
      <c r="J37">
        <v>5.7375724293076704</v>
      </c>
      <c r="K37">
        <v>5.7813373408193396</v>
      </c>
      <c r="L37">
        <v>5.8288325094576097</v>
      </c>
      <c r="M37">
        <v>5.87222148380551</v>
      </c>
      <c r="N37">
        <v>5.9193773546751496</v>
      </c>
      <c r="O37">
        <v>5.9651138215097603</v>
      </c>
      <c r="P37">
        <v>6.0136912603989696</v>
      </c>
      <c r="Q37">
        <v>6.0611385439061998</v>
      </c>
      <c r="R37">
        <v>6.1077774513423</v>
      </c>
      <c r="S37">
        <v>6.1565647127648297</v>
      </c>
      <c r="T37">
        <v>6.2035082638193</v>
      </c>
      <c r="U37">
        <v>6.2540681986082296</v>
      </c>
      <c r="V37">
        <v>6.3012792552233501</v>
      </c>
      <c r="W37">
        <v>6.3459276704706697</v>
      </c>
      <c r="X37">
        <v>6.3943120284081401</v>
      </c>
      <c r="Y37">
        <v>6.4355451859594099</v>
      </c>
      <c r="Z37">
        <v>6.4781515210267697</v>
      </c>
      <c r="AA37">
        <v>6.5174498337598301</v>
      </c>
      <c r="AB37">
        <v>6.5518259407183397</v>
      </c>
      <c r="AC37">
        <v>6.58905975412633</v>
      </c>
      <c r="AD37">
        <v>6.6200460852032696</v>
      </c>
      <c r="AE37">
        <v>6.6506996155681604</v>
      </c>
      <c r="AF37">
        <v>6.67775497834399</v>
      </c>
      <c r="AG37">
        <v>6.7047496833156197</v>
      </c>
      <c r="AH37">
        <v>6.7265310767348998</v>
      </c>
      <c r="AI37">
        <v>6.7477427721795502</v>
      </c>
      <c r="AJ37">
        <v>6.7614516829562303</v>
      </c>
      <c r="AK37">
        <v>6.7719659263714096</v>
      </c>
      <c r="AL37">
        <v>6.7811955236284698</v>
      </c>
      <c r="AM37">
        <v>6.8041549184607604</v>
      </c>
      <c r="AN37">
        <v>6.8290098284177096</v>
      </c>
      <c r="AO37">
        <v>6.85197860701071</v>
      </c>
      <c r="AP37">
        <v>6.8741720480428796</v>
      </c>
      <c r="AQ37">
        <v>6.8960282332062999</v>
      </c>
      <c r="AR37">
        <v>6.9189525866264603</v>
      </c>
      <c r="AS37">
        <v>6.94036279576589</v>
      </c>
      <c r="AT37">
        <v>6.9641036938913201</v>
      </c>
      <c r="AU37">
        <v>6.9857656308673599</v>
      </c>
      <c r="AV37">
        <v>7.0075547145328603</v>
      </c>
      <c r="AW37">
        <v>7.0280420731726201</v>
      </c>
      <c r="AX37">
        <v>7.0460846752936996</v>
      </c>
      <c r="AY37">
        <v>7.0607534356655002</v>
      </c>
      <c r="AZ37">
        <v>7.0741125907542104</v>
      </c>
      <c r="BA37">
        <v>7.0863176039301301</v>
      </c>
      <c r="BB37">
        <v>7.0964290676257704</v>
      </c>
      <c r="BC37">
        <v>7.1040957152441697</v>
      </c>
      <c r="BD37">
        <v>7.11068880985622</v>
      </c>
      <c r="BE37">
        <v>7.1155171287242203</v>
      </c>
      <c r="BF37">
        <v>7.1186545038155398</v>
      </c>
      <c r="BG37">
        <v>7.1202192737012098</v>
      </c>
      <c r="BH37">
        <v>7.1200024230124903</v>
      </c>
      <c r="BI37">
        <v>7.11851451300197</v>
      </c>
      <c r="BJ37">
        <v>7.1159843016973996</v>
      </c>
      <c r="BK37">
        <v>7.1125578988076601</v>
      </c>
      <c r="BL37">
        <v>7.1088214224935999</v>
      </c>
      <c r="BM37">
        <v>7.1053145657076602</v>
      </c>
      <c r="BN37">
        <v>7.10197690132168</v>
      </c>
      <c r="BO37">
        <v>7.09904490574535</v>
      </c>
      <c r="BP37">
        <v>7.0967636530710001</v>
      </c>
      <c r="BQ37">
        <v>7.0952481207078097</v>
      </c>
      <c r="BR37">
        <v>7.0945752137850597</v>
      </c>
      <c r="BS37">
        <v>7.0948184832826602</v>
      </c>
      <c r="BT37">
        <v>7.0959627439758401</v>
      </c>
      <c r="BU37">
        <v>7.0980600683510797</v>
      </c>
      <c r="BV37">
        <v>7.10087541785275</v>
      </c>
      <c r="BW37">
        <v>7.10447298591723</v>
      </c>
      <c r="BX37">
        <v>7.1086539711671</v>
      </c>
      <c r="BY37">
        <v>7.1132732986348497</v>
      </c>
      <c r="BZ37">
        <v>7.11832114138568</v>
      </c>
      <c r="CA37">
        <v>7.1235979673940504</v>
      </c>
      <c r="CB37">
        <v>7.1291668664064902</v>
      </c>
      <c r="CC37">
        <v>7.1350057509849396</v>
      </c>
      <c r="CD37">
        <v>7.1410023361062702</v>
      </c>
      <c r="CE37">
        <v>7.1471482989844901</v>
      </c>
      <c r="CF37">
        <v>7.1534649691316901</v>
      </c>
      <c r="CG37">
        <v>7.1600053789662503</v>
      </c>
      <c r="CH37">
        <v>7.1667216473398199</v>
      </c>
      <c r="CI37">
        <v>7.1735134167376797</v>
      </c>
      <c r="CJ37">
        <v>7.1803387182041796</v>
      </c>
      <c r="CK37">
        <v>7.1870369898603101</v>
      </c>
      <c r="CL37">
        <v>7.1934081739206901</v>
      </c>
      <c r="CM37">
        <v>7.19932777675578</v>
      </c>
      <c r="CN37">
        <v>7.2048049955798099</v>
      </c>
      <c r="CO37">
        <v>7.2100018537315202</v>
      </c>
      <c r="CP37">
        <v>7.21499006589685</v>
      </c>
      <c r="CQ37">
        <v>7.21983711492814</v>
      </c>
      <c r="CR37">
        <v>7.2246468146188301</v>
      </c>
      <c r="CS37">
        <v>7.2294202159505803</v>
      </c>
      <c r="CT37">
        <v>7.2341327663797204</v>
      </c>
      <c r="CU37">
        <v>7.2387600256491602</v>
      </c>
      <c r="CV37">
        <v>7.2433155704440999</v>
      </c>
      <c r="CW37">
        <v>7.2477577120493999</v>
      </c>
      <c r="CX37">
        <v>7.2520400885245104</v>
      </c>
      <c r="CY37">
        <v>7.2561253915724198</v>
      </c>
      <c r="CZ37">
        <v>7.2600016588220404</v>
      </c>
      <c r="DA37">
        <v>7.2636736470760797</v>
      </c>
      <c r="DB37">
        <v>7.2671570352168899</v>
      </c>
      <c r="DC37">
        <v>7.2704777840390902</v>
      </c>
      <c r="DD37">
        <v>7.27366722329133</v>
      </c>
      <c r="DE37">
        <v>7.2767583310263602</v>
      </c>
      <c r="DF37">
        <v>7.2797850684273104</v>
      </c>
      <c r="DG37">
        <v>7.2827810023077202</v>
      </c>
      <c r="DH37">
        <v>7.2857767100919402</v>
      </c>
      <c r="DI37">
        <v>7.2887965713287599</v>
      </c>
      <c r="DJ37">
        <v>7.2918570827602496</v>
      </c>
      <c r="DK37">
        <v>7.2949669019590901</v>
      </c>
      <c r="DL37">
        <v>7.2981261105238104</v>
      </c>
      <c r="DM37">
        <v>7.3013258008180699</v>
      </c>
      <c r="DN37">
        <v>7.3045486578959302</v>
      </c>
      <c r="DO37">
        <v>7.3077704721328196</v>
      </c>
      <c r="DP37">
        <v>7.3109622924214097</v>
      </c>
      <c r="DQ37">
        <v>7.3140922285037604</v>
      </c>
      <c r="DR37">
        <v>7.3171270914479196</v>
      </c>
      <c r="DS37">
        <v>7.3200347987249401</v>
      </c>
      <c r="DT37">
        <v>7.3227867095235997</v>
      </c>
      <c r="DU37">
        <v>7.3253587668155298</v>
      </c>
      <c r="DV37">
        <v>7.3277316610393202</v>
      </c>
      <c r="DW37">
        <v>7.3298903927765497</v>
      </c>
      <c r="DX37">
        <v>7.3318239972093897</v>
      </c>
      <c r="DY37">
        <v>7.3335255295811201</v>
      </c>
      <c r="DZ37">
        <v>7.3349917597607304</v>
      </c>
      <c r="EA37">
        <v>7.3362228564021503</v>
      </c>
      <c r="EB37">
        <v>7.3372229506626496</v>
      </c>
      <c r="EC37">
        <v>7.3380004684614901</v>
      </c>
      <c r="ED37">
        <v>7.3385682585535701</v>
      </c>
      <c r="EE37">
        <v>7.3389440966673796</v>
      </c>
      <c r="EF37">
        <v>7.3391506585430601</v>
      </c>
      <c r="EG37">
        <v>7.3392150670490501</v>
      </c>
      <c r="EH37">
        <v>7.3391673802980897</v>
      </c>
      <c r="EI37">
        <v>7.3390398190090202</v>
      </c>
      <c r="EJ37">
        <v>7.3388654548684498</v>
      </c>
      <c r="EK37">
        <v>7.3386502305828101</v>
      </c>
      <c r="EL37">
        <v>7.3384019205724398</v>
      </c>
      <c r="EM37">
        <v>7.3381281883026501</v>
      </c>
      <c r="EN37">
        <v>7.3378366528517303</v>
      </c>
      <c r="EO37">
        <v>7.33753478171535</v>
      </c>
      <c r="EP37">
        <v>7.3372297642574198</v>
      </c>
      <c r="EQ37">
        <v>7.3369283789593203</v>
      </c>
      <c r="ER37">
        <v>7.3366368611455899</v>
      </c>
      <c r="ES37">
        <v>7.3363607781016702</v>
      </c>
      <c r="ET37">
        <v>7.3361049207203504</v>
      </c>
      <c r="EU37">
        <v>7.3358732207410702</v>
      </c>
      <c r="EV37">
        <v>7.3356686975615304</v>
      </c>
      <c r="EW37">
        <v>7.3354934358158497</v>
      </c>
      <c r="EX37">
        <v>7.3353485933894698</v>
      </c>
      <c r="EY37">
        <v>7.3352344390962303</v>
      </c>
      <c r="EZ37">
        <v>7.3351504178504303</v>
      </c>
      <c r="FA37">
        <v>7.3350952381902204</v>
      </c>
      <c r="FB37">
        <v>7.3350669768465</v>
      </c>
      <c r="FC37">
        <v>7.33506319551927</v>
      </c>
      <c r="FD37">
        <v>7.3350810650426297</v>
      </c>
      <c r="FE37">
        <v>7.3351174922778597</v>
      </c>
      <c r="FF37">
        <v>7.3351692447480303</v>
      </c>
      <c r="FG37">
        <v>7.3352330688958096</v>
      </c>
      <c r="FH37">
        <v>7.3353057986683199</v>
      </c>
      <c r="FI37">
        <v>7.3353844511805901</v>
      </c>
      <c r="FJ37">
        <v>7.3354663058067802</v>
      </c>
      <c r="FK37">
        <v>7.33554896377857</v>
      </c>
      <c r="FL37">
        <v>7.3356303867739499</v>
      </c>
      <c r="FM37">
        <v>7.3357089144745897</v>
      </c>
      <c r="FN37">
        <v>7.3357832635218303</v>
      </c>
      <c r="FO37">
        <v>7.3358525081280499</v>
      </c>
      <c r="FP37">
        <v>7.3359160454132404</v>
      </c>
      <c r="FQ37">
        <v>7.3359735502773997</v>
      </c>
      <c r="FR37">
        <v>7.3360249247943896</v>
      </c>
      <c r="FS37">
        <v>7.33607024707241</v>
      </c>
      <c r="FT37">
        <v>7.3361097244402602</v>
      </c>
      <c r="FU37">
        <v>7.3361436538690796</v>
      </c>
      <c r="FV37">
        <v>7.3361723913598196</v>
      </c>
      <c r="FW37">
        <v>7.3361963287826004</v>
      </c>
      <c r="FX37">
        <v>7.3362158785137304</v>
      </c>
      <c r="FY37">
        <v>7.3362314641478603</v>
      </c>
      <c r="FZ37">
        <v>7.3362434949362303</v>
      </c>
      <c r="GA37">
        <v>7.3362523631804999</v>
      </c>
      <c r="GB37">
        <v>7.3362584432210403</v>
      </c>
      <c r="GC37">
        <v>7.3362620903958398</v>
      </c>
      <c r="GD37">
        <v>7.3362636401075001</v>
      </c>
      <c r="GE37">
        <v>7.3362634070038002</v>
      </c>
      <c r="GF37">
        <v>7.33626168429267</v>
      </c>
      <c r="GG37">
        <v>7.3362587432105704</v>
      </c>
      <c r="GH37">
        <v>7.3362548326635499</v>
      </c>
      <c r="GI37">
        <v>7.3362501790556998</v>
      </c>
      <c r="GJ37">
        <v>7.3362449863171602</v>
      </c>
      <c r="GK37">
        <v>7.3362394361369301</v>
      </c>
      <c r="GL37">
        <v>7.3362336884116397</v>
      </c>
      <c r="GM37">
        <v>7.3362278818889299</v>
      </c>
      <c r="GN37">
        <v>7.3362221349829104</v>
      </c>
      <c r="GO37">
        <v>7.3362165467716203</v>
      </c>
      <c r="GP37">
        <v>7.3362111981442002</v>
      </c>
      <c r="GQ37">
        <v>7.3362061530747802</v>
      </c>
      <c r="GR37">
        <v>7.33620145999339</v>
      </c>
      <c r="GS37">
        <v>7.33619715322844</v>
      </c>
      <c r="GT37">
        <v>7.3361932544902801</v>
      </c>
      <c r="GU37">
        <v>7.3361897743682603</v>
      </c>
      <c r="GV37">
        <v>7.3361867138161196</v>
      </c>
      <c r="GW37">
        <v>7.3361840655994497</v>
      </c>
      <c r="GX37">
        <v>7.3361818156850997</v>
      </c>
      <c r="GY37">
        <v>7.3361799445528098</v>
      </c>
      <c r="GZ37">
        <v>7.3361784284157601</v>
      </c>
      <c r="HA37">
        <v>7.3361772403363803</v>
      </c>
      <c r="HB37">
        <v>7.3361763512320799</v>
      </c>
      <c r="HC37">
        <v>7.33617573076494</v>
      </c>
      <c r="HD37">
        <v>7.3361753481180498</v>
      </c>
      <c r="HE37">
        <v>7.3361751726586304</v>
      </c>
      <c r="HF37">
        <v>7.3361751744941399</v>
      </c>
      <c r="HG37">
        <v>7.3361753249300499</v>
      </c>
      <c r="HH37">
        <v>7.3361755968349698</v>
      </c>
      <c r="HI37">
        <v>7.3361759649235401</v>
      </c>
      <c r="HJ37">
        <v>7.3361764059648502</v>
      </c>
      <c r="HK37">
        <v>7.3361768989241796</v>
      </c>
      <c r="HL37">
        <v>7.3361774250460501</v>
      </c>
      <c r="HM37">
        <v>7.3361779678829198</v>
      </c>
      <c r="HN37">
        <v>7.3361785132798802</v>
      </c>
      <c r="HO37">
        <v>7.3361790493135501</v>
      </c>
      <c r="HP37">
        <v>7.3361795661963303</v>
      </c>
      <c r="HQ37">
        <v>7.3361800561511803</v>
      </c>
      <c r="HR37">
        <v>7.3361805132620903</v>
      </c>
      <c r="HS37">
        <v>7.3361809333064603</v>
      </c>
      <c r="HT37">
        <v>7.3361813135758798</v>
      </c>
      <c r="HU37">
        <v>7.33618165268898</v>
      </c>
      <c r="HV37">
        <v>7.3361819504038799</v>
      </c>
      <c r="HW37">
        <v>7.3361822074331204</v>
      </c>
      <c r="HX37">
        <v>7.3361824252662098</v>
      </c>
      <c r="HY37">
        <v>7.3361826060016702</v>
      </c>
      <c r="HZ37">
        <v>7.3361827521937997</v>
      </c>
      <c r="IA37">
        <v>7.3361828667135196</v>
      </c>
      <c r="IB37">
        <v>7.3361829526249398</v>
      </c>
      <c r="IC37">
        <v>7.3361830130805501</v>
      </c>
      <c r="ID37">
        <v>7.3361830512313899</v>
      </c>
      <c r="IE37">
        <v>7.3361830701547701</v>
      </c>
      <c r="IF37">
        <v>7.3361830727967501</v>
      </c>
      <c r="IG37">
        <v>7.3361830619289004</v>
      </c>
      <c r="IH37">
        <v>7.33618304011741</v>
      </c>
      <c r="II37">
        <v>7.3361830097035998</v>
      </c>
      <c r="IJ37">
        <v>7.3361829727935097</v>
      </c>
      <c r="IK37">
        <v>7.3361829312553102</v>
      </c>
      <c r="IL37">
        <v>7.3361828867222796</v>
      </c>
      <c r="IM37">
        <v>7.3361828406021496</v>
      </c>
      <c r="IN37">
        <v>7.3361827940880397</v>
      </c>
      <c r="IO37">
        <v>7.3361827481732096</v>
      </c>
      <c r="IP37">
        <v>7.3361827036669496</v>
      </c>
      <c r="IQ37">
        <v>7.3361826612112804</v>
      </c>
      <c r="IR37">
        <v>7.3361826212979802</v>
      </c>
      <c r="IS37">
        <v>7.3361825842853996</v>
      </c>
      <c r="IT37">
        <v>7.3361825504149696</v>
      </c>
      <c r="IU37">
        <v>7.3361825198266999</v>
      </c>
      <c r="IV37">
        <v>7.33618249257374</v>
      </c>
      <c r="IW37">
        <v>7.33618246863659</v>
      </c>
      <c r="IX37">
        <v>7.33618244793489</v>
      </c>
      <c r="IY37">
        <v>7.3361824303398802</v>
      </c>
      <c r="IZ37">
        <v>7.3361824156841804</v>
      </c>
      <c r="JA37">
        <v>7.3361824037718097</v>
      </c>
      <c r="JB37">
        <v>7.3361823943859203</v>
      </c>
      <c r="JC37">
        <v>7.3361823872966996</v>
      </c>
      <c r="JD37">
        <v>7.3361823822673697</v>
      </c>
      <c r="JE37">
        <v>7.3361823790598404</v>
      </c>
      <c r="JF37">
        <v>7.3361823774394699</v>
      </c>
      <c r="JG37">
        <v>7.3361823771788499</v>
      </c>
      <c r="JH37">
        <v>7.3361823780608599</v>
      </c>
      <c r="JI37">
        <v>7.3361823798812296</v>
      </c>
      <c r="JJ37">
        <v>7.3361823824502004</v>
      </c>
      <c r="JK37">
        <v>7.3361823855941797</v>
      </c>
      <c r="JL37">
        <v>7.3361823891560096</v>
      </c>
      <c r="JM37">
        <v>7.3361823929958803</v>
      </c>
      <c r="JN37">
        <v>7.3361823969910001</v>
      </c>
      <c r="JO37">
        <v>7.33618240103534</v>
      </c>
      <c r="JP37">
        <v>7.3361824050389703</v>
      </c>
      <c r="JQ37">
        <v>7.3361824089276402</v>
      </c>
      <c r="JR37">
        <v>7.3361824126411799</v>
      </c>
      <c r="JS37">
        <v>7.3361824161329601</v>
      </c>
      <c r="JT37">
        <v>7.3361824193682503</v>
      </c>
      <c r="JU37">
        <v>7.3361824223234402</v>
      </c>
      <c r="JV37">
        <v>7.3361824249843499</v>
      </c>
      <c r="JW37">
        <v>7.3361824273451104</v>
      </c>
      <c r="JX37">
        <v>7.33618242940714</v>
      </c>
      <c r="JY37">
        <v>7.3361824311777299</v>
      </c>
      <c r="JZ37">
        <v>7.3361824326687799</v>
      </c>
      <c r="KA37">
        <v>7.3361824338963704</v>
      </c>
      <c r="KB37">
        <v>7.33618243487913</v>
      </c>
      <c r="KC37">
        <v>7.3361824356377099</v>
      </c>
      <c r="KD37">
        <v>7.3361824361938996</v>
      </c>
      <c r="KE37">
        <v>7.3361824365703399</v>
      </c>
      <c r="KF37">
        <v>7.3361824367893496</v>
      </c>
      <c r="KG37">
        <v>7.33618243687292</v>
      </c>
      <c r="KH37">
        <v>7.3361824368422504</v>
      </c>
      <c r="KI37">
        <v>7.3361824367170598</v>
      </c>
      <c r="KJ37">
        <v>7.33618243651601</v>
      </c>
      <c r="KK37">
        <v>7.3361824362560197</v>
      </c>
      <c r="KL37">
        <v>7.3361824359524697</v>
      </c>
      <c r="KM37">
        <v>7.3361824356189702</v>
      </c>
      <c r="KN37">
        <v>7.3361824352674798</v>
      </c>
      <c r="KO37">
        <v>7.3361824349082099</v>
      </c>
      <c r="KP37">
        <v>7.3361824345499</v>
      </c>
      <c r="KQ37">
        <v>7.3361824341998201</v>
      </c>
      <c r="KR37">
        <v>7.3361824338636001</v>
      </c>
      <c r="KS37">
        <v>7.3361824335458401</v>
      </c>
      <c r="KT37">
        <v>7.3361824332499896</v>
      </c>
      <c r="KU37">
        <v>7.3361824329781102</v>
      </c>
      <c r="KV37">
        <v>7.3361824327319702</v>
      </c>
      <c r="KW37">
        <v>7.3361824325120697</v>
      </c>
      <c r="KX37">
        <v>7.3361824323184903</v>
      </c>
      <c r="KY37">
        <v>7.3361824321506299</v>
      </c>
      <c r="KZ37">
        <v>7.3361824320076501</v>
      </c>
      <c r="LA37">
        <v>7.3361824318882602</v>
      </c>
      <c r="LB37">
        <v>7.3361824317907001</v>
      </c>
      <c r="LC37">
        <v>7.3361824317135298</v>
      </c>
      <c r="LD37">
        <v>7.3361824316547004</v>
      </c>
      <c r="LE37">
        <v>7.3361824316123796</v>
      </c>
      <c r="LF37">
        <v>7.33618243158468</v>
      </c>
      <c r="LG37">
        <v>7.3361824315697897</v>
      </c>
      <c r="LH37">
        <v>7.3361824315655904</v>
      </c>
      <c r="LI37">
        <v>7.3361824315705304</v>
      </c>
      <c r="LJ37">
        <v>7.3361824315829001</v>
      </c>
      <c r="LK37">
        <v>7.3361824316012703</v>
      </c>
      <c r="LL37">
        <v>7.3361824316241204</v>
      </c>
      <c r="LM37">
        <v>7.3361824316503004</v>
      </c>
      <c r="LN37">
        <v>7.3361824316787603</v>
      </c>
      <c r="LO37">
        <v>7.3361824317085897</v>
      </c>
      <c r="LP37">
        <v>7.3361824317390401</v>
      </c>
      <c r="LQ37">
        <v>7.3361824317692497</v>
      </c>
      <c r="LR37">
        <v>7.3361824317987701</v>
      </c>
      <c r="LS37">
        <v>7.3361824318272797</v>
      </c>
      <c r="LT37">
        <v>7.3361824318542901</v>
      </c>
      <c r="LU37">
        <v>7.3361824318795401</v>
      </c>
      <c r="LV37">
        <v>7.3361824319028601</v>
      </c>
      <c r="LW37">
        <v>7.3361824319240698</v>
      </c>
      <c r="LX37">
        <v>7.3361824319431204</v>
      </c>
      <c r="LY37">
        <v>7.3361824319599904</v>
      </c>
      <c r="LZ37">
        <v>7.3361824319747599</v>
      </c>
      <c r="MA37">
        <v>7.3361824319873499</v>
      </c>
      <c r="MB37">
        <v>7.3361824319978099</v>
      </c>
      <c r="MC37">
        <v>7.3361824320063898</v>
      </c>
      <c r="MD37">
        <v>7.3361824320132403</v>
      </c>
      <c r="ME37">
        <v>7.3361824320184397</v>
      </c>
      <c r="MF37">
        <v>7.33618243202217</v>
      </c>
      <c r="MG37">
        <v>7.3361824320245699</v>
      </c>
      <c r="MH37">
        <v>7.3361824320257201</v>
      </c>
      <c r="MI37">
        <v>7.3361824320259599</v>
      </c>
      <c r="MJ37">
        <v>7.3361824320254998</v>
      </c>
      <c r="MK37">
        <v>7.3361824320242199</v>
      </c>
      <c r="ML37">
        <v>7.3361824320223104</v>
      </c>
      <c r="MM37">
        <v>7.3361824320201299</v>
      </c>
      <c r="MN37">
        <v>7.3361824320174902</v>
      </c>
      <c r="MO37">
        <v>7.3361824320148097</v>
      </c>
      <c r="MP37">
        <v>7.3361824320119</v>
      </c>
      <c r="MQ37">
        <v>7.3361824320090703</v>
      </c>
      <c r="MR37">
        <v>7.3361824320061801</v>
      </c>
      <c r="MS37">
        <v>7.3361824320033797</v>
      </c>
      <c r="MT37">
        <v>7.3361824320007996</v>
      </c>
      <c r="MU37">
        <v>7.3361824319982301</v>
      </c>
      <c r="MV37">
        <v>7.3361824319958497</v>
      </c>
      <c r="MW37">
        <v>7.3361824319937101</v>
      </c>
      <c r="MX37">
        <v>7.3361824319864599</v>
      </c>
      <c r="MY37">
        <v>7.3361824319864599</v>
      </c>
      <c r="MZ37">
        <v>7.3361824319864599</v>
      </c>
      <c r="NA37">
        <v>7.3361824319864599</v>
      </c>
      <c r="NB37">
        <v>7.3361824319864599</v>
      </c>
      <c r="NC37">
        <v>7.3361824319864599</v>
      </c>
      <c r="ND37">
        <v>7.3361824319864599</v>
      </c>
      <c r="NE37">
        <v>7.3361824319864599</v>
      </c>
      <c r="NF37">
        <v>7.3361824319864599</v>
      </c>
      <c r="NG37">
        <v>7.3361824319864599</v>
      </c>
      <c r="NH37">
        <v>7.3361824319864599</v>
      </c>
      <c r="NI37">
        <v>7.3361824319864599</v>
      </c>
      <c r="NJ37">
        <v>7.3361824319864599</v>
      </c>
      <c r="NK37">
        <v>7.3361824319864599</v>
      </c>
      <c r="NL37">
        <v>7.3361824319864599</v>
      </c>
      <c r="NM37">
        <v>7.3361824319864599</v>
      </c>
      <c r="NN37">
        <v>7.3361824319864599</v>
      </c>
      <c r="NO37">
        <v>7.3361824319864599</v>
      </c>
      <c r="NP37">
        <v>7.3361824319864599</v>
      </c>
      <c r="NQ37">
        <v>7.3361824319864599</v>
      </c>
      <c r="NR37">
        <v>7.3361824319864599</v>
      </c>
      <c r="NS37">
        <v>7.3361824319864599</v>
      </c>
      <c r="NT37">
        <v>7.3361824319864599</v>
      </c>
      <c r="NU37">
        <v>7.3361824319864599</v>
      </c>
      <c r="NV37">
        <v>7.3361824319864599</v>
      </c>
      <c r="NW37">
        <v>7.3361824319864599</v>
      </c>
      <c r="NX37">
        <v>7.3361824319864599</v>
      </c>
      <c r="NY37">
        <v>7.3361824319864599</v>
      </c>
      <c r="NZ37">
        <v>7.3361824319864599</v>
      </c>
      <c r="OA37">
        <v>7.3361824319864599</v>
      </c>
      <c r="OB37">
        <v>7.3361824319864599</v>
      </c>
      <c r="OC37">
        <v>7.3361824319864599</v>
      </c>
      <c r="OD37">
        <v>7.3361824319864599</v>
      </c>
      <c r="OE37">
        <v>7.3361824319864599</v>
      </c>
      <c r="OF37">
        <v>7.3361824319864599</v>
      </c>
      <c r="OG37">
        <v>7.3361824319864599</v>
      </c>
      <c r="OH37">
        <v>7.3361824319864599</v>
      </c>
      <c r="OI37">
        <v>7.3361824319864599</v>
      </c>
      <c r="OJ37">
        <v>7.3361824319864599</v>
      </c>
      <c r="OK37">
        <v>7.3361824319864599</v>
      </c>
      <c r="OL37">
        <v>7.3361824319864599</v>
      </c>
      <c r="OM37">
        <v>7.3361824319864599</v>
      </c>
      <c r="ON37">
        <v>7.3361824319864599</v>
      </c>
      <c r="OO37">
        <v>7.3361824319864599</v>
      </c>
      <c r="OP37">
        <v>7.3361824319864599</v>
      </c>
      <c r="OQ37">
        <v>7.3361824319864599</v>
      </c>
      <c r="OR37">
        <v>7.3361824319864599</v>
      </c>
      <c r="OS37">
        <v>7.3361824319864599</v>
      </c>
      <c r="OT37">
        <v>7.3361824319864599</v>
      </c>
      <c r="OU37">
        <v>7.3361824319864599</v>
      </c>
      <c r="OV37">
        <v>7.3361824319864599</v>
      </c>
      <c r="OW37">
        <v>7.3361824319864599</v>
      </c>
      <c r="OX37">
        <v>7.3361824319864599</v>
      </c>
      <c r="OY37">
        <v>7.3361824319864599</v>
      </c>
      <c r="OZ37">
        <v>7.3361824319864599</v>
      </c>
      <c r="PA37">
        <v>7.3361824319864599</v>
      </c>
      <c r="PB37">
        <v>7.3361824319864599</v>
      </c>
      <c r="PC37">
        <v>7.3361824319864599</v>
      </c>
      <c r="PD37">
        <v>7.3361824319864599</v>
      </c>
      <c r="PE37">
        <v>7.3361824319864599</v>
      </c>
      <c r="PF37">
        <v>7.3361824319864599</v>
      </c>
      <c r="PG37">
        <v>7.3361824319864599</v>
      </c>
      <c r="PH37">
        <v>7.3361824319864599</v>
      </c>
      <c r="PI37">
        <v>7.3361824319864599</v>
      </c>
      <c r="PJ37">
        <v>7.3361824319864599</v>
      </c>
      <c r="PK37">
        <v>7.3361824319864599</v>
      </c>
      <c r="PL37">
        <v>7.3361824319864599</v>
      </c>
      <c r="PM37">
        <v>7.3361824319864599</v>
      </c>
      <c r="PN37">
        <v>7.3361824319864599</v>
      </c>
      <c r="PO37">
        <v>7.3361824319864599</v>
      </c>
      <c r="PP37">
        <v>7.3361824319864599</v>
      </c>
      <c r="PQ37">
        <v>7.3361824319864599</v>
      </c>
      <c r="PR37">
        <v>7.3361824319864599</v>
      </c>
      <c r="PS37">
        <v>7.3361824319864599</v>
      </c>
      <c r="PT37">
        <v>7.3361824319864599</v>
      </c>
      <c r="PU37">
        <v>7.3361824319864599</v>
      </c>
      <c r="PV37">
        <v>7.3361824319864599</v>
      </c>
      <c r="PW37">
        <v>7.3361824319864599</v>
      </c>
      <c r="PX37">
        <v>7.3361824319864599</v>
      </c>
      <c r="PY37">
        <v>7.3361824319864599</v>
      </c>
    </row>
    <row r="38" spans="1:441" x14ac:dyDescent="0.25">
      <c r="A38">
        <v>5.4465790729413497</v>
      </c>
      <c r="B38">
        <v>5.5131648621727098</v>
      </c>
      <c r="C38">
        <v>5.56383270852454</v>
      </c>
      <c r="D38">
        <v>5.6139937614054896</v>
      </c>
      <c r="E38">
        <v>5.6642726292086998</v>
      </c>
      <c r="F38">
        <v>5.7130063783738603</v>
      </c>
      <c r="G38">
        <v>5.7618562881712503</v>
      </c>
      <c r="H38">
        <v>5.8100603182069399</v>
      </c>
      <c r="I38">
        <v>5.8580419303840001</v>
      </c>
      <c r="J38">
        <v>5.9049011517678904</v>
      </c>
      <c r="K38">
        <v>5.9532535779611102</v>
      </c>
      <c r="L38">
        <v>5.9990698851297104</v>
      </c>
      <c r="M38">
        <v>6.0488572793723403</v>
      </c>
      <c r="N38">
        <v>6.0955157874263897</v>
      </c>
      <c r="O38">
        <v>6.1460262103977996</v>
      </c>
      <c r="P38">
        <v>6.19493361011871</v>
      </c>
      <c r="Q38">
        <v>6.2467610710219201</v>
      </c>
      <c r="R38">
        <v>6.2973999312801698</v>
      </c>
      <c r="S38">
        <v>6.34722923239634</v>
      </c>
      <c r="T38">
        <v>6.3993012962509601</v>
      </c>
      <c r="U38">
        <v>6.44946492641105</v>
      </c>
      <c r="V38">
        <v>6.5033232945619197</v>
      </c>
      <c r="W38">
        <v>6.55376827044799</v>
      </c>
      <c r="X38">
        <v>6.6003140191551699</v>
      </c>
      <c r="Y38">
        <v>6.6509041224755601</v>
      </c>
      <c r="Z38">
        <v>6.6943356204071698</v>
      </c>
      <c r="AA38">
        <v>6.7392968896101797</v>
      </c>
      <c r="AB38">
        <v>6.7810228525573999</v>
      </c>
      <c r="AC38">
        <v>6.8178885753534804</v>
      </c>
      <c r="AD38">
        <v>6.8578280311955897</v>
      </c>
      <c r="AE38">
        <v>6.8915081620888801</v>
      </c>
      <c r="AF38">
        <v>6.9250523211014299</v>
      </c>
      <c r="AG38">
        <v>6.9550174316401101</v>
      </c>
      <c r="AH38">
        <v>6.9845098486296298</v>
      </c>
      <c r="AI38">
        <v>7.0089250995567802</v>
      </c>
      <c r="AJ38">
        <v>7.0328738246867504</v>
      </c>
      <c r="AK38">
        <v>7.0494598574838196</v>
      </c>
      <c r="AL38">
        <v>7.06289902340992</v>
      </c>
      <c r="AM38">
        <v>7.0751853439897703</v>
      </c>
      <c r="AN38">
        <v>7.1000136273548797</v>
      </c>
      <c r="AO38">
        <v>7.1267565059430904</v>
      </c>
      <c r="AP38">
        <v>7.1515468802215603</v>
      </c>
      <c r="AQ38">
        <v>7.1754805307186196</v>
      </c>
      <c r="AR38">
        <v>7.1988836902327602</v>
      </c>
      <c r="AS38">
        <v>7.2232712646302</v>
      </c>
      <c r="AT38">
        <v>7.24606956772588</v>
      </c>
      <c r="AU38">
        <v>7.2710325757060899</v>
      </c>
      <c r="AV38">
        <v>7.2937693700710504</v>
      </c>
      <c r="AW38">
        <v>7.31653800005994</v>
      </c>
      <c r="AX38">
        <v>7.3378518736565796</v>
      </c>
      <c r="AY38">
        <v>7.3566912023565596</v>
      </c>
      <c r="AZ38">
        <v>7.37210237630857</v>
      </c>
      <c r="BA38">
        <v>7.3862302707011098</v>
      </c>
      <c r="BB38">
        <v>7.3981375259921904</v>
      </c>
      <c r="BC38">
        <v>7.40802571783881</v>
      </c>
      <c r="BD38">
        <v>7.4154321702547499</v>
      </c>
      <c r="BE38">
        <v>7.4217113009214097</v>
      </c>
      <c r="BF38">
        <v>7.4262059268215399</v>
      </c>
      <c r="BG38">
        <v>7.4289660896706202</v>
      </c>
      <c r="BH38">
        <v>7.4300273883282797</v>
      </c>
      <c r="BI38">
        <v>7.42937107798</v>
      </c>
      <c r="BJ38">
        <v>7.4274616494820496</v>
      </c>
      <c r="BK38">
        <v>7.4244683502276896</v>
      </c>
      <c r="BL38">
        <v>7.4209922430416704</v>
      </c>
      <c r="BM38">
        <v>7.4172089780324804</v>
      </c>
      <c r="BN38">
        <v>7.4136211446610796</v>
      </c>
      <c r="BO38">
        <v>7.4101737128335596</v>
      </c>
      <c r="BP38">
        <v>7.4070910181705898</v>
      </c>
      <c r="BQ38">
        <v>7.4046044132631197</v>
      </c>
      <c r="BR38">
        <v>7.40282246652189</v>
      </c>
      <c r="BS38">
        <v>7.4018191504456601</v>
      </c>
      <c r="BT38">
        <v>7.4016674449290303</v>
      </c>
      <c r="BU38">
        <v>7.4023567318703902</v>
      </c>
      <c r="BV38">
        <v>7.4039376293428898</v>
      </c>
      <c r="BW38">
        <v>7.4061919967452798</v>
      </c>
      <c r="BX38">
        <v>7.4091810448619304</v>
      </c>
      <c r="BY38">
        <v>7.4127209394546698</v>
      </c>
      <c r="BZ38">
        <v>7.41667667358504</v>
      </c>
      <c r="CA38">
        <v>7.4210388452559597</v>
      </c>
      <c r="CB38">
        <v>7.4256203682433002</v>
      </c>
      <c r="CC38">
        <v>7.4304781638314799</v>
      </c>
      <c r="CD38">
        <v>7.4355899021538399</v>
      </c>
      <c r="CE38">
        <v>7.4408494421550104</v>
      </c>
      <c r="CF38">
        <v>7.4462484686424499</v>
      </c>
      <c r="CG38">
        <v>7.45180678859899</v>
      </c>
      <c r="CH38">
        <v>7.45757372699555</v>
      </c>
      <c r="CI38">
        <v>7.4635046203797701</v>
      </c>
      <c r="CJ38">
        <v>7.4695063999762201</v>
      </c>
      <c r="CK38">
        <v>7.4755411744251496</v>
      </c>
      <c r="CL38">
        <v>7.4814610698811697</v>
      </c>
      <c r="CM38">
        <v>7.4870822850430203</v>
      </c>
      <c r="CN38">
        <v>7.4922920137044899</v>
      </c>
      <c r="CO38">
        <v>7.4971001843473797</v>
      </c>
      <c r="CP38">
        <v>7.5016573774489297</v>
      </c>
      <c r="CQ38">
        <v>7.5060295105116701</v>
      </c>
      <c r="CR38">
        <v>7.5102801477562098</v>
      </c>
      <c r="CS38">
        <v>7.5145074332068598</v>
      </c>
      <c r="CT38">
        <v>7.5187137806555304</v>
      </c>
      <c r="CU38">
        <v>7.5228788110615596</v>
      </c>
      <c r="CV38">
        <v>7.5269821920451401</v>
      </c>
      <c r="CW38">
        <v>7.5310386082195198</v>
      </c>
      <c r="CX38">
        <v>7.5350008413080403</v>
      </c>
      <c r="CY38">
        <v>7.5388163261671997</v>
      </c>
      <c r="CZ38">
        <v>7.5424587539100596</v>
      </c>
      <c r="DA38">
        <v>7.5459201213138902</v>
      </c>
      <c r="DB38">
        <v>7.5492029544775496</v>
      </c>
      <c r="DC38">
        <v>7.5523204145927298</v>
      </c>
      <c r="DD38">
        <v>7.5552953028188696</v>
      </c>
      <c r="DE38">
        <v>7.5581555479966296</v>
      </c>
      <c r="DF38">
        <v>7.5609308076366997</v>
      </c>
      <c r="DG38">
        <v>7.56365187700397</v>
      </c>
      <c r="DH38">
        <v>7.5663493903367902</v>
      </c>
      <c r="DI38">
        <v>7.5690513986027996</v>
      </c>
      <c r="DJ38">
        <v>7.5717803851908201</v>
      </c>
      <c r="DK38">
        <v>7.5745517033795204</v>
      </c>
      <c r="DL38">
        <v>7.5773735908621802</v>
      </c>
      <c r="DM38">
        <v>7.5802464281415602</v>
      </c>
      <c r="DN38">
        <v>7.5831623232841503</v>
      </c>
      <c r="DO38">
        <v>7.5861056163604896</v>
      </c>
      <c r="DP38">
        <v>7.5890542420122999</v>
      </c>
      <c r="DQ38">
        <v>7.5919816840249101</v>
      </c>
      <c r="DR38">
        <v>7.5948586092960202</v>
      </c>
      <c r="DS38">
        <v>7.5976543649516097</v>
      </c>
      <c r="DT38">
        <v>7.6003391952865202</v>
      </c>
      <c r="DU38">
        <v>7.6028863915794096</v>
      </c>
      <c r="DV38">
        <v>7.6052733446442398</v>
      </c>
      <c r="DW38">
        <v>7.6074817105095098</v>
      </c>
      <c r="DX38">
        <v>7.6094970299480602</v>
      </c>
      <c r="DY38">
        <v>7.6113085034264598</v>
      </c>
      <c r="DZ38">
        <v>7.6129090025980304</v>
      </c>
      <c r="EA38">
        <v>7.6142948079542698</v>
      </c>
      <c r="EB38">
        <v>7.6154653398107897</v>
      </c>
      <c r="EC38">
        <v>7.6164237022182801</v>
      </c>
      <c r="ED38">
        <v>7.6171770023498198</v>
      </c>
      <c r="EE38">
        <v>7.6177364843215498</v>
      </c>
      <c r="EF38">
        <v>7.6181180089733296</v>
      </c>
      <c r="EG38">
        <v>7.61834202892046</v>
      </c>
      <c r="EH38">
        <v>7.6184331743470297</v>
      </c>
      <c r="EI38">
        <v>7.61841885777614</v>
      </c>
      <c r="EJ38">
        <v>7.6183285709308599</v>
      </c>
      <c r="EK38">
        <v>7.6181926659636696</v>
      </c>
      <c r="EL38">
        <v>7.6180164181460501</v>
      </c>
      <c r="EM38">
        <v>7.6178072347993799</v>
      </c>
      <c r="EN38">
        <v>7.6175723856475699</v>
      </c>
      <c r="EO38">
        <v>7.6173191106797304</v>
      </c>
      <c r="EP38">
        <v>7.6170545077115701</v>
      </c>
      <c r="EQ38">
        <v>7.6167854168478302</v>
      </c>
      <c r="ER38">
        <v>7.61651829464983</v>
      </c>
      <c r="ES38">
        <v>7.6162590889785298</v>
      </c>
      <c r="ET38">
        <v>7.6160131206950101</v>
      </c>
      <c r="EU38">
        <v>7.6157849808324096</v>
      </c>
      <c r="EV38">
        <v>7.6155784517959697</v>
      </c>
      <c r="EW38">
        <v>7.61539645640398</v>
      </c>
      <c r="EX38">
        <v>7.6152410359242699</v>
      </c>
      <c r="EY38">
        <v>7.6151133568227198</v>
      </c>
      <c r="EZ38">
        <v>7.6150137455095104</v>
      </c>
      <c r="FA38">
        <v>7.6149417490634699</v>
      </c>
      <c r="FB38">
        <v>7.6148962171466401</v>
      </c>
      <c r="FC38">
        <v>7.6148754001055901</v>
      </c>
      <c r="FD38">
        <v>7.6148770586858401</v>
      </c>
      <c r="FE38">
        <v>7.6148985808421301</v>
      </c>
      <c r="FF38">
        <v>7.61493710123802</v>
      </c>
      <c r="FG38">
        <v>7.6149896187350601</v>
      </c>
      <c r="FH38">
        <v>7.6150531079723498</v>
      </c>
      <c r="FI38">
        <v>7.6151246219136404</v>
      </c>
      <c r="FJ38">
        <v>7.6152013822899098</v>
      </c>
      <c r="FK38">
        <v>7.6152808544875601</v>
      </c>
      <c r="FL38">
        <v>7.6153608041099004</v>
      </c>
      <c r="FM38">
        <v>7.6154393337605004</v>
      </c>
      <c r="FN38">
        <v>7.6155149000084803</v>
      </c>
      <c r="FO38">
        <v>7.6155863127950898</v>
      </c>
      <c r="FP38">
        <v>7.6156527175487501</v>
      </c>
      <c r="FQ38">
        <v>7.6157135628600097</v>
      </c>
      <c r="FR38">
        <v>7.6157685582301502</v>
      </c>
      <c r="FS38">
        <v>7.6158176265869102</v>
      </c>
      <c r="FT38">
        <v>7.6158608562217998</v>
      </c>
      <c r="FU38">
        <v>7.6158984567263497</v>
      </c>
      <c r="FV38">
        <v>7.6159307216881098</v>
      </c>
      <c r="FW38">
        <v>7.6159579997854703</v>
      </c>
      <c r="FX38">
        <v>7.6159806728922197</v>
      </c>
      <c r="FY38">
        <v>7.6159991414961397</v>
      </c>
      <c r="FZ38">
        <v>7.6160138158416597</v>
      </c>
      <c r="GA38">
        <v>7.6160250919690604</v>
      </c>
      <c r="GB38">
        <v>7.6160333489787302</v>
      </c>
      <c r="GC38">
        <v>7.6160389481316697</v>
      </c>
      <c r="GD38">
        <v>7.6160422318989403</v>
      </c>
      <c r="GE38">
        <v>7.6160435231152297</v>
      </c>
      <c r="GF38">
        <v>7.6160431242411404</v>
      </c>
      <c r="GG38">
        <v>7.6160413167538996</v>
      </c>
      <c r="GH38">
        <v>7.6160383606848896</v>
      </c>
      <c r="GI38">
        <v>7.6160344943223297</v>
      </c>
      <c r="GJ38">
        <v>7.6160299340930697</v>
      </c>
      <c r="GK38">
        <v>7.6160248746348902</v>
      </c>
      <c r="GL38">
        <v>7.6160194890639499</v>
      </c>
      <c r="GM38">
        <v>7.6160139294475897</v>
      </c>
      <c r="GN38">
        <v>7.6160083274618602</v>
      </c>
      <c r="GO38">
        <v>7.6160027952121601</v>
      </c>
      <c r="GP38">
        <v>7.6159974262250696</v>
      </c>
      <c r="GQ38">
        <v>7.6159922965807301</v>
      </c>
      <c r="GR38">
        <v>7.6159874661632303</v>
      </c>
      <c r="GS38">
        <v>7.6159829800004797</v>
      </c>
      <c r="GT38">
        <v>7.6159788696688402</v>
      </c>
      <c r="GU38">
        <v>7.6159751547331602</v>
      </c>
      <c r="GV38">
        <v>7.6159718441960997</v>
      </c>
      <c r="GW38">
        <v>7.6159689379323003</v>
      </c>
      <c r="GX38">
        <v>7.6159664280827997</v>
      </c>
      <c r="GY38">
        <v>7.61596430039023</v>
      </c>
      <c r="GZ38">
        <v>7.6159625354565801</v>
      </c>
      <c r="HA38">
        <v>7.6159611099108302</v>
      </c>
      <c r="HB38">
        <v>7.6159599974737002</v>
      </c>
      <c r="HC38">
        <v>7.6159591699152296</v>
      </c>
      <c r="HD38">
        <v>7.6159585978991302</v>
      </c>
      <c r="HE38">
        <v>7.6159582517176796</v>
      </c>
      <c r="HF38">
        <v>7.6159581019171503</v>
      </c>
      <c r="HG38">
        <v>7.6159581198202302</v>
      </c>
      <c r="HH38">
        <v>7.6159582779542001</v>
      </c>
      <c r="HI38">
        <v>7.6159585503905998</v>
      </c>
      <c r="HJ38">
        <v>7.61595891300641</v>
      </c>
      <c r="HK38">
        <v>7.6159593436747599</v>
      </c>
      <c r="HL38">
        <v>7.6159598223924796</v>
      </c>
      <c r="HM38">
        <v>7.6159603313524098</v>
      </c>
      <c r="HN38">
        <v>7.6159608549644897</v>
      </c>
      <c r="HO38">
        <v>7.6159613798358397</v>
      </c>
      <c r="HP38">
        <v>7.6159618947078496</v>
      </c>
      <c r="HQ38">
        <v>7.6159623903610498</v>
      </c>
      <c r="HR38">
        <v>7.6159628594925799</v>
      </c>
      <c r="HS38">
        <v>7.6159632965712003</v>
      </c>
      <c r="HT38">
        <v>7.61596369767555</v>
      </c>
      <c r="HU38">
        <v>7.6159640603219296</v>
      </c>
      <c r="HV38">
        <v>7.61596438328485</v>
      </c>
      <c r="HW38">
        <v>7.6159646664176801</v>
      </c>
      <c r="HX38">
        <v>7.61596491047586</v>
      </c>
      <c r="HY38">
        <v>7.6159651169476801</v>
      </c>
      <c r="HZ38">
        <v>7.6159652878942596</v>
      </c>
      <c r="IA38">
        <v>7.6159654258037399</v>
      </c>
      <c r="IB38">
        <v>7.61596553345899</v>
      </c>
      <c r="IC38">
        <v>7.61596561382028</v>
      </c>
      <c r="ID38">
        <v>7.6159656699259699</v>
      </c>
      <c r="IE38">
        <v>7.6159657048072704</v>
      </c>
      <c r="IF38">
        <v>7.6159657214198502</v>
      </c>
      <c r="IG38">
        <v>7.6159657225895696</v>
      </c>
      <c r="IH38">
        <v>7.6159657109716399</v>
      </c>
      <c r="II38">
        <v>7.6159656890217304</v>
      </c>
      <c r="IJ38">
        <v>7.6159656589778004</v>
      </c>
      <c r="IK38">
        <v>7.6159656228505996</v>
      </c>
      <c r="IL38">
        <v>7.6159655824215902</v>
      </c>
      <c r="IM38">
        <v>7.61596553924623</v>
      </c>
      <c r="IN38">
        <v>7.6159654946631203</v>
      </c>
      <c r="IO38">
        <v>7.6159654498048601</v>
      </c>
      <c r="IP38">
        <v>7.6159654056123598</v>
      </c>
      <c r="IQ38">
        <v>7.6159653628503099</v>
      </c>
      <c r="IR38">
        <v>7.6159653221232997</v>
      </c>
      <c r="IS38">
        <v>7.6159652838923204</v>
      </c>
      <c r="IT38">
        <v>7.6159652484909897</v>
      </c>
      <c r="IU38">
        <v>7.61596521614144</v>
      </c>
      <c r="IV38">
        <v>7.6159651869692997</v>
      </c>
      <c r="IW38">
        <v>7.6159651610176402</v>
      </c>
      <c r="IX38">
        <v>7.6159651382606803</v>
      </c>
      <c r="IY38">
        <v>7.6159651186150796</v>
      </c>
      <c r="IZ38">
        <v>7.6159651019518702</v>
      </c>
      <c r="JA38">
        <v>7.6159650881058498</v>
      </c>
      <c r="JB38">
        <v>7.6159650768851499</v>
      </c>
      <c r="JC38">
        <v>7.6159650680786104</v>
      </c>
      <c r="JD38">
        <v>7.6159650614632897</v>
      </c>
      <c r="JE38">
        <v>7.6159650568102304</v>
      </c>
      <c r="JF38">
        <v>7.6159650538897701</v>
      </c>
      <c r="JG38">
        <v>7.6159650524760298</v>
      </c>
      <c r="JH38">
        <v>7.61596505235058</v>
      </c>
      <c r="JI38">
        <v>7.6159650533051604</v>
      </c>
      <c r="JJ38">
        <v>7.6159650551442599</v>
      </c>
      <c r="JK38">
        <v>7.6159650576864504</v>
      </c>
      <c r="JL38">
        <v>7.6159650607660998</v>
      </c>
      <c r="JM38">
        <v>7.6159650642334604</v>
      </c>
      <c r="JN38">
        <v>7.61596506795554</v>
      </c>
      <c r="JO38">
        <v>7.6159650718157499</v>
      </c>
      <c r="JP38">
        <v>7.6159650757135999</v>
      </c>
      <c r="JQ38">
        <v>7.6159650795640603</v>
      </c>
      <c r="JR38">
        <v>7.6159650832971098</v>
      </c>
      <c r="JS38">
        <v>7.6159650868561597</v>
      </c>
      <c r="JT38">
        <v>7.6159650901975997</v>
      </c>
      <c r="JU38">
        <v>7.6159650932890903</v>
      </c>
      <c r="JV38">
        <v>7.6159650961089103</v>
      </c>
      <c r="JW38">
        <v>7.6159650986442999</v>
      </c>
      <c r="JX38">
        <v>7.6159651008903397</v>
      </c>
      <c r="JY38">
        <v>7.6159651028490298</v>
      </c>
      <c r="JZ38">
        <v>7.61596510452791</v>
      </c>
      <c r="KA38">
        <v>7.61596510593884</v>
      </c>
      <c r="KB38">
        <v>7.6159651070976304</v>
      </c>
      <c r="KC38">
        <v>7.6159651080224302</v>
      </c>
      <c r="KD38">
        <v>7.6159651087332803</v>
      </c>
      <c r="KE38">
        <v>7.6159651092512304</v>
      </c>
      <c r="KF38">
        <v>7.61596510959812</v>
      </c>
      <c r="KG38">
        <v>7.6159651097954102</v>
      </c>
      <c r="KH38">
        <v>7.6159651098642103</v>
      </c>
      <c r="KI38">
        <v>7.6159651098248604</v>
      </c>
      <c r="KJ38">
        <v>7.6159651096962202</v>
      </c>
      <c r="KK38">
        <v>7.6159651094961403</v>
      </c>
      <c r="KL38">
        <v>7.6159651092407401</v>
      </c>
      <c r="KM38">
        <v>7.61596510894472</v>
      </c>
      <c r="KN38">
        <v>7.6159651086210198</v>
      </c>
      <c r="KO38">
        <v>7.6159651082810198</v>
      </c>
      <c r="KP38">
        <v>7.6159651079343904</v>
      </c>
      <c r="KQ38">
        <v>7.6159651075894397</v>
      </c>
      <c r="KR38">
        <v>7.6159651072530199</v>
      </c>
      <c r="KS38">
        <v>7.6159651069304397</v>
      </c>
      <c r="KT38">
        <v>7.6159651066260299</v>
      </c>
      <c r="KU38">
        <v>7.6159651063430003</v>
      </c>
      <c r="KV38">
        <v>7.6159651060832703</v>
      </c>
      <c r="KW38">
        <v>7.6159651058484501</v>
      </c>
      <c r="KX38">
        <v>7.6159651056389599</v>
      </c>
      <c r="KY38">
        <v>7.6159651054548396</v>
      </c>
      <c r="KZ38">
        <v>7.6159651052954302</v>
      </c>
      <c r="LA38">
        <v>7.61596510515992</v>
      </c>
      <c r="LB38">
        <v>7.6159651050470201</v>
      </c>
      <c r="LC38">
        <v>7.6159651049550101</v>
      </c>
      <c r="LD38">
        <v>7.6159651048824797</v>
      </c>
      <c r="LE38">
        <v>7.6159651048274597</v>
      </c>
      <c r="LF38">
        <v>7.61596510478818</v>
      </c>
      <c r="LG38">
        <v>7.6159651047628003</v>
      </c>
      <c r="LH38">
        <v>7.6159651047496197</v>
      </c>
      <c r="LI38">
        <v>7.61596510474656</v>
      </c>
      <c r="LJ38">
        <v>7.6159651047521297</v>
      </c>
      <c r="LK38">
        <v>7.6159651047647001</v>
      </c>
      <c r="LL38">
        <v>7.6159651047829202</v>
      </c>
      <c r="LM38">
        <v>7.6159651048053298</v>
      </c>
      <c r="LN38">
        <v>7.6159651048308197</v>
      </c>
      <c r="LO38">
        <v>7.6159651048584003</v>
      </c>
      <c r="LP38">
        <v>7.6159651048872199</v>
      </c>
      <c r="LQ38">
        <v>7.61596510491656</v>
      </c>
      <c r="LR38">
        <v>7.6159651049456096</v>
      </c>
      <c r="LS38">
        <v>7.6159651049739399</v>
      </c>
      <c r="LT38">
        <v>7.61596510500127</v>
      </c>
      <c r="LU38">
        <v>7.6159651050271497</v>
      </c>
      <c r="LV38">
        <v>7.6159651050513002</v>
      </c>
      <c r="LW38">
        <v>7.6159651050735899</v>
      </c>
      <c r="LX38">
        <v>7.6159651050938502</v>
      </c>
      <c r="LY38">
        <v>7.6159651051120196</v>
      </c>
      <c r="LZ38">
        <v>7.6159651051281099</v>
      </c>
      <c r="MA38">
        <v>7.6159651051421697</v>
      </c>
      <c r="MB38">
        <v>7.6159651051541504</v>
      </c>
      <c r="MC38">
        <v>7.6159651051640802</v>
      </c>
      <c r="MD38">
        <v>7.6159651051722204</v>
      </c>
      <c r="ME38">
        <v>7.6159651051786899</v>
      </c>
      <c r="MF38">
        <v>7.6159651051835997</v>
      </c>
      <c r="MG38">
        <v>7.6159651051870902</v>
      </c>
      <c r="MH38">
        <v>7.6159651051893098</v>
      </c>
      <c r="MI38">
        <v>7.6159651051903303</v>
      </c>
      <c r="MJ38">
        <v>7.6159651051904902</v>
      </c>
      <c r="MK38">
        <v>7.6159651051899999</v>
      </c>
      <c r="ML38">
        <v>7.6159651051887103</v>
      </c>
      <c r="MM38">
        <v>7.6159651051868202</v>
      </c>
      <c r="MN38">
        <v>7.6159651051846904</v>
      </c>
      <c r="MO38">
        <v>7.6159651051821102</v>
      </c>
      <c r="MP38">
        <v>7.6159651051794999</v>
      </c>
      <c r="MQ38">
        <v>7.6159651051766799</v>
      </c>
      <c r="MR38">
        <v>7.6159651051739399</v>
      </c>
      <c r="MS38">
        <v>7.6159651051711501</v>
      </c>
      <c r="MT38">
        <v>7.6159651051684598</v>
      </c>
      <c r="MU38">
        <v>7.6159651051659703</v>
      </c>
      <c r="MV38">
        <v>7.6159651051634896</v>
      </c>
      <c r="MW38">
        <v>7.6159651051611998</v>
      </c>
      <c r="MX38">
        <v>7.6159651051523198</v>
      </c>
      <c r="MY38">
        <v>7.6159651051523198</v>
      </c>
      <c r="MZ38">
        <v>7.6159651051523198</v>
      </c>
      <c r="NA38">
        <v>7.6159651051523198</v>
      </c>
      <c r="NB38">
        <v>7.6159651051523198</v>
      </c>
      <c r="NC38">
        <v>7.6159651051523198</v>
      </c>
      <c r="ND38">
        <v>7.6159651051523198</v>
      </c>
      <c r="NE38">
        <v>7.6159651051523198</v>
      </c>
      <c r="NF38">
        <v>7.6159651051523198</v>
      </c>
      <c r="NG38">
        <v>7.6159651051523198</v>
      </c>
      <c r="NH38">
        <v>7.6159651051523198</v>
      </c>
      <c r="NI38">
        <v>7.6159651051523198</v>
      </c>
      <c r="NJ38">
        <v>7.6159651051523198</v>
      </c>
      <c r="NK38">
        <v>7.6159651051523198</v>
      </c>
      <c r="NL38">
        <v>7.6159651051523198</v>
      </c>
      <c r="NM38">
        <v>7.6159651051523198</v>
      </c>
      <c r="NN38">
        <v>7.6159651051523198</v>
      </c>
      <c r="NO38">
        <v>7.6159651051523198</v>
      </c>
      <c r="NP38">
        <v>7.6159651051523198</v>
      </c>
      <c r="NQ38">
        <v>7.6159651051523198</v>
      </c>
      <c r="NR38">
        <v>7.6159651051523198</v>
      </c>
      <c r="NS38">
        <v>7.6159651051523198</v>
      </c>
      <c r="NT38">
        <v>7.6159651051523198</v>
      </c>
      <c r="NU38">
        <v>7.6159651051523198</v>
      </c>
      <c r="NV38">
        <v>7.6159651051523198</v>
      </c>
      <c r="NW38">
        <v>7.6159651051523198</v>
      </c>
      <c r="NX38">
        <v>7.6159651051523198</v>
      </c>
      <c r="NY38">
        <v>7.6159651051523198</v>
      </c>
      <c r="NZ38">
        <v>7.6159651051523198</v>
      </c>
      <c r="OA38">
        <v>7.6159651051523198</v>
      </c>
      <c r="OB38">
        <v>7.6159651051523198</v>
      </c>
      <c r="OC38">
        <v>7.6159651051523198</v>
      </c>
      <c r="OD38">
        <v>7.6159651051523198</v>
      </c>
      <c r="OE38">
        <v>7.6159651051523198</v>
      </c>
      <c r="OF38">
        <v>7.6159651051523198</v>
      </c>
      <c r="OG38">
        <v>7.6159651051523198</v>
      </c>
      <c r="OH38">
        <v>7.6159651051523198</v>
      </c>
      <c r="OI38">
        <v>7.6159651051523198</v>
      </c>
      <c r="OJ38">
        <v>7.6159651051523198</v>
      </c>
      <c r="OK38">
        <v>7.6159651051523198</v>
      </c>
      <c r="OL38">
        <v>7.6159651051523198</v>
      </c>
      <c r="OM38">
        <v>7.6159651051523198</v>
      </c>
      <c r="ON38">
        <v>7.6159651051523198</v>
      </c>
      <c r="OO38">
        <v>7.6159651051523198</v>
      </c>
      <c r="OP38">
        <v>7.6159651051523198</v>
      </c>
      <c r="OQ38">
        <v>7.6159651051523198</v>
      </c>
      <c r="OR38">
        <v>7.6159651051523198</v>
      </c>
      <c r="OS38">
        <v>7.6159651051523198</v>
      </c>
      <c r="OT38">
        <v>7.6159651051523198</v>
      </c>
      <c r="OU38">
        <v>7.6159651051523198</v>
      </c>
      <c r="OV38">
        <v>7.6159651051523198</v>
      </c>
      <c r="OW38">
        <v>7.6159651051523198</v>
      </c>
      <c r="OX38">
        <v>7.6159651051523198</v>
      </c>
      <c r="OY38">
        <v>7.6159651051523198</v>
      </c>
      <c r="OZ38">
        <v>7.6159651051523198</v>
      </c>
      <c r="PA38">
        <v>7.6159651051523198</v>
      </c>
      <c r="PB38">
        <v>7.6159651051523198</v>
      </c>
      <c r="PC38">
        <v>7.6159651051523198</v>
      </c>
      <c r="PD38">
        <v>7.6159651051523198</v>
      </c>
      <c r="PE38">
        <v>7.6159651051523198</v>
      </c>
      <c r="PF38">
        <v>7.6159651051523198</v>
      </c>
      <c r="PG38">
        <v>7.6159651051523198</v>
      </c>
      <c r="PH38">
        <v>7.6159651051523198</v>
      </c>
      <c r="PI38">
        <v>7.6159651051523198</v>
      </c>
      <c r="PJ38">
        <v>7.6159651051523198</v>
      </c>
      <c r="PK38">
        <v>7.6159651051523198</v>
      </c>
      <c r="PL38">
        <v>7.6159651051523198</v>
      </c>
      <c r="PM38">
        <v>7.6159651051523198</v>
      </c>
      <c r="PN38">
        <v>7.6159651051523198</v>
      </c>
      <c r="PO38">
        <v>7.6159651051523198</v>
      </c>
      <c r="PP38">
        <v>7.6159651051523198</v>
      </c>
      <c r="PQ38">
        <v>7.6159651051523198</v>
      </c>
      <c r="PR38">
        <v>7.6159651051523198</v>
      </c>
      <c r="PS38">
        <v>7.6159651051523198</v>
      </c>
      <c r="PT38">
        <v>7.6159651051523198</v>
      </c>
      <c r="PU38">
        <v>7.6159651051523198</v>
      </c>
      <c r="PV38">
        <v>7.6159651051523198</v>
      </c>
      <c r="PW38">
        <v>7.6159651051523198</v>
      </c>
      <c r="PX38">
        <v>7.6159651051523198</v>
      </c>
      <c r="PY38">
        <v>7.6159651051523198</v>
      </c>
    </row>
    <row r="39" spans="1:441" x14ac:dyDescent="0.25">
      <c r="A39">
        <v>5.60329898098004</v>
      </c>
      <c r="B39">
        <v>5.6724604701455199</v>
      </c>
      <c r="C39">
        <v>5.7258239016798296</v>
      </c>
      <c r="D39">
        <v>5.7778525632819697</v>
      </c>
      <c r="E39">
        <v>5.82955475750886</v>
      </c>
      <c r="F39">
        <v>5.8815823288024598</v>
      </c>
      <c r="G39">
        <v>5.93185474116867</v>
      </c>
      <c r="H39">
        <v>5.9825090600917301</v>
      </c>
      <c r="I39">
        <v>6.0325443246524202</v>
      </c>
      <c r="J39">
        <v>6.0824483002959804</v>
      </c>
      <c r="K39">
        <v>6.1312102982404797</v>
      </c>
      <c r="L39">
        <v>6.1816383351324804</v>
      </c>
      <c r="M39">
        <v>6.2293184971656901</v>
      </c>
      <c r="N39">
        <v>6.2825866529664598</v>
      </c>
      <c r="O39">
        <v>6.3323385855514802</v>
      </c>
      <c r="P39">
        <v>6.3860398333449799</v>
      </c>
      <c r="Q39">
        <v>6.4380687369758398</v>
      </c>
      <c r="R39">
        <v>6.4930523309387196</v>
      </c>
      <c r="S39">
        <v>6.5468188290173002</v>
      </c>
      <c r="T39">
        <v>6.5998170826434901</v>
      </c>
      <c r="U39">
        <v>6.6550764145584003</v>
      </c>
      <c r="V39">
        <v>6.7083627635651704</v>
      </c>
      <c r="W39">
        <v>6.7654539523782704</v>
      </c>
      <c r="X39">
        <v>6.8178058856444599</v>
      </c>
      <c r="Y39">
        <v>6.8663258459246999</v>
      </c>
      <c r="Z39">
        <v>6.9191188046802301</v>
      </c>
      <c r="AA39">
        <v>6.9648140023613703</v>
      </c>
      <c r="AB39">
        <v>7.0121477022478196</v>
      </c>
      <c r="AC39">
        <v>7.0563673617163101</v>
      </c>
      <c r="AD39">
        <v>7.0958073994078097</v>
      </c>
      <c r="AE39">
        <v>7.1384517361294799</v>
      </c>
      <c r="AF39">
        <v>7.1749096279874403</v>
      </c>
      <c r="AG39">
        <v>7.2113938260662396</v>
      </c>
      <c r="AH39">
        <v>7.2438086004542503</v>
      </c>
      <c r="AI39">
        <v>7.2759059183027102</v>
      </c>
      <c r="AJ39">
        <v>7.3029844105031998</v>
      </c>
      <c r="AK39">
        <v>7.3297944361179397</v>
      </c>
      <c r="AL39">
        <v>7.34935634461569</v>
      </c>
      <c r="AM39">
        <v>7.3657998400045104</v>
      </c>
      <c r="AN39">
        <v>7.3812043346486096</v>
      </c>
      <c r="AO39">
        <v>7.4079354397610002</v>
      </c>
      <c r="AP39">
        <v>7.4365144702100903</v>
      </c>
      <c r="AQ39">
        <v>7.4630121287561897</v>
      </c>
      <c r="AR39">
        <v>7.4885022007108697</v>
      </c>
      <c r="AS39">
        <v>7.5133634676328498</v>
      </c>
      <c r="AT39">
        <v>7.5390829423165799</v>
      </c>
      <c r="AU39">
        <v>7.5631161855967699</v>
      </c>
      <c r="AV39">
        <v>7.5891247641629702</v>
      </c>
      <c r="AW39">
        <v>7.6128526248668997</v>
      </c>
      <c r="AX39">
        <v>7.63644528617231</v>
      </c>
      <c r="AY39">
        <v>7.6585908875168798</v>
      </c>
      <c r="AZ39">
        <v>7.6782413550191002</v>
      </c>
      <c r="BA39">
        <v>7.6945213138540103</v>
      </c>
      <c r="BB39">
        <v>7.7082999654018103</v>
      </c>
      <c r="BC39">
        <v>7.7199339369542201</v>
      </c>
      <c r="BD39">
        <v>7.7294992969908698</v>
      </c>
      <c r="BE39">
        <v>7.7366312784485096</v>
      </c>
      <c r="BF39">
        <v>7.7425071757719603</v>
      </c>
      <c r="BG39">
        <v>7.7465694350747203</v>
      </c>
      <c r="BH39">
        <v>7.7488562216605796</v>
      </c>
      <c r="BI39">
        <v>7.7494356985352999</v>
      </c>
      <c r="BJ39">
        <v>7.7483816422804201</v>
      </c>
      <c r="BK39">
        <v>7.7460183189478098</v>
      </c>
      <c r="BL39">
        <v>7.7429939528355396</v>
      </c>
      <c r="BM39">
        <v>7.7394824022267601</v>
      </c>
      <c r="BN39">
        <v>7.7356468519246899</v>
      </c>
      <c r="BO39">
        <v>7.7319546850632799</v>
      </c>
      <c r="BP39">
        <v>7.7283592502796701</v>
      </c>
      <c r="BQ39">
        <v>7.7250737196485</v>
      </c>
      <c r="BR39">
        <v>7.72231655200157</v>
      </c>
      <c r="BS39">
        <v>7.7201935641302004</v>
      </c>
      <c r="BT39">
        <v>7.7187798118742696</v>
      </c>
      <c r="BU39">
        <v>7.7181495276355099</v>
      </c>
      <c r="BV39">
        <v>7.7182981892815903</v>
      </c>
      <c r="BW39">
        <v>7.7192773112853903</v>
      </c>
      <c r="BX39">
        <v>7.7208889065632</v>
      </c>
      <c r="BY39">
        <v>7.7231934654052496</v>
      </c>
      <c r="BZ39">
        <v>7.7260231712799099</v>
      </c>
      <c r="CA39">
        <v>7.7292540879087204</v>
      </c>
      <c r="CB39">
        <v>7.7328781289942903</v>
      </c>
      <c r="CC39">
        <v>7.7367210331894398</v>
      </c>
      <c r="CD39">
        <v>7.7408328594825404</v>
      </c>
      <c r="CE39">
        <v>7.7451897327557697</v>
      </c>
      <c r="CF39">
        <v>7.7496904031594598</v>
      </c>
      <c r="CG39">
        <v>7.7543252519543602</v>
      </c>
      <c r="CH39">
        <v>7.7591106991960803</v>
      </c>
      <c r="CI39">
        <v>7.7640901608632999</v>
      </c>
      <c r="CJ39">
        <v>7.7692206671228599</v>
      </c>
      <c r="CK39">
        <v>7.7744157719191698</v>
      </c>
      <c r="CL39">
        <v>7.7796415282820002</v>
      </c>
      <c r="CM39">
        <v>7.7847628586607902</v>
      </c>
      <c r="CN39">
        <v>7.7896122464952704</v>
      </c>
      <c r="CO39">
        <v>7.7940886686567499</v>
      </c>
      <c r="CP39">
        <v>7.7982028182215002</v>
      </c>
      <c r="CQ39">
        <v>7.8020932042893296</v>
      </c>
      <c r="CR39">
        <v>7.8058193318272702</v>
      </c>
      <c r="CS39">
        <v>7.80944043943434</v>
      </c>
      <c r="CT39">
        <v>7.8130483735102603</v>
      </c>
      <c r="CU39">
        <v>7.8166465193477199</v>
      </c>
      <c r="CV39">
        <v>7.8202187375405297</v>
      </c>
      <c r="CW39">
        <v>7.82374962061433</v>
      </c>
      <c r="CX39">
        <v>7.82725567864623</v>
      </c>
      <c r="CY39">
        <v>7.8306849467813597</v>
      </c>
      <c r="CZ39">
        <v>7.8339941801967496</v>
      </c>
      <c r="DA39">
        <v>7.8371617904975004</v>
      </c>
      <c r="DB39">
        <v>7.8401781112719</v>
      </c>
      <c r="DC39">
        <v>7.8430436645103097</v>
      </c>
      <c r="DD39">
        <v>7.8457689053296402</v>
      </c>
      <c r="DE39">
        <v>7.8483733428156803</v>
      </c>
      <c r="DF39">
        <v>7.8508813936470103</v>
      </c>
      <c r="DG39">
        <v>7.8533193079720203</v>
      </c>
      <c r="DH39">
        <v>7.8557146492314303</v>
      </c>
      <c r="DI39">
        <v>7.8580950686932498</v>
      </c>
      <c r="DJ39">
        <v>7.8604860521101596</v>
      </c>
      <c r="DK39">
        <v>7.8629081583208196</v>
      </c>
      <c r="DL39">
        <v>7.8653755770033298</v>
      </c>
      <c r="DM39">
        <v>7.8678961100823601</v>
      </c>
      <c r="DN39">
        <v>7.87047042182569</v>
      </c>
      <c r="DO39">
        <v>7.8730916196901903</v>
      </c>
      <c r="DP39">
        <v>7.87574567962396</v>
      </c>
      <c r="DQ39">
        <v>7.8784126560328804</v>
      </c>
      <c r="DR39">
        <v>7.8810684349367301</v>
      </c>
      <c r="DS39">
        <v>7.8836861979266999</v>
      </c>
      <c r="DT39">
        <v>7.8862377751944504</v>
      </c>
      <c r="DU39">
        <v>7.8886956734827001</v>
      </c>
      <c r="DV39">
        <v>7.8910350396237101</v>
      </c>
      <c r="DW39">
        <v>7.8932346246476097</v>
      </c>
      <c r="DX39">
        <v>7.8952769544910204</v>
      </c>
      <c r="DY39">
        <v>7.8971480107844698</v>
      </c>
      <c r="DZ39">
        <v>7.8988370604570299</v>
      </c>
      <c r="EA39">
        <v>7.9003366965751001</v>
      </c>
      <c r="EB39">
        <v>7.9016426220978699</v>
      </c>
      <c r="EC39">
        <v>7.9027534295186097</v>
      </c>
      <c r="ED39">
        <v>7.9036711264716999</v>
      </c>
      <c r="EE39">
        <v>7.9044014417744597</v>
      </c>
      <c r="EF39">
        <v>7.9049539640080102</v>
      </c>
      <c r="EG39">
        <v>7.9053425947883103</v>
      </c>
      <c r="EH39">
        <v>7.9055855234852404</v>
      </c>
      <c r="EI39">
        <v>7.9057048495033602</v>
      </c>
      <c r="EJ39">
        <v>7.9057253033369497</v>
      </c>
      <c r="EK39">
        <v>7.9056736118354696</v>
      </c>
      <c r="EL39">
        <v>7.9055773730479402</v>
      </c>
      <c r="EM39">
        <v>7.9054411957128901</v>
      </c>
      <c r="EN39">
        <v>7.9052721261490504</v>
      </c>
      <c r="EO39">
        <v>7.9050770543138702</v>
      </c>
      <c r="EP39">
        <v>7.9048628445110696</v>
      </c>
      <c r="EQ39">
        <v>7.9046362309854903</v>
      </c>
      <c r="ER39">
        <v>7.90440370934021</v>
      </c>
      <c r="ES39">
        <v>7.9041714182333802</v>
      </c>
      <c r="ET39">
        <v>7.9039450215656597</v>
      </c>
      <c r="EU39">
        <v>7.9037295969952703</v>
      </c>
      <c r="EV39">
        <v>7.9035295388323004</v>
      </c>
      <c r="EW39">
        <v>7.9033484833575702</v>
      </c>
      <c r="EX39">
        <v>7.9031892602095901</v>
      </c>
      <c r="EY39">
        <v>7.9030538709558202</v>
      </c>
      <c r="EZ39">
        <v>7.9029434946128498</v>
      </c>
      <c r="FA39">
        <v>7.9028585194591496</v>
      </c>
      <c r="FB39">
        <v>7.9027985992896301</v>
      </c>
      <c r="FC39">
        <v>7.9027627296698597</v>
      </c>
      <c r="FD39">
        <v>7.9027493394838704</v>
      </c>
      <c r="FE39">
        <v>7.9027563935087697</v>
      </c>
      <c r="FF39">
        <v>7.9027815017735401</v>
      </c>
      <c r="FG39">
        <v>7.90282203156936</v>
      </c>
      <c r="FH39">
        <v>7.9028752177000898</v>
      </c>
      <c r="FI39">
        <v>7.9029382672972099</v>
      </c>
      <c r="FJ39">
        <v>7.90300845625337</v>
      </c>
      <c r="FK39">
        <v>7.9030832143814997</v>
      </c>
      <c r="FL39">
        <v>7.9031601960542002</v>
      </c>
      <c r="FM39">
        <v>7.9032373337020099</v>
      </c>
      <c r="FN39">
        <v>7.9033128727851603</v>
      </c>
      <c r="FO39">
        <v>7.9033853881803298</v>
      </c>
      <c r="FP39">
        <v>7.9034537840682697</v>
      </c>
      <c r="FQ39">
        <v>7.90351727759999</v>
      </c>
      <c r="FR39">
        <v>7.9035753689694701</v>
      </c>
      <c r="FS39">
        <v>7.9036278021059703</v>
      </c>
      <c r="FT39">
        <v>7.9036745203810801</v>
      </c>
      <c r="FU39">
        <v>7.90371562168973</v>
      </c>
      <c r="FV39">
        <v>7.9037513171954199</v>
      </c>
      <c r="FW39">
        <v>7.9037818963493702</v>
      </c>
      <c r="FX39">
        <v>7.9038076997300299</v>
      </c>
      <c r="FY39">
        <v>7.9038290984406103</v>
      </c>
      <c r="FZ39">
        <v>7.9038464803269699</v>
      </c>
      <c r="GA39">
        <v>7.9038602415607802</v>
      </c>
      <c r="GB39">
        <v>7.9038707643090502</v>
      </c>
      <c r="GC39">
        <v>7.9038784138656304</v>
      </c>
      <c r="GD39">
        <v>7.9038835378672099</v>
      </c>
      <c r="GE39">
        <v>7.9038864654324801</v>
      </c>
      <c r="GF39">
        <v>7.9038875064015803</v>
      </c>
      <c r="GG39">
        <v>7.9038869506782499</v>
      </c>
      <c r="GH39">
        <v>7.9038850676935999</v>
      </c>
      <c r="GI39">
        <v>7.9038821060095996</v>
      </c>
      <c r="GJ39">
        <v>7.9038782930796696</v>
      </c>
      <c r="GK39">
        <v>7.9038738351798097</v>
      </c>
      <c r="GL39">
        <v>7.9038689175208603</v>
      </c>
      <c r="GM39">
        <v>7.9038637045462901</v>
      </c>
      <c r="GN39">
        <v>7.9038583404244998</v>
      </c>
      <c r="GO39">
        <v>7.9038529497163603</v>
      </c>
      <c r="GP39">
        <v>7.9038476381968703</v>
      </c>
      <c r="GQ39">
        <v>7.90384249383753</v>
      </c>
      <c r="GR39">
        <v>7.9038375879204104</v>
      </c>
      <c r="GS39">
        <v>7.9038329762619801</v>
      </c>
      <c r="GT39">
        <v>7.9038287005190604</v>
      </c>
      <c r="GU39">
        <v>7.9038247895531697</v>
      </c>
      <c r="GV39">
        <v>7.9038212608251399</v>
      </c>
      <c r="GW39">
        <v>7.9038181217948598</v>
      </c>
      <c r="GX39">
        <v>7.9038153713029802</v>
      </c>
      <c r="GY39">
        <v>7.9038130009110903</v>
      </c>
      <c r="GZ39">
        <v>7.9038109961819902</v>
      </c>
      <c r="HA39">
        <v>7.90380933788287</v>
      </c>
      <c r="HB39">
        <v>7.9038080030995497</v>
      </c>
      <c r="HC39">
        <v>7.9038069662499497</v>
      </c>
      <c r="HD39">
        <v>7.9038061999931104</v>
      </c>
      <c r="HE39">
        <v>7.9038056760283197</v>
      </c>
      <c r="HF39">
        <v>7.9038053657883101</v>
      </c>
      <c r="HG39">
        <v>7.9038052410269604</v>
      </c>
      <c r="HH39">
        <v>7.9038052743081</v>
      </c>
      <c r="HI39">
        <v>7.9038054394041302</v>
      </c>
      <c r="HJ39">
        <v>7.9038057116101301</v>
      </c>
      <c r="HK39">
        <v>7.9038060679835702</v>
      </c>
      <c r="HL39">
        <v>7.9038064875172598</v>
      </c>
      <c r="HM39">
        <v>7.90380695125282</v>
      </c>
      <c r="HN39">
        <v>7.9038074423423801</v>
      </c>
      <c r="HO39">
        <v>7.9038079460621802</v>
      </c>
      <c r="HP39">
        <v>7.90380844978813</v>
      </c>
      <c r="HQ39">
        <v>7.9038089429312697</v>
      </c>
      <c r="HR39">
        <v>7.9038094168433801</v>
      </c>
      <c r="HS39">
        <v>7.9038098646973998</v>
      </c>
      <c r="HT39">
        <v>7.9038102813470497</v>
      </c>
      <c r="HU39">
        <v>7.9038106631712397</v>
      </c>
      <c r="HV39">
        <v>7.9038110079089599</v>
      </c>
      <c r="HW39">
        <v>7.90381131448778</v>
      </c>
      <c r="HX39">
        <v>7.9038115828528497</v>
      </c>
      <c r="HY39">
        <v>7.9038118137985602</v>
      </c>
      <c r="HZ39">
        <v>7.90381200880769</v>
      </c>
      <c r="IA39">
        <v>7.9038121698995099</v>
      </c>
      <c r="IB39">
        <v>7.9038122994914799</v>
      </c>
      <c r="IC39">
        <v>7.9038124002739503</v>
      </c>
      <c r="ID39">
        <v>7.9038124750990901</v>
      </c>
      <c r="IE39">
        <v>7.9038125268870001</v>
      </c>
      <c r="IF39">
        <v>7.9038125585452699</v>
      </c>
      <c r="IG39">
        <v>7.9038125729044904</v>
      </c>
      <c r="IH39">
        <v>7.9038125726671398</v>
      </c>
      <c r="II39">
        <v>7.9038125603693503</v>
      </c>
      <c r="IJ39">
        <v>7.9038125383538498</v>
      </c>
      <c r="IK39">
        <v>7.9038125087532203</v>
      </c>
      <c r="IL39">
        <v>7.9038124734812403</v>
      </c>
      <c r="IM39">
        <v>7.9038124342312903</v>
      </c>
      <c r="IN39">
        <v>7.9038123924799102</v>
      </c>
      <c r="IO39">
        <v>7.9038123494958104</v>
      </c>
      <c r="IP39">
        <v>7.9038123063504901</v>
      </c>
      <c r="IQ39">
        <v>7.9038122639321697</v>
      </c>
      <c r="IR39">
        <v>7.9038122229607302</v>
      </c>
      <c r="IS39">
        <v>7.9038121840033302</v>
      </c>
      <c r="IT39">
        <v>7.9038121474902603</v>
      </c>
      <c r="IU39">
        <v>7.9038121137305897</v>
      </c>
      <c r="IV39">
        <v>7.9038120829274501</v>
      </c>
      <c r="IW39">
        <v>7.9038120551923896</v>
      </c>
      <c r="IX39">
        <v>7.90381203055877</v>
      </c>
      <c r="IY39">
        <v>7.9038120089949304</v>
      </c>
      <c r="IZ39">
        <v>7.9038119904149102</v>
      </c>
      <c r="JA39">
        <v>7.9038119746899698</v>
      </c>
      <c r="JB39">
        <v>7.9038119616574498</v>
      </c>
      <c r="JC39">
        <v>7.9038119511299803</v>
      </c>
      <c r="JD39">
        <v>7.9038119429024203</v>
      </c>
      <c r="JE39">
        <v>7.90381193675909</v>
      </c>
      <c r="JF39">
        <v>7.9038119324790896</v>
      </c>
      <c r="JG39">
        <v>7.9038119298414804</v>
      </c>
      <c r="JH39">
        <v>7.9038119286294304</v>
      </c>
      <c r="JI39">
        <v>7.9038119286336501</v>
      </c>
      <c r="JJ39">
        <v>7.9038119296550198</v>
      </c>
      <c r="JK39">
        <v>7.9038119315068602</v>
      </c>
      <c r="JL39">
        <v>7.9038119340162796</v>
      </c>
      <c r="JM39">
        <v>7.9038119370257096</v>
      </c>
      <c r="JN39">
        <v>7.9038119403928899</v>
      </c>
      <c r="JO39">
        <v>7.9038119439917596</v>
      </c>
      <c r="JP39">
        <v>7.9038119477119597</v>
      </c>
      <c r="JQ39">
        <v>7.9038119514586196</v>
      </c>
      <c r="JR39">
        <v>7.9038119551516104</v>
      </c>
      <c r="JS39">
        <v>7.9038119587251598</v>
      </c>
      <c r="JT39">
        <v>7.9038119621262704</v>
      </c>
      <c r="JU39">
        <v>7.9038119653143504</v>
      </c>
      <c r="JV39">
        <v>7.9038119682594496</v>
      </c>
      <c r="JW39">
        <v>7.9038119709417103</v>
      </c>
      <c r="JX39">
        <v>7.9038119733497698</v>
      </c>
      <c r="JY39">
        <v>7.9038119754796199</v>
      </c>
      <c r="JZ39">
        <v>7.9038119773338398</v>
      </c>
      <c r="KA39">
        <v>7.90381197892017</v>
      </c>
      <c r="KB39">
        <v>7.9038119802504099</v>
      </c>
      <c r="KC39">
        <v>7.90381198134006</v>
      </c>
      <c r="KD39">
        <v>7.9038119822067703</v>
      </c>
      <c r="KE39">
        <v>7.90381198286991</v>
      </c>
      <c r="KF39">
        <v>7.9038119833498</v>
      </c>
      <c r="KG39">
        <v>7.9038119836674303</v>
      </c>
      <c r="KH39">
        <v>7.90381198384339</v>
      </c>
      <c r="KI39">
        <v>7.90381198389787</v>
      </c>
      <c r="KJ39">
        <v>7.90381198385034</v>
      </c>
      <c r="KK39">
        <v>7.9038119837187697</v>
      </c>
      <c r="KL39">
        <v>7.9038119835201899</v>
      </c>
      <c r="KM39">
        <v>7.9038119832699403</v>
      </c>
      <c r="KN39">
        <v>7.9038119829819804</v>
      </c>
      <c r="KO39">
        <v>7.9038119826685804</v>
      </c>
      <c r="KP39">
        <v>7.9038119823405504</v>
      </c>
      <c r="KQ39">
        <v>7.9038119820070198</v>
      </c>
      <c r="KR39">
        <v>7.9038119816758297</v>
      </c>
      <c r="KS39">
        <v>7.9038119813534502</v>
      </c>
      <c r="KT39">
        <v>7.9038119810448499</v>
      </c>
      <c r="KU39">
        <v>7.9038119807540701</v>
      </c>
      <c r="KV39">
        <v>7.9038119804841296</v>
      </c>
      <c r="KW39">
        <v>7.9038119802367497</v>
      </c>
      <c r="KX39">
        <v>7.9038119800134297</v>
      </c>
      <c r="KY39">
        <v>7.9038119798144999</v>
      </c>
      <c r="KZ39">
        <v>7.90381197963994</v>
      </c>
      <c r="LA39">
        <v>7.90381197948909</v>
      </c>
      <c r="LB39">
        <v>7.9038119793610999</v>
      </c>
      <c r="LC39">
        <v>7.9038119792547201</v>
      </c>
      <c r="LD39">
        <v>7.9038119791682799</v>
      </c>
      <c r="LE39">
        <v>7.9038119791004</v>
      </c>
      <c r="LF39">
        <v>7.9038119790491796</v>
      </c>
      <c r="LG39">
        <v>7.90381197901291</v>
      </c>
      <c r="LH39">
        <v>7.9038119789898396</v>
      </c>
      <c r="LI39">
        <v>7.9038119789783297</v>
      </c>
      <c r="LJ39">
        <v>7.9038119789763499</v>
      </c>
      <c r="LK39">
        <v>7.9038119789825103</v>
      </c>
      <c r="LL39">
        <v>7.9038119789952503</v>
      </c>
      <c r="LM39">
        <v>7.9038119790132697</v>
      </c>
      <c r="LN39">
        <v>7.9038119790351899</v>
      </c>
      <c r="LO39">
        <v>7.9038119790599399</v>
      </c>
      <c r="LP39">
        <v>7.9038119790866004</v>
      </c>
      <c r="LQ39">
        <v>7.9038119791143702</v>
      </c>
      <c r="LR39">
        <v>7.9038119791425503</v>
      </c>
      <c r="LS39">
        <v>7.9038119791704098</v>
      </c>
      <c r="LT39">
        <v>7.9038119791975197</v>
      </c>
      <c r="LU39">
        <v>7.9038119792236499</v>
      </c>
      <c r="LV39">
        <v>7.9038119792483599</v>
      </c>
      <c r="LW39">
        <v>7.9038119792713903</v>
      </c>
      <c r="LX39">
        <v>7.90381197929264</v>
      </c>
      <c r="LY39">
        <v>7.9038119793119304</v>
      </c>
      <c r="LZ39">
        <v>7.9038119793292196</v>
      </c>
      <c r="MA39">
        <v>7.9038119793445096</v>
      </c>
      <c r="MB39">
        <v>7.9038119793578598</v>
      </c>
      <c r="MC39">
        <v>7.9038119793692196</v>
      </c>
      <c r="MD39">
        <v>7.9038119793786299</v>
      </c>
      <c r="ME39">
        <v>7.90381197938631</v>
      </c>
      <c r="MF39">
        <v>7.9038119793924198</v>
      </c>
      <c r="MG39">
        <v>7.9038119793970196</v>
      </c>
      <c r="MH39">
        <v>7.9038119794002899</v>
      </c>
      <c r="MI39">
        <v>7.90381197940233</v>
      </c>
      <c r="MJ39">
        <v>7.9038119794032298</v>
      </c>
      <c r="MK39">
        <v>7.9038119794033097</v>
      </c>
      <c r="ML39">
        <v>7.9038119794027804</v>
      </c>
      <c r="MM39">
        <v>7.9038119794014898</v>
      </c>
      <c r="MN39">
        <v>7.90381197939963</v>
      </c>
      <c r="MO39">
        <v>7.9038119793975401</v>
      </c>
      <c r="MP39">
        <v>7.9038119793950399</v>
      </c>
      <c r="MQ39">
        <v>7.9038119793925103</v>
      </c>
      <c r="MR39">
        <v>7.9038119793897801</v>
      </c>
      <c r="MS39">
        <v>7.9038119793871404</v>
      </c>
      <c r="MT39">
        <v>7.9038119793844501</v>
      </c>
      <c r="MU39">
        <v>7.9038119793818504</v>
      </c>
      <c r="MV39">
        <v>7.9038119793794603</v>
      </c>
      <c r="MW39">
        <v>7.90381197937708</v>
      </c>
      <c r="MX39">
        <v>7.9038119793665098</v>
      </c>
      <c r="MY39">
        <v>7.9038119793665098</v>
      </c>
      <c r="MZ39">
        <v>7.9038119793665098</v>
      </c>
      <c r="NA39">
        <v>7.9038119793665098</v>
      </c>
      <c r="NB39">
        <v>7.9038119793665098</v>
      </c>
      <c r="NC39">
        <v>7.9038119793665098</v>
      </c>
      <c r="ND39">
        <v>7.9038119793665098</v>
      </c>
      <c r="NE39">
        <v>7.9038119793665098</v>
      </c>
      <c r="NF39">
        <v>7.9038119793665098</v>
      </c>
      <c r="NG39">
        <v>7.9038119793665098</v>
      </c>
      <c r="NH39">
        <v>7.9038119793665098</v>
      </c>
      <c r="NI39">
        <v>7.9038119793665098</v>
      </c>
      <c r="NJ39">
        <v>7.9038119793665098</v>
      </c>
      <c r="NK39">
        <v>7.9038119793665098</v>
      </c>
      <c r="NL39">
        <v>7.9038119793665098</v>
      </c>
      <c r="NM39">
        <v>7.9038119793665098</v>
      </c>
      <c r="NN39">
        <v>7.9038119793665098</v>
      </c>
      <c r="NO39">
        <v>7.9038119793665098</v>
      </c>
      <c r="NP39">
        <v>7.9038119793665098</v>
      </c>
      <c r="NQ39">
        <v>7.9038119793665098</v>
      </c>
      <c r="NR39">
        <v>7.9038119793665098</v>
      </c>
      <c r="NS39">
        <v>7.9038119793665098</v>
      </c>
      <c r="NT39">
        <v>7.9038119793665098</v>
      </c>
      <c r="NU39">
        <v>7.9038119793665098</v>
      </c>
      <c r="NV39">
        <v>7.9038119793665098</v>
      </c>
      <c r="NW39">
        <v>7.9038119793665098</v>
      </c>
      <c r="NX39">
        <v>7.9038119793665098</v>
      </c>
      <c r="NY39">
        <v>7.9038119793665098</v>
      </c>
      <c r="NZ39">
        <v>7.9038119793665098</v>
      </c>
      <c r="OA39">
        <v>7.9038119793665098</v>
      </c>
      <c r="OB39">
        <v>7.9038119793665098</v>
      </c>
      <c r="OC39">
        <v>7.9038119793665098</v>
      </c>
      <c r="OD39">
        <v>7.9038119793665098</v>
      </c>
      <c r="OE39">
        <v>7.9038119793665098</v>
      </c>
      <c r="OF39">
        <v>7.9038119793665098</v>
      </c>
      <c r="OG39">
        <v>7.9038119793665098</v>
      </c>
      <c r="OH39">
        <v>7.9038119793665098</v>
      </c>
      <c r="OI39">
        <v>7.9038119793665098</v>
      </c>
      <c r="OJ39">
        <v>7.9038119793665098</v>
      </c>
      <c r="OK39">
        <v>7.9038119793665098</v>
      </c>
      <c r="OL39">
        <v>7.9038119793665098</v>
      </c>
      <c r="OM39">
        <v>7.9038119793665098</v>
      </c>
      <c r="ON39">
        <v>7.9038119793665098</v>
      </c>
      <c r="OO39">
        <v>7.9038119793665098</v>
      </c>
      <c r="OP39">
        <v>7.9038119793665098</v>
      </c>
      <c r="OQ39">
        <v>7.9038119793665098</v>
      </c>
      <c r="OR39">
        <v>7.9038119793665098</v>
      </c>
      <c r="OS39">
        <v>7.9038119793665098</v>
      </c>
      <c r="OT39">
        <v>7.9038119793665098</v>
      </c>
      <c r="OU39">
        <v>7.9038119793665098</v>
      </c>
      <c r="OV39">
        <v>7.9038119793665098</v>
      </c>
      <c r="OW39">
        <v>7.9038119793665098</v>
      </c>
      <c r="OX39">
        <v>7.9038119793665098</v>
      </c>
      <c r="OY39">
        <v>7.9038119793665098</v>
      </c>
      <c r="OZ39">
        <v>7.9038119793665098</v>
      </c>
      <c r="PA39">
        <v>7.9038119793665098</v>
      </c>
      <c r="PB39">
        <v>7.9038119793665098</v>
      </c>
      <c r="PC39">
        <v>7.9038119793665098</v>
      </c>
      <c r="PD39">
        <v>7.9038119793665098</v>
      </c>
      <c r="PE39">
        <v>7.9038119793665098</v>
      </c>
      <c r="PF39">
        <v>7.9038119793665098</v>
      </c>
      <c r="PG39">
        <v>7.9038119793665098</v>
      </c>
      <c r="PH39">
        <v>7.9038119793665098</v>
      </c>
      <c r="PI39">
        <v>7.9038119793665098</v>
      </c>
      <c r="PJ39">
        <v>7.9038119793665098</v>
      </c>
      <c r="PK39">
        <v>7.9038119793665098</v>
      </c>
      <c r="PL39">
        <v>7.9038119793665098</v>
      </c>
      <c r="PM39">
        <v>7.9038119793665098</v>
      </c>
      <c r="PN39">
        <v>7.9038119793665098</v>
      </c>
      <c r="PO39">
        <v>7.9038119793665098</v>
      </c>
      <c r="PP39">
        <v>7.9038119793665098</v>
      </c>
      <c r="PQ39">
        <v>7.9038119793665098</v>
      </c>
      <c r="PR39">
        <v>7.9038119793665098</v>
      </c>
      <c r="PS39">
        <v>7.9038119793665098</v>
      </c>
      <c r="PT39">
        <v>7.9038119793665098</v>
      </c>
      <c r="PU39">
        <v>7.9038119793665098</v>
      </c>
      <c r="PV39">
        <v>7.9038119793665098</v>
      </c>
      <c r="PW39">
        <v>7.9038119793665098</v>
      </c>
      <c r="PX39">
        <v>7.9038119793665098</v>
      </c>
      <c r="PY39">
        <v>7.9038119793665098</v>
      </c>
    </row>
    <row r="40" spans="1:441" x14ac:dyDescent="0.25">
      <c r="A40">
        <v>5.7712521529231804</v>
      </c>
      <c r="B40">
        <v>5.8432926850747497</v>
      </c>
      <c r="C40">
        <v>5.8983975961234201</v>
      </c>
      <c r="D40">
        <v>5.9532491190848704</v>
      </c>
      <c r="E40">
        <v>6.0065192680454897</v>
      </c>
      <c r="F40">
        <v>6.0596394815977899</v>
      </c>
      <c r="G40">
        <v>6.1133187766986898</v>
      </c>
      <c r="H40">
        <v>6.1651365765224</v>
      </c>
      <c r="I40">
        <v>6.2174872303653199</v>
      </c>
      <c r="J40">
        <v>6.26932005103673</v>
      </c>
      <c r="K40">
        <v>6.3210128211261596</v>
      </c>
      <c r="L40">
        <v>6.3715514934553701</v>
      </c>
      <c r="M40">
        <v>6.4238730906310897</v>
      </c>
      <c r="N40">
        <v>6.4746249204557502</v>
      </c>
      <c r="O40">
        <v>6.5311230512302796</v>
      </c>
      <c r="P40">
        <v>6.58382885458267</v>
      </c>
      <c r="Q40">
        <v>6.6406011618762797</v>
      </c>
      <c r="R40">
        <v>6.6956226301102699</v>
      </c>
      <c r="S40">
        <v>6.7537065219946699</v>
      </c>
      <c r="T40">
        <v>6.81055743929873</v>
      </c>
      <c r="U40">
        <v>6.8665565694156401</v>
      </c>
      <c r="V40">
        <v>6.9249200942194697</v>
      </c>
      <c r="W40">
        <v>6.9812276227340897</v>
      </c>
      <c r="X40">
        <v>7.04022509543932</v>
      </c>
      <c r="Y40">
        <v>7.0944674336272202</v>
      </c>
      <c r="Z40">
        <v>7.1450049961809903</v>
      </c>
      <c r="AA40">
        <v>7.1999836130331403</v>
      </c>
      <c r="AB40">
        <v>7.2479639175484998</v>
      </c>
      <c r="AC40">
        <v>7.2977151321705804</v>
      </c>
      <c r="AD40">
        <v>7.3444496453909398</v>
      </c>
      <c r="AE40">
        <v>7.3865040059233698</v>
      </c>
      <c r="AF40">
        <v>7.4319515566902297</v>
      </c>
      <c r="AG40">
        <v>7.4712229842737203</v>
      </c>
      <c r="AH40">
        <v>7.5101139693832302</v>
      </c>
      <c r="AI40">
        <v>7.5450873101943703</v>
      </c>
      <c r="AJ40">
        <v>7.5798382324625004</v>
      </c>
      <c r="AK40">
        <v>7.6097022326911601</v>
      </c>
      <c r="AL40">
        <v>7.6394032035506498</v>
      </c>
      <c r="AM40">
        <v>7.6619796398059803</v>
      </c>
      <c r="AN40">
        <v>7.6814867764945802</v>
      </c>
      <c r="AO40">
        <v>7.7000501529552903</v>
      </c>
      <c r="AP40">
        <v>7.7286455572671997</v>
      </c>
      <c r="AQ40">
        <v>7.7589478456596996</v>
      </c>
      <c r="AR40">
        <v>7.7870084741758001</v>
      </c>
      <c r="AS40">
        <v>7.8139668771226596</v>
      </c>
      <c r="AT40">
        <v>7.8401149081429997</v>
      </c>
      <c r="AU40">
        <v>7.8670009509015797</v>
      </c>
      <c r="AV40">
        <v>7.8921095040604801</v>
      </c>
      <c r="AW40">
        <v>7.9190135514365299</v>
      </c>
      <c r="AX40">
        <v>7.94360625069005</v>
      </c>
      <c r="AY40">
        <v>7.9680486862267799</v>
      </c>
      <c r="AZ40">
        <v>7.9910169868903198</v>
      </c>
      <c r="BA40">
        <v>8.01153103153964</v>
      </c>
      <c r="BB40">
        <v>8.0275029639353708</v>
      </c>
      <c r="BC40">
        <v>8.0409534720518199</v>
      </c>
      <c r="BD40">
        <v>8.0522716106383605</v>
      </c>
      <c r="BE40">
        <v>8.0614094347439007</v>
      </c>
      <c r="BF40">
        <v>8.0681473680956799</v>
      </c>
      <c r="BG40">
        <v>8.0735564639970896</v>
      </c>
      <c r="BH40">
        <v>8.0771159967489705</v>
      </c>
      <c r="BI40">
        <v>8.0789445448638197</v>
      </c>
      <c r="BJ40">
        <v>8.0790653619771593</v>
      </c>
      <c r="BK40">
        <v>8.07753635229761</v>
      </c>
      <c r="BL40">
        <v>8.0751730023952106</v>
      </c>
      <c r="BM40">
        <v>8.0721379926522694</v>
      </c>
      <c r="BN40">
        <v>8.0685923238027595</v>
      </c>
      <c r="BO40">
        <v>8.0646884795351408</v>
      </c>
      <c r="BP40">
        <v>8.0608607889476893</v>
      </c>
      <c r="BQ40">
        <v>8.05707222459408</v>
      </c>
      <c r="BR40">
        <v>8.0535256027690902</v>
      </c>
      <c r="BS40">
        <v>8.0504296314825403</v>
      </c>
      <c r="BT40">
        <v>8.0478910954019405</v>
      </c>
      <c r="BU40">
        <v>8.0459880200929295</v>
      </c>
      <c r="BV40">
        <v>8.0447973709961804</v>
      </c>
      <c r="BW40">
        <v>8.0443230250936093</v>
      </c>
      <c r="BX40">
        <v>8.0446202616936002</v>
      </c>
      <c r="BY40">
        <v>8.0455137533805701</v>
      </c>
      <c r="BZ40">
        <v>8.0470642692498107</v>
      </c>
      <c r="CA40">
        <v>8.0491211472056001</v>
      </c>
      <c r="CB40">
        <v>8.0515726190109707</v>
      </c>
      <c r="CC40">
        <v>8.0544123037633604</v>
      </c>
      <c r="CD40">
        <v>8.0574785613507007</v>
      </c>
      <c r="CE40">
        <v>8.0608134625747301</v>
      </c>
      <c r="CF40">
        <v>8.0643904208477295</v>
      </c>
      <c r="CG40">
        <v>8.0681119867425206</v>
      </c>
      <c r="CH40">
        <v>8.0719655836080708</v>
      </c>
      <c r="CI40">
        <v>8.0759622293269206</v>
      </c>
      <c r="CJ40">
        <v>8.0801378118020306</v>
      </c>
      <c r="CK40">
        <v>8.0844502395630204</v>
      </c>
      <c r="CL40">
        <v>8.0888194804377402</v>
      </c>
      <c r="CM40">
        <v>8.0932154229172593</v>
      </c>
      <c r="CN40">
        <v>8.0975157171923602</v>
      </c>
      <c r="CO40">
        <v>8.1015692375210993</v>
      </c>
      <c r="CP40">
        <v>8.1052869022648402</v>
      </c>
      <c r="CQ40">
        <v>8.1086797739445604</v>
      </c>
      <c r="CR40">
        <v>8.1118735982432408</v>
      </c>
      <c r="CS40">
        <v>8.1149210119216502</v>
      </c>
      <c r="CT40">
        <v>8.1178763504952105</v>
      </c>
      <c r="CU40">
        <v>8.1208246402956998</v>
      </c>
      <c r="CV40">
        <v>8.1237701853796196</v>
      </c>
      <c r="CW40">
        <v>8.1267017538975708</v>
      </c>
      <c r="CX40">
        <v>8.1296095704444102</v>
      </c>
      <c r="CY40">
        <v>8.1325127967136304</v>
      </c>
      <c r="CZ40">
        <v>8.1353677079739803</v>
      </c>
      <c r="DA40">
        <v>8.1381368300252195</v>
      </c>
      <c r="DB40">
        <v>8.1407977355164505</v>
      </c>
      <c r="DC40">
        <v>8.1433393055886292</v>
      </c>
      <c r="DD40">
        <v>8.1457598582274304</v>
      </c>
      <c r="DE40">
        <v>8.1480669978426494</v>
      </c>
      <c r="DF40">
        <v>8.1502768139132407</v>
      </c>
      <c r="DG40">
        <v>8.1524101048374593</v>
      </c>
      <c r="DH40">
        <v>8.1544896297163305</v>
      </c>
      <c r="DI40">
        <v>8.1565396540301904</v>
      </c>
      <c r="DJ40">
        <v>8.1585847922951409</v>
      </c>
      <c r="DK40">
        <v>8.1606479213404608</v>
      </c>
      <c r="DL40">
        <v>8.1627476408438202</v>
      </c>
      <c r="DM40">
        <v>8.1648969496988997</v>
      </c>
      <c r="DN40">
        <v>8.16710319039227</v>
      </c>
      <c r="DO40">
        <v>8.1693672878733903</v>
      </c>
      <c r="DP40">
        <v>8.1716833256176304</v>
      </c>
      <c r="DQ40">
        <v>8.1740388899568792</v>
      </c>
      <c r="DR40">
        <v>8.1764161250395908</v>
      </c>
      <c r="DS40">
        <v>8.1787932819515703</v>
      </c>
      <c r="DT40">
        <v>8.1811460110978906</v>
      </c>
      <c r="DU40">
        <v>8.1834485707145603</v>
      </c>
      <c r="DV40">
        <v>8.1856756647847</v>
      </c>
      <c r="DW40">
        <v>8.1878042194974991</v>
      </c>
      <c r="DX40">
        <v>8.1898142601571404</v>
      </c>
      <c r="DY40">
        <v>8.1916890902225408</v>
      </c>
      <c r="DZ40">
        <v>8.1934150376111603</v>
      </c>
      <c r="EA40">
        <v>8.1949813428424996</v>
      </c>
      <c r="EB40">
        <v>8.1963802321881705</v>
      </c>
      <c r="EC40">
        <v>8.1976067496818992</v>
      </c>
      <c r="ED40">
        <v>8.1986585882553094</v>
      </c>
      <c r="EE40">
        <v>8.19953659686559</v>
      </c>
      <c r="EF40">
        <v>8.2002450723170899</v>
      </c>
      <c r="EG40">
        <v>8.2007919013944903</v>
      </c>
      <c r="EH40">
        <v>8.2011889851851301</v>
      </c>
      <c r="EI40">
        <v>8.2014522109041703</v>
      </c>
      <c r="EJ40">
        <v>8.2016011090062708</v>
      </c>
      <c r="EK40">
        <v>8.2016576902661598</v>
      </c>
      <c r="EL40">
        <v>8.2016458795496501</v>
      </c>
      <c r="EM40">
        <v>8.2015904840102998</v>
      </c>
      <c r="EN40">
        <v>8.2014954453885203</v>
      </c>
      <c r="EO40">
        <v>8.2013674621692001</v>
      </c>
      <c r="EP40">
        <v>8.2012130486989498</v>
      </c>
      <c r="EQ40">
        <v>8.2010387002618508</v>
      </c>
      <c r="ER40">
        <v>8.2008507926444398</v>
      </c>
      <c r="ES40">
        <v>8.2006554811226398</v>
      </c>
      <c r="ET40">
        <v>8.2004585899283509</v>
      </c>
      <c r="EU40">
        <v>8.2002655020314101</v>
      </c>
      <c r="EV40">
        <v>8.2000810546937899</v>
      </c>
      <c r="EW40">
        <v>8.1999094482788806</v>
      </c>
      <c r="EX40">
        <v>8.1997541758420809</v>
      </c>
      <c r="EY40">
        <v>8.1996179769760609</v>
      </c>
      <c r="EZ40">
        <v>8.1995028169883604</v>
      </c>
      <c r="FA40">
        <v>8.1994098912231905</v>
      </c>
      <c r="FB40">
        <v>8.1993396539447208</v>
      </c>
      <c r="FC40">
        <v>8.1992918700904909</v>
      </c>
      <c r="FD40">
        <v>8.1992656857969202</v>
      </c>
      <c r="FE40">
        <v>8.1992597133238405</v>
      </c>
      <c r="FF40">
        <v>8.1992721263971298</v>
      </c>
      <c r="FG40">
        <v>8.1993007620196696</v>
      </c>
      <c r="FH40">
        <v>8.1993432248935694</v>
      </c>
      <c r="FI40">
        <v>8.1993969903363695</v>
      </c>
      <c r="FJ40">
        <v>8.1994595022434993</v>
      </c>
      <c r="FK40">
        <v>8.1995282633306399</v>
      </c>
      <c r="FL40">
        <v>8.1996009149456501</v>
      </c>
      <c r="FM40">
        <v>8.1996753034124605</v>
      </c>
      <c r="FN40">
        <v>8.1997495304389805</v>
      </c>
      <c r="FO40">
        <v>8.1998219862705906</v>
      </c>
      <c r="FP40">
        <v>8.1998913655120393</v>
      </c>
      <c r="FQ40">
        <v>8.1999566675266404</v>
      </c>
      <c r="FR40">
        <v>8.2000171817005096</v>
      </c>
      <c r="FS40">
        <v>8.2000724599732209</v>
      </c>
      <c r="FT40">
        <v>8.2001222805413505</v>
      </c>
      <c r="FU40">
        <v>8.2001666068263894</v>
      </c>
      <c r="FV40">
        <v>8.2002055457663303</v>
      </c>
      <c r="FW40">
        <v>8.2002393094287207</v>
      </c>
      <c r="FX40">
        <v>8.2002681824016896</v>
      </c>
      <c r="FY40">
        <v>8.2002924964146899</v>
      </c>
      <c r="FZ40">
        <v>8.2003126110561002</v>
      </c>
      <c r="GA40">
        <v>8.2003289008074507</v>
      </c>
      <c r="GB40">
        <v>8.2003417470763402</v>
      </c>
      <c r="GC40">
        <v>8.2003515175249593</v>
      </c>
      <c r="GD40">
        <v>8.2003585630667999</v>
      </c>
      <c r="GE40">
        <v>8.2003632171985892</v>
      </c>
      <c r="GF40">
        <v>8.2003657952290308</v>
      </c>
      <c r="GG40">
        <v>8.2003665936027605</v>
      </c>
      <c r="GH40">
        <v>8.2003658893199596</v>
      </c>
      <c r="GI40">
        <v>8.20036393947065</v>
      </c>
      <c r="GJ40">
        <v>8.2003609809006299</v>
      </c>
      <c r="GK40">
        <v>8.2003572300263894</v>
      </c>
      <c r="GL40">
        <v>8.2003528828114494</v>
      </c>
      <c r="GM40">
        <v>8.2003481149144992</v>
      </c>
      <c r="GN40">
        <v>8.2003430820132301</v>
      </c>
      <c r="GO40">
        <v>8.2003379203120108</v>
      </c>
      <c r="GP40">
        <v>8.2003327472153202</v>
      </c>
      <c r="GQ40">
        <v>8.2003276621466998</v>
      </c>
      <c r="GR40">
        <v>8.2003227475180402</v>
      </c>
      <c r="GS40">
        <v>8.2003180698222096</v>
      </c>
      <c r="GT40">
        <v>8.2003136808273496</v>
      </c>
      <c r="GU40">
        <v>8.2003096188464202</v>
      </c>
      <c r="GV40">
        <v>8.2003059100591607</v>
      </c>
      <c r="GW40">
        <v>8.2003025698593195</v>
      </c>
      <c r="GX40">
        <v>8.2002996042034706</v>
      </c>
      <c r="GY40">
        <v>8.2002970109389004</v>
      </c>
      <c r="GZ40">
        <v>8.2002947810887008</v>
      </c>
      <c r="HA40">
        <v>8.2002929000762208</v>
      </c>
      <c r="HB40">
        <v>8.2002913488731597</v>
      </c>
      <c r="HC40">
        <v>8.2002901050600201</v>
      </c>
      <c r="HD40">
        <v>8.2002891437879502</v>
      </c>
      <c r="HE40">
        <v>8.2002884386389994</v>
      </c>
      <c r="HF40">
        <v>8.2002879623797806</v>
      </c>
      <c r="HG40">
        <v>8.20028768761299</v>
      </c>
      <c r="HH40">
        <v>8.2002875873272405</v>
      </c>
      <c r="HI40">
        <v>8.2002876353522804</v>
      </c>
      <c r="HJ40">
        <v>8.2002878067279106</v>
      </c>
      <c r="HK40">
        <v>8.2002880779927505</v>
      </c>
      <c r="HL40">
        <v>8.2002884274023202</v>
      </c>
      <c r="HM40">
        <v>8.2002888350843897</v>
      </c>
      <c r="HN40">
        <v>8.2002892831383907</v>
      </c>
      <c r="HO40">
        <v>8.2002897556865602</v>
      </c>
      <c r="HP40">
        <v>8.2002902388802106</v>
      </c>
      <c r="HQ40">
        <v>8.2002907208708606</v>
      </c>
      <c r="HR40">
        <v>8.2002911917441192</v>
      </c>
      <c r="HS40">
        <v>8.2002916434263504</v>
      </c>
      <c r="HT40">
        <v>8.2002920695680306</v>
      </c>
      <c r="HU40">
        <v>8.2002924654082499</v>
      </c>
      <c r="HV40">
        <v>8.2002928276254003</v>
      </c>
      <c r="HW40">
        <v>8.2002931541794002</v>
      </c>
      <c r="HX40">
        <v>8.2002934441483308</v>
      </c>
      <c r="HY40">
        <v>8.20029369756584</v>
      </c>
      <c r="HZ40">
        <v>8.2002939152615593</v>
      </c>
      <c r="IA40">
        <v>8.2002940987087403</v>
      </c>
      <c r="IB40">
        <v>8.2002942498805709</v>
      </c>
      <c r="IC40">
        <v>8.2002943711195204</v>
      </c>
      <c r="ID40">
        <v>8.2002944650191996</v>
      </c>
      <c r="IE40">
        <v>8.2002945343195393</v>
      </c>
      <c r="IF40">
        <v>8.2002945818185093</v>
      </c>
      <c r="IG40">
        <v>8.2002946102964493</v>
      </c>
      <c r="IH40">
        <v>8.2002946224555409</v>
      </c>
      <c r="II40">
        <v>8.2002946208718903</v>
      </c>
      <c r="IJ40">
        <v>8.2002946079599308</v>
      </c>
      <c r="IK40">
        <v>8.2002945859471694</v>
      </c>
      <c r="IL40">
        <v>8.2002945568588306</v>
      </c>
      <c r="IM40">
        <v>8.2002945225101094</v>
      </c>
      <c r="IN40">
        <v>8.2002944845050507</v>
      </c>
      <c r="IO40">
        <v>8.2002944442402192</v>
      </c>
      <c r="IP40">
        <v>8.2002944029136593</v>
      </c>
      <c r="IQ40">
        <v>8.2002943615352404</v>
      </c>
      <c r="IR40">
        <v>8.2002943209401504</v>
      </c>
      <c r="IS40">
        <v>8.2002942818032896</v>
      </c>
      <c r="IT40">
        <v>8.2002942446543692</v>
      </c>
      <c r="IU40">
        <v>8.2002942098930394</v>
      </c>
      <c r="IV40">
        <v>8.2002941778040093</v>
      </c>
      <c r="IW40">
        <v>8.2002941485716505</v>
      </c>
      <c r="IX40">
        <v>8.2002941222937409</v>
      </c>
      <c r="IY40">
        <v>8.2002940989942594</v>
      </c>
      <c r="IZ40">
        <v>8.2002940786360305</v>
      </c>
      <c r="JA40">
        <v>8.2002940611308599</v>
      </c>
      <c r="JB40">
        <v>8.2002940463505798</v>
      </c>
      <c r="JC40">
        <v>8.2002940341354602</v>
      </c>
      <c r="JD40">
        <v>8.2002940243029503</v>
      </c>
      <c r="JE40">
        <v>8.2002940166542899</v>
      </c>
      <c r="JF40">
        <v>8.2002940109813292</v>
      </c>
      <c r="JG40">
        <v>8.2002940070715802</v>
      </c>
      <c r="JH40">
        <v>8.2002940047130206</v>
      </c>
      <c r="JI40">
        <v>8.2002940036981293</v>
      </c>
      <c r="JJ40">
        <v>8.2002940038269898</v>
      </c>
      <c r="JK40">
        <v>8.2002940049097504</v>
      </c>
      <c r="JL40">
        <v>8.20029400676877</v>
      </c>
      <c r="JM40">
        <v>8.2002940092398298</v>
      </c>
      <c r="JN40">
        <v>8.2002940121735008</v>
      </c>
      <c r="JO40">
        <v>8.2002940154351602</v>
      </c>
      <c r="JP40">
        <v>8.2002940189056908</v>
      </c>
      <c r="JQ40">
        <v>8.2002940224810796</v>
      </c>
      <c r="JR40">
        <v>8.2002940260720791</v>
      </c>
      <c r="JS40">
        <v>8.2002940296035103</v>
      </c>
      <c r="JT40">
        <v>8.2002940330138703</v>
      </c>
      <c r="JU40">
        <v>8.20029403625378</v>
      </c>
      <c r="JV40">
        <v>8.2002940392856107</v>
      </c>
      <c r="JW40">
        <v>8.2002940420818202</v>
      </c>
      <c r="JX40">
        <v>8.2002940446244192</v>
      </c>
      <c r="JY40">
        <v>8.2002940469033803</v>
      </c>
      <c r="JZ40">
        <v>8.2002940489156408</v>
      </c>
      <c r="KA40">
        <v>8.2002940506643007</v>
      </c>
      <c r="KB40">
        <v>8.2002940521572594</v>
      </c>
      <c r="KC40">
        <v>8.2002940534062301</v>
      </c>
      <c r="KD40">
        <v>8.2002940544264007</v>
      </c>
      <c r="KE40">
        <v>8.2002940552348509</v>
      </c>
      <c r="KF40">
        <v>8.2002940558503106</v>
      </c>
      <c r="KG40">
        <v>8.2002940562922895</v>
      </c>
      <c r="KH40">
        <v>8.2002940565809208</v>
      </c>
      <c r="KI40">
        <v>8.2002940567358902</v>
      </c>
      <c r="KJ40">
        <v>8.2002940567764693</v>
      </c>
      <c r="KK40">
        <v>8.2002940567212192</v>
      </c>
      <c r="KL40">
        <v>8.2002940565872198</v>
      </c>
      <c r="KM40">
        <v>8.2002940563906499</v>
      </c>
      <c r="KN40">
        <v>8.2002940561460598</v>
      </c>
      <c r="KO40">
        <v>8.2002940558666406</v>
      </c>
      <c r="KP40">
        <v>8.2002940555640507</v>
      </c>
      <c r="KQ40">
        <v>8.20029405524844</v>
      </c>
      <c r="KR40">
        <v>8.2002940549284205</v>
      </c>
      <c r="KS40">
        <v>8.2002940546113905</v>
      </c>
      <c r="KT40">
        <v>8.2002940543033898</v>
      </c>
      <c r="KU40">
        <v>8.2002940540090901</v>
      </c>
      <c r="KV40">
        <v>8.2002940537322306</v>
      </c>
      <c r="KW40">
        <v>8.2002940534756092</v>
      </c>
      <c r="KX40">
        <v>8.2002940532407909</v>
      </c>
      <c r="KY40">
        <v>8.2002940530291504</v>
      </c>
      <c r="KZ40">
        <v>8.2002940528409205</v>
      </c>
      <c r="LA40">
        <v>8.2002940526760408</v>
      </c>
      <c r="LB40">
        <v>8.2002940525338097</v>
      </c>
      <c r="LC40">
        <v>8.20029405241341</v>
      </c>
      <c r="LD40">
        <v>8.2002940523136001</v>
      </c>
      <c r="LE40">
        <v>8.2002940522327403</v>
      </c>
      <c r="LF40">
        <v>8.2002940521695091</v>
      </c>
      <c r="LG40">
        <v>8.2002940521220804</v>
      </c>
      <c r="LH40">
        <v>8.2002940520888092</v>
      </c>
      <c r="LI40">
        <v>8.2002940520680099</v>
      </c>
      <c r="LJ40">
        <v>8.2002940520581298</v>
      </c>
      <c r="LK40">
        <v>8.2002940520572096</v>
      </c>
      <c r="LL40">
        <v>8.20029405206391</v>
      </c>
      <c r="LM40">
        <v>8.2002940520767709</v>
      </c>
      <c r="LN40">
        <v>8.2002940520945593</v>
      </c>
      <c r="LO40">
        <v>8.2002940521159307</v>
      </c>
      <c r="LP40">
        <v>8.2002940521399008</v>
      </c>
      <c r="LQ40">
        <v>8.2002940521655994</v>
      </c>
      <c r="LR40">
        <v>8.2002940521922696</v>
      </c>
      <c r="LS40">
        <v>8.2002940522192702</v>
      </c>
      <c r="LT40">
        <v>8.2002940522458996</v>
      </c>
      <c r="LU40">
        <v>8.2002940522717598</v>
      </c>
      <c r="LV40">
        <v>8.2002940522966696</v>
      </c>
      <c r="LW40">
        <v>8.2002940523201904</v>
      </c>
      <c r="LX40">
        <v>8.2002940523420893</v>
      </c>
      <c r="LY40">
        <v>8.2002940523622794</v>
      </c>
      <c r="LZ40">
        <v>8.2002940523805794</v>
      </c>
      <c r="MA40">
        <v>8.2002940523969698</v>
      </c>
      <c r="MB40">
        <v>8.2002940524114596</v>
      </c>
      <c r="MC40">
        <v>8.2002940524241001</v>
      </c>
      <c r="MD40">
        <v>8.20029405243484</v>
      </c>
      <c r="ME40">
        <v>8.2002940524437093</v>
      </c>
      <c r="MF40">
        <v>8.2002940524509498</v>
      </c>
      <c r="MG40">
        <v>8.2002940524566803</v>
      </c>
      <c r="MH40">
        <v>8.2002940524609897</v>
      </c>
      <c r="MI40">
        <v>8.2002940524640202</v>
      </c>
      <c r="MJ40">
        <v>8.2002940524658907</v>
      </c>
      <c r="MK40">
        <v>8.2002940524666705</v>
      </c>
      <c r="ML40">
        <v>8.2002940524666794</v>
      </c>
      <c r="MM40">
        <v>8.2002940524661199</v>
      </c>
      <c r="MN40">
        <v>8.2002940524648196</v>
      </c>
      <c r="MO40">
        <v>8.2002940524630006</v>
      </c>
      <c r="MP40">
        <v>8.2002940524609702</v>
      </c>
      <c r="MQ40">
        <v>8.2002940524585295</v>
      </c>
      <c r="MR40">
        <v>8.2002940524560799</v>
      </c>
      <c r="MS40">
        <v>8.2002940524534598</v>
      </c>
      <c r="MT40">
        <v>8.2002940524509107</v>
      </c>
      <c r="MU40">
        <v>8.2002940524483208</v>
      </c>
      <c r="MV40">
        <v>8.2002940524458303</v>
      </c>
      <c r="MW40">
        <v>8.2002940524435495</v>
      </c>
      <c r="MX40">
        <v>8.2002940524312997</v>
      </c>
      <c r="MY40">
        <v>8.2002940524312997</v>
      </c>
      <c r="MZ40">
        <v>8.2002940524312997</v>
      </c>
      <c r="NA40">
        <v>8.2002940524312997</v>
      </c>
      <c r="NB40">
        <v>8.2002940524312997</v>
      </c>
      <c r="NC40">
        <v>8.2002940524312997</v>
      </c>
      <c r="ND40">
        <v>8.2002940524312997</v>
      </c>
      <c r="NE40">
        <v>8.2002940524312997</v>
      </c>
      <c r="NF40">
        <v>8.2002940524312997</v>
      </c>
      <c r="NG40">
        <v>8.2002940524312997</v>
      </c>
      <c r="NH40">
        <v>8.2002940524312997</v>
      </c>
      <c r="NI40">
        <v>8.2002940524312997</v>
      </c>
      <c r="NJ40">
        <v>8.2002940524312997</v>
      </c>
      <c r="NK40">
        <v>8.2002940524312997</v>
      </c>
      <c r="NL40">
        <v>8.2002940524312997</v>
      </c>
      <c r="NM40">
        <v>8.2002940524312997</v>
      </c>
      <c r="NN40">
        <v>8.2002940524312997</v>
      </c>
      <c r="NO40">
        <v>8.2002940524312997</v>
      </c>
      <c r="NP40">
        <v>8.2002940524312997</v>
      </c>
      <c r="NQ40">
        <v>8.2002940524312997</v>
      </c>
      <c r="NR40">
        <v>8.2002940524312997</v>
      </c>
      <c r="NS40">
        <v>8.2002940524312997</v>
      </c>
      <c r="NT40">
        <v>8.2002940524312997</v>
      </c>
      <c r="NU40">
        <v>8.2002940524312997</v>
      </c>
      <c r="NV40">
        <v>8.2002940524312997</v>
      </c>
      <c r="NW40">
        <v>8.2002940524312997</v>
      </c>
      <c r="NX40">
        <v>8.2002940524312997</v>
      </c>
      <c r="NY40">
        <v>8.2002940524312997</v>
      </c>
      <c r="NZ40">
        <v>8.2002940524312997</v>
      </c>
      <c r="OA40">
        <v>8.2002940524312997</v>
      </c>
      <c r="OB40">
        <v>8.2002940524312997</v>
      </c>
      <c r="OC40">
        <v>8.2002940524312997</v>
      </c>
      <c r="OD40">
        <v>8.2002940524312997</v>
      </c>
      <c r="OE40">
        <v>8.2002940524312997</v>
      </c>
      <c r="OF40">
        <v>8.2002940524312997</v>
      </c>
      <c r="OG40">
        <v>8.2002940524312997</v>
      </c>
      <c r="OH40">
        <v>8.2002940524312997</v>
      </c>
      <c r="OI40">
        <v>8.2002940524312997</v>
      </c>
      <c r="OJ40">
        <v>8.2002940524312997</v>
      </c>
      <c r="OK40">
        <v>8.2002940524312997</v>
      </c>
      <c r="OL40">
        <v>8.2002940524312997</v>
      </c>
      <c r="OM40">
        <v>8.2002940524312997</v>
      </c>
      <c r="ON40">
        <v>8.2002940524312997</v>
      </c>
      <c r="OO40">
        <v>8.2002940524312997</v>
      </c>
      <c r="OP40">
        <v>8.2002940524312997</v>
      </c>
      <c r="OQ40">
        <v>8.2002940524312997</v>
      </c>
      <c r="OR40">
        <v>8.2002940524312997</v>
      </c>
      <c r="OS40">
        <v>8.2002940524312997</v>
      </c>
      <c r="OT40">
        <v>8.2002940524312997</v>
      </c>
      <c r="OU40">
        <v>8.2002940524312997</v>
      </c>
      <c r="OV40">
        <v>8.2002940524312997</v>
      </c>
      <c r="OW40">
        <v>8.2002940524312997</v>
      </c>
      <c r="OX40">
        <v>8.2002940524312997</v>
      </c>
      <c r="OY40">
        <v>8.2002940524312997</v>
      </c>
      <c r="OZ40">
        <v>8.2002940524312997</v>
      </c>
      <c r="PA40">
        <v>8.2002940524312997</v>
      </c>
      <c r="PB40">
        <v>8.2002940524312997</v>
      </c>
      <c r="PC40">
        <v>8.2002940524312997</v>
      </c>
      <c r="PD40">
        <v>8.2002940524312997</v>
      </c>
      <c r="PE40">
        <v>8.2002940524312997</v>
      </c>
      <c r="PF40">
        <v>8.2002940524312997</v>
      </c>
      <c r="PG40">
        <v>8.2002940524312997</v>
      </c>
      <c r="PH40">
        <v>8.2002940524312997</v>
      </c>
      <c r="PI40">
        <v>8.2002940524312997</v>
      </c>
      <c r="PJ40">
        <v>8.2002940524312997</v>
      </c>
      <c r="PK40">
        <v>8.2002940524312997</v>
      </c>
      <c r="PL40">
        <v>8.2002940524312997</v>
      </c>
      <c r="PM40">
        <v>8.2002940524312997</v>
      </c>
      <c r="PN40">
        <v>8.2002940524312997</v>
      </c>
      <c r="PO40">
        <v>8.2002940524312997</v>
      </c>
      <c r="PP40">
        <v>8.2002940524312997</v>
      </c>
      <c r="PQ40">
        <v>8.2002940524312997</v>
      </c>
      <c r="PR40">
        <v>8.2002940524312997</v>
      </c>
      <c r="PS40">
        <v>8.2002940524312997</v>
      </c>
      <c r="PT40">
        <v>8.2002940524312997</v>
      </c>
      <c r="PU40">
        <v>8.2002940524312997</v>
      </c>
      <c r="PV40">
        <v>8.2002940524312997</v>
      </c>
      <c r="PW40">
        <v>8.2002940524312997</v>
      </c>
      <c r="PX40">
        <v>8.2002940524312997</v>
      </c>
      <c r="PY40">
        <v>8.2002940524312997</v>
      </c>
    </row>
    <row r="41" spans="1:441" x14ac:dyDescent="0.25">
      <c r="A41">
        <v>5.5532722807780601</v>
      </c>
      <c r="B41">
        <v>5.5828284920180904</v>
      </c>
      <c r="C41">
        <v>5.6393034568393601</v>
      </c>
      <c r="D41">
        <v>5.6940142202240196</v>
      </c>
      <c r="E41">
        <v>5.7483587136768</v>
      </c>
      <c r="F41">
        <v>5.8008033665124099</v>
      </c>
      <c r="G41">
        <v>5.8528944783569896</v>
      </c>
      <c r="H41">
        <v>5.9053947483238796</v>
      </c>
      <c r="I41">
        <v>5.9559574084991604</v>
      </c>
      <c r="J41">
        <v>6.0072197105810696</v>
      </c>
      <c r="K41">
        <v>6.0582295229133498</v>
      </c>
      <c r="L41">
        <v>6.1093856502610402</v>
      </c>
      <c r="M41">
        <v>6.1598177958411702</v>
      </c>
      <c r="N41">
        <v>6.2138161464209301</v>
      </c>
      <c r="O41">
        <v>6.2658689063789197</v>
      </c>
      <c r="P41">
        <v>6.3231637017587499</v>
      </c>
      <c r="Q41">
        <v>6.37623631936248</v>
      </c>
      <c r="R41">
        <v>6.4331812857465396</v>
      </c>
      <c r="S41">
        <v>6.4881591972902397</v>
      </c>
      <c r="T41">
        <v>6.5461770783547104</v>
      </c>
      <c r="U41">
        <v>6.6030305971029204</v>
      </c>
      <c r="V41">
        <v>6.65911458823917</v>
      </c>
      <c r="W41">
        <v>6.71755974316532</v>
      </c>
      <c r="X41">
        <v>6.7725318272852499</v>
      </c>
      <c r="Y41">
        <v>6.8302976874251202</v>
      </c>
      <c r="Z41">
        <v>6.8832649503142704</v>
      </c>
      <c r="AA41">
        <v>6.9324771350048202</v>
      </c>
      <c r="AB41">
        <v>6.9861532505426798</v>
      </c>
      <c r="AC41">
        <v>7.03279740790473</v>
      </c>
      <c r="AD41">
        <v>7.0811993241352598</v>
      </c>
      <c r="AE41">
        <v>7.1264924432320704</v>
      </c>
      <c r="AF41">
        <v>7.16712334109355</v>
      </c>
      <c r="AG41">
        <v>7.2111307737498302</v>
      </c>
      <c r="AH41">
        <v>7.2483229991916298</v>
      </c>
      <c r="AI41">
        <v>7.28518177196315</v>
      </c>
      <c r="AJ41">
        <v>7.3181639171581301</v>
      </c>
      <c r="AK41">
        <v>7.3510635506665603</v>
      </c>
      <c r="AL41">
        <v>7.3790991220316497</v>
      </c>
      <c r="AM41">
        <v>7.40708873072942</v>
      </c>
      <c r="AN41">
        <v>7.4280962665330996</v>
      </c>
      <c r="AO41">
        <v>7.4461254889368096</v>
      </c>
      <c r="AP41">
        <v>7.4637738063383603</v>
      </c>
      <c r="AQ41">
        <v>7.49157123433457</v>
      </c>
      <c r="AR41">
        <v>7.5214558787876404</v>
      </c>
      <c r="AS41">
        <v>7.5493304840737201</v>
      </c>
      <c r="AT41">
        <v>7.5762597962987401</v>
      </c>
      <c r="AU41">
        <v>7.6027035963252896</v>
      </c>
      <c r="AV41">
        <v>7.6299878929471303</v>
      </c>
      <c r="AW41">
        <v>7.6554589903344299</v>
      </c>
      <c r="AX41">
        <v>7.6823163634000098</v>
      </c>
      <c r="AY41">
        <v>7.7063872747778301</v>
      </c>
      <c r="AZ41">
        <v>7.7297624777685101</v>
      </c>
      <c r="BA41">
        <v>7.7508886373738797</v>
      </c>
      <c r="BB41">
        <v>7.7678235196161998</v>
      </c>
      <c r="BC41">
        <v>7.7806533204663397</v>
      </c>
      <c r="BD41">
        <v>7.7916812818306997</v>
      </c>
      <c r="BE41">
        <v>7.8009632234731399</v>
      </c>
      <c r="BF41">
        <v>7.8083478028005802</v>
      </c>
      <c r="BG41">
        <v>7.81363539098761</v>
      </c>
      <c r="BH41">
        <v>7.8175186113323596</v>
      </c>
      <c r="BI41">
        <v>7.8193590436500502</v>
      </c>
      <c r="BJ41">
        <v>7.8192928388824896</v>
      </c>
      <c r="BK41">
        <v>7.81752697302261</v>
      </c>
      <c r="BL41">
        <v>7.8148310066388502</v>
      </c>
      <c r="BM41">
        <v>7.8115184020167803</v>
      </c>
      <c r="BN41">
        <v>7.8077679915968003</v>
      </c>
      <c r="BO41">
        <v>7.8037419515044304</v>
      </c>
      <c r="BP41">
        <v>7.7995852817552098</v>
      </c>
      <c r="BQ41">
        <v>7.7957156864027599</v>
      </c>
      <c r="BR41">
        <v>7.7920945094941301</v>
      </c>
      <c r="BS41">
        <v>7.7889010949742001</v>
      </c>
      <c r="BT41">
        <v>7.7863109600551503</v>
      </c>
      <c r="BU41">
        <v>7.7844033735576303</v>
      </c>
      <c r="BV41">
        <v>7.7832297232313801</v>
      </c>
      <c r="BW41">
        <v>7.7828362805655198</v>
      </c>
      <c r="BX41">
        <v>7.7831920134294101</v>
      </c>
      <c r="BY41">
        <v>7.7843145297792598</v>
      </c>
      <c r="BZ41">
        <v>7.7860031615571597</v>
      </c>
      <c r="CA41">
        <v>7.7882880222922504</v>
      </c>
      <c r="CB41">
        <v>7.7909967799818496</v>
      </c>
      <c r="CC41">
        <v>7.7940000920221797</v>
      </c>
      <c r="CD41">
        <v>7.7972742353386399</v>
      </c>
      <c r="CE41">
        <v>7.8006590291294398</v>
      </c>
      <c r="CF41">
        <v>7.8041994182793397</v>
      </c>
      <c r="CG41">
        <v>7.8078793178141801</v>
      </c>
      <c r="CH41">
        <v>7.8116179102904004</v>
      </c>
      <c r="CI41">
        <v>7.8154208536308101</v>
      </c>
      <c r="CJ41">
        <v>7.8193204421544698</v>
      </c>
      <c r="CK41">
        <v>7.8233715228368998</v>
      </c>
      <c r="CL41">
        <v>7.8275478321819598</v>
      </c>
      <c r="CM41">
        <v>7.8317816228533896</v>
      </c>
      <c r="CN41">
        <v>7.8360519594693097</v>
      </c>
      <c r="CO41">
        <v>7.8402477771062502</v>
      </c>
      <c r="CP41">
        <v>7.8442232551381901</v>
      </c>
      <c r="CQ41">
        <v>7.8478912873310804</v>
      </c>
      <c r="CR41">
        <v>7.8512676809896602</v>
      </c>
      <c r="CS41">
        <v>7.8544871082143599</v>
      </c>
      <c r="CT41">
        <v>7.8576113806494901</v>
      </c>
      <c r="CU41">
        <v>7.8607015060793799</v>
      </c>
      <c r="CV41">
        <v>7.8638501811274599</v>
      </c>
      <c r="CW41">
        <v>7.8670638956772097</v>
      </c>
      <c r="CX41">
        <v>7.8703292535611702</v>
      </c>
      <c r="CY41">
        <v>7.8736296182224601</v>
      </c>
      <c r="CZ41">
        <v>7.87687775651536</v>
      </c>
      <c r="DA41">
        <v>7.8800327312840501</v>
      </c>
      <c r="DB41">
        <v>7.8830628339471502</v>
      </c>
      <c r="DC41">
        <v>7.8859506942154898</v>
      </c>
      <c r="DD41">
        <v>7.8886897511107996</v>
      </c>
      <c r="DE41">
        <v>7.8912822519177697</v>
      </c>
      <c r="DF41">
        <v>7.8937391024997101</v>
      </c>
      <c r="DG41">
        <v>7.8960792169485101</v>
      </c>
      <c r="DH41">
        <v>7.89832574727766</v>
      </c>
      <c r="DI41">
        <v>7.9005032668566999</v>
      </c>
      <c r="DJ41">
        <v>7.9026373879687499</v>
      </c>
      <c r="DK41">
        <v>7.9047537188878501</v>
      </c>
      <c r="DL41">
        <v>7.9068758841064897</v>
      </c>
      <c r="DM41">
        <v>7.9090230245813302</v>
      </c>
      <c r="DN41">
        <v>7.9112084916538796</v>
      </c>
      <c r="DO41">
        <v>7.9134399019290704</v>
      </c>
      <c r="DP41">
        <v>7.9157184530103999</v>
      </c>
      <c r="DQ41">
        <v>7.9180385350009104</v>
      </c>
      <c r="DR41">
        <v>7.9203880988317499</v>
      </c>
      <c r="DS41">
        <v>7.92274972972203</v>
      </c>
      <c r="DT41">
        <v>7.9251022339803399</v>
      </c>
      <c r="DU41">
        <v>7.9274219465827596</v>
      </c>
      <c r="DV41">
        <v>7.9296839053297701</v>
      </c>
      <c r="DW41">
        <v>7.9318636681945396</v>
      </c>
      <c r="DX41">
        <v>7.9339391032296103</v>
      </c>
      <c r="DY41">
        <v>7.9358912661235603</v>
      </c>
      <c r="DZ41">
        <v>7.9377045622230096</v>
      </c>
      <c r="EA41">
        <v>7.9393664514834601</v>
      </c>
      <c r="EB41">
        <v>7.9408672838805199</v>
      </c>
      <c r="EC41">
        <v>7.9422003738869797</v>
      </c>
      <c r="ED41">
        <v>7.9433618108102504</v>
      </c>
      <c r="EE41">
        <v>7.94435023777329</v>
      </c>
      <c r="EF41">
        <v>7.9451673433783201</v>
      </c>
      <c r="EG41">
        <v>7.9458181339445497</v>
      </c>
      <c r="EH41">
        <v>7.9463110242699999</v>
      </c>
      <c r="EI41">
        <v>7.9466582540139097</v>
      </c>
      <c r="EJ41">
        <v>7.9468758589119197</v>
      </c>
      <c r="EK41">
        <v>7.9469833563396302</v>
      </c>
      <c r="EL41">
        <v>7.9470025566957396</v>
      </c>
      <c r="EM41">
        <v>7.94695702910471</v>
      </c>
      <c r="EN41">
        <v>7.9468722682913597</v>
      </c>
      <c r="EO41">
        <v>7.9467517855129302</v>
      </c>
      <c r="EP41">
        <v>7.9466018262874902</v>
      </c>
      <c r="EQ41">
        <v>7.9464284825112896</v>
      </c>
      <c r="ER41">
        <v>7.9462378526702198</v>
      </c>
      <c r="ES41">
        <v>7.9460359417843396</v>
      </c>
      <c r="ET41">
        <v>7.9458285610198001</v>
      </c>
      <c r="EU41">
        <v>7.9456212181314898</v>
      </c>
      <c r="EV41">
        <v>7.9454190082882103</v>
      </c>
      <c r="EW41">
        <v>7.9452265105588298</v>
      </c>
      <c r="EX41">
        <v>7.9450476973925399</v>
      </c>
      <c r="EY41">
        <v>7.9448858644632896</v>
      </c>
      <c r="EZ41">
        <v>7.9447435842469902</v>
      </c>
      <c r="FA41">
        <v>7.9446226843931003</v>
      </c>
      <c r="FB41">
        <v>7.9445242506673699</v>
      </c>
      <c r="FC41">
        <v>7.9444486539516097</v>
      </c>
      <c r="FD41">
        <v>7.9443955997455502</v>
      </c>
      <c r="FE41">
        <v>7.9443641960710503</v>
      </c>
      <c r="FF41">
        <v>7.9443530355504803</v>
      </c>
      <c r="FG41">
        <v>7.94436028777627</v>
      </c>
      <c r="FH41">
        <v>7.94438379811539</v>
      </c>
      <c r="FI41">
        <v>7.9444211891667003</v>
      </c>
      <c r="FJ41">
        <v>7.9444699608306797</v>
      </c>
      <c r="FK41">
        <v>7.94452758561249</v>
      </c>
      <c r="FL41">
        <v>7.9445915964533604</v>
      </c>
      <c r="FM41">
        <v>7.9446596644249201</v>
      </c>
      <c r="FN41">
        <v>7.9447296632987898</v>
      </c>
      <c r="FO41">
        <v>7.9447997185760002</v>
      </c>
      <c r="FP41">
        <v>7.9448682396893799</v>
      </c>
      <c r="FQ41">
        <v>7.9449339353111901</v>
      </c>
      <c r="FR41">
        <v>7.9449958136261296</v>
      </c>
      <c r="FS41">
        <v>7.9450531678413698</v>
      </c>
      <c r="FT41">
        <v>7.9451055492720704</v>
      </c>
      <c r="FU41">
        <v>7.9451527318073003</v>
      </c>
      <c r="FV41">
        <v>7.9451946717283999</v>
      </c>
      <c r="FW41">
        <v>7.9452314668334898</v>
      </c>
      <c r="FX41">
        <v>7.9452633187722599</v>
      </c>
      <c r="FY41">
        <v>7.9452905009823196</v>
      </c>
      <c r="FZ41">
        <v>7.9453133336467303</v>
      </c>
      <c r="GA41">
        <v>7.9453321645902797</v>
      </c>
      <c r="GB41">
        <v>7.9453473563539498</v>
      </c>
      <c r="GC41">
        <v>7.9453592780502698</v>
      </c>
      <c r="GD41">
        <v>7.9453682847641796</v>
      </c>
      <c r="GE41">
        <v>7.945374714682</v>
      </c>
      <c r="GF41">
        <v>7.9453788884814101</v>
      </c>
      <c r="GG41">
        <v>7.9453811086397401</v>
      </c>
      <c r="GH41">
        <v>7.9453816588488797</v>
      </c>
      <c r="GI41">
        <v>7.9453808035348397</v>
      </c>
      <c r="GJ41">
        <v>7.9453787874967201</v>
      </c>
      <c r="GK41">
        <v>7.9453758356787301</v>
      </c>
      <c r="GL41">
        <v>7.9453721530881003</v>
      </c>
      <c r="GM41">
        <v>7.9453679248680702</v>
      </c>
      <c r="GN41">
        <v>7.9453633165326103</v>
      </c>
      <c r="GO41">
        <v>7.9453584743643102</v>
      </c>
      <c r="GP41">
        <v>7.94535352598073</v>
      </c>
      <c r="GQ41">
        <v>7.9453485810503697</v>
      </c>
      <c r="GR41">
        <v>7.9453437321372604</v>
      </c>
      <c r="GS41">
        <v>7.9453390556783301</v>
      </c>
      <c r="GT41">
        <v>7.94533461306745</v>
      </c>
      <c r="GU41">
        <v>7.9453304518254804</v>
      </c>
      <c r="GV41">
        <v>7.9453266068317996</v>
      </c>
      <c r="GW41">
        <v>7.9453231015961903</v>
      </c>
      <c r="GX41">
        <v>7.9453199495466196</v>
      </c>
      <c r="GY41">
        <v>7.9453171553112298</v>
      </c>
      <c r="GZ41">
        <v>7.9453147159748303</v>
      </c>
      <c r="HA41">
        <v>7.9453126222901798</v>
      </c>
      <c r="HB41">
        <v>7.9453108598285498</v>
      </c>
      <c r="HC41">
        <v>7.94530941005572</v>
      </c>
      <c r="HD41">
        <v>7.94530825132379</v>
      </c>
      <c r="HE41">
        <v>7.9453073597692896</v>
      </c>
      <c r="HF41">
        <v>7.9453067101154797</v>
      </c>
      <c r="HG41">
        <v>7.94530627637445</v>
      </c>
      <c r="HH41">
        <v>7.94530603245365</v>
      </c>
      <c r="HI41">
        <v>7.9453059526676499</v>
      </c>
      <c r="HJ41">
        <v>7.9453060121615797</v>
      </c>
      <c r="HK41">
        <v>7.9453061872543502</v>
      </c>
      <c r="HL41">
        <v>7.9453064557071498</v>
      </c>
      <c r="HM41">
        <v>7.9453067969262499</v>
      </c>
      <c r="HN41">
        <v>7.9453071921071103</v>
      </c>
      <c r="HO41">
        <v>7.9453076243263103</v>
      </c>
      <c r="HP41">
        <v>7.9453080785882202</v>
      </c>
      <c r="HQ41">
        <v>7.9453085418293599</v>
      </c>
      <c r="HR41">
        <v>7.94530900288974</v>
      </c>
      <c r="HS41">
        <v>7.94530945244896</v>
      </c>
      <c r="HT41">
        <v>7.9453098829363702</v>
      </c>
      <c r="HU41">
        <v>7.9453102884191296</v>
      </c>
      <c r="HV41">
        <v>7.9453106644723599</v>
      </c>
      <c r="HW41">
        <v>7.9453110080360396</v>
      </c>
      <c r="HX41">
        <v>7.9453113172641601</v>
      </c>
      <c r="HY41">
        <v>7.9453115913683998</v>
      </c>
      <c r="HZ41">
        <v>7.9453118304628703</v>
      </c>
      <c r="IA41">
        <v>7.9453120354116997</v>
      </c>
      <c r="IB41">
        <v>7.9453122076837399</v>
      </c>
      <c r="IC41">
        <v>7.94531234921552</v>
      </c>
      <c r="ID41">
        <v>7.9453124622870197</v>
      </c>
      <c r="IE41">
        <v>7.9453125494091896</v>
      </c>
      <c r="IF41">
        <v>7.9453126132245497</v>
      </c>
      <c r="IG41">
        <v>7.94531265642346</v>
      </c>
      <c r="IH41">
        <v>7.9453126816725499</v>
      </c>
      <c r="II41">
        <v>7.9453126915577696</v>
      </c>
      <c r="IJ41">
        <v>7.9453126885393299</v>
      </c>
      <c r="IK41">
        <v>7.9453126749184602</v>
      </c>
      <c r="IL41">
        <v>7.9453126528141897</v>
      </c>
      <c r="IM41">
        <v>7.9453126241492802</v>
      </c>
      <c r="IN41">
        <v>7.9453125906436002</v>
      </c>
      <c r="IO41">
        <v>7.9453125538137002</v>
      </c>
      <c r="IP41">
        <v>7.9453125149769104</v>
      </c>
      <c r="IQ41">
        <v>7.9453124752604101</v>
      </c>
      <c r="IR41">
        <v>7.9453124356115801</v>
      </c>
      <c r="IS41">
        <v>7.9453123968112402</v>
      </c>
      <c r="IT41">
        <v>7.9453123594877901</v>
      </c>
      <c r="IU41">
        <v>7.9453123241318</v>
      </c>
      <c r="IV41">
        <v>7.9453122911107297</v>
      </c>
      <c r="IW41">
        <v>7.9453122606834299</v>
      </c>
      <c r="IX41">
        <v>7.9453122330142403</v>
      </c>
      <c r="IY41">
        <v>7.94531220818617</v>
      </c>
      <c r="IZ41">
        <v>7.94531218621304</v>
      </c>
      <c r="JA41">
        <v>7.94531216705162</v>
      </c>
      <c r="JB41">
        <v>7.9453121506112003</v>
      </c>
      <c r="JC41">
        <v>7.9453121367641399</v>
      </c>
      <c r="JD41">
        <v>7.9453121253537002</v>
      </c>
      <c r="JE41">
        <v>7.9453121162024098</v>
      </c>
      <c r="JF41">
        <v>7.9453121091181904</v>
      </c>
      <c r="JG41">
        <v>7.9453121039008296</v>
      </c>
      <c r="JH41">
        <v>7.9453121003466203</v>
      </c>
      <c r="JI41">
        <v>7.94531209825292</v>
      </c>
      <c r="JJ41">
        <v>7.9453120974218203</v>
      </c>
      <c r="JK41">
        <v>7.94531209766311</v>
      </c>
      <c r="JL41">
        <v>7.94531209879647</v>
      </c>
      <c r="JM41">
        <v>7.9453121006535001</v>
      </c>
      <c r="JN41">
        <v>7.9453121030787202</v>
      </c>
      <c r="JO41">
        <v>7.9453121059309302</v>
      </c>
      <c r="JP41">
        <v>7.9453121090830701</v>
      </c>
      <c r="JQ41">
        <v>7.94531211242293</v>
      </c>
      <c r="JR41">
        <v>7.9453121158526701</v>
      </c>
      <c r="JS41">
        <v>7.9453121192885199</v>
      </c>
      <c r="JT41">
        <v>7.9453121226600203</v>
      </c>
      <c r="JU41">
        <v>7.9453121259097799</v>
      </c>
      <c r="JV41">
        <v>7.9453121289917803</v>
      </c>
      <c r="JW41">
        <v>7.9453121318711899</v>
      </c>
      <c r="JX41">
        <v>7.9453121345226503</v>
      </c>
      <c r="JY41">
        <v>7.9453121369298598</v>
      </c>
      <c r="JZ41">
        <v>7.9453121390839998</v>
      </c>
      <c r="KA41">
        <v>7.9453121409827698</v>
      </c>
      <c r="KB41">
        <v>7.9453121426297102</v>
      </c>
      <c r="KC41">
        <v>7.9453121440328403</v>
      </c>
      <c r="KD41">
        <v>7.9453121452037001</v>
      </c>
      <c r="KE41">
        <v>7.9453121461571001</v>
      </c>
      <c r="KF41">
        <v>7.9453121469096102</v>
      </c>
      <c r="KG41">
        <v>7.9453121474792603</v>
      </c>
      <c r="KH41">
        <v>7.9453121478847999</v>
      </c>
      <c r="KI41">
        <v>7.9453121481455398</v>
      </c>
      <c r="KJ41">
        <v>7.9453121482803004</v>
      </c>
      <c r="KK41">
        <v>7.9453121483074698</v>
      </c>
      <c r="KL41">
        <v>7.9453121482447298</v>
      </c>
      <c r="KM41">
        <v>7.9453121481083304</v>
      </c>
      <c r="KN41">
        <v>7.9453121479136399</v>
      </c>
      <c r="KO41">
        <v>7.9453121476744499</v>
      </c>
      <c r="KP41">
        <v>7.9453121474032598</v>
      </c>
      <c r="KQ41">
        <v>7.9453121471110597</v>
      </c>
      <c r="KR41">
        <v>7.9453121468074599</v>
      </c>
      <c r="KS41">
        <v>7.9453121465005303</v>
      </c>
      <c r="KT41">
        <v>7.9453121461972298</v>
      </c>
      <c r="KU41">
        <v>7.9453121459032197</v>
      </c>
      <c r="KV41">
        <v>7.9453121456228297</v>
      </c>
      <c r="KW41">
        <v>7.9453121453595399</v>
      </c>
      <c r="KX41">
        <v>7.9453121451159401</v>
      </c>
      <c r="KY41">
        <v>7.9453121448933999</v>
      </c>
      <c r="KZ41">
        <v>7.9453121446931902</v>
      </c>
      <c r="LA41">
        <v>7.9453121445154498</v>
      </c>
      <c r="LB41">
        <v>7.9453121443600603</v>
      </c>
      <c r="LC41">
        <v>7.9453121442262997</v>
      </c>
      <c r="LD41">
        <v>7.9453121441133501</v>
      </c>
      <c r="LE41">
        <v>7.9453121440199901</v>
      </c>
      <c r="LF41">
        <v>7.9453121439446104</v>
      </c>
      <c r="LG41">
        <v>7.9453121438859604</v>
      </c>
      <c r="LH41">
        <v>7.9453121438422398</v>
      </c>
      <c r="LI41">
        <v>7.9453121438119103</v>
      </c>
      <c r="LJ41">
        <v>7.9453121437933296</v>
      </c>
      <c r="LK41">
        <v>7.9453121437850198</v>
      </c>
      <c r="LL41">
        <v>7.9453121437851104</v>
      </c>
      <c r="LM41">
        <v>7.9453121437923402</v>
      </c>
      <c r="LN41">
        <v>7.9453121438052898</v>
      </c>
      <c r="LO41">
        <v>7.9453121438228198</v>
      </c>
      <c r="LP41">
        <v>7.9453121438436396</v>
      </c>
      <c r="LQ41">
        <v>7.9453121438668397</v>
      </c>
      <c r="LR41">
        <v>7.9453121438915701</v>
      </c>
      <c r="LS41">
        <v>7.9453121439171497</v>
      </c>
      <c r="LT41">
        <v>7.9453121439429797</v>
      </c>
      <c r="LU41">
        <v>7.9453121439683896</v>
      </c>
      <c r="LV41">
        <v>7.9453121439930303</v>
      </c>
      <c r="LW41">
        <v>7.9453121440167296</v>
      </c>
      <c r="LX41">
        <v>7.9453121440390797</v>
      </c>
      <c r="LY41">
        <v>7.9453121440598604</v>
      </c>
      <c r="LZ41">
        <v>7.9453121440790104</v>
      </c>
      <c r="MA41">
        <v>7.9453121440963503</v>
      </c>
      <c r="MB41">
        <v>7.9453121441118597</v>
      </c>
      <c r="MC41">
        <v>7.9453121441255696</v>
      </c>
      <c r="MD41">
        <v>7.9453121441374996</v>
      </c>
      <c r="ME41">
        <v>7.9453121441476302</v>
      </c>
      <c r="MF41">
        <v>7.9453121441559897</v>
      </c>
      <c r="MG41">
        <v>7.9453121441627896</v>
      </c>
      <c r="MH41">
        <v>7.9453121441681596</v>
      </c>
      <c r="MI41">
        <v>7.9453121441721901</v>
      </c>
      <c r="MJ41">
        <v>7.9453121441750003</v>
      </c>
      <c r="MK41">
        <v>7.9453121441766896</v>
      </c>
      <c r="ML41">
        <v>7.9453121441773602</v>
      </c>
      <c r="MM41">
        <v>7.9453121441772998</v>
      </c>
      <c r="MN41">
        <v>7.9453121441767101</v>
      </c>
      <c r="MO41">
        <v>7.9453121441754204</v>
      </c>
      <c r="MP41">
        <v>7.9453121441736201</v>
      </c>
      <c r="MQ41">
        <v>7.9453121441716501</v>
      </c>
      <c r="MR41">
        <v>7.9453121441692698</v>
      </c>
      <c r="MS41">
        <v>7.9453121441669099</v>
      </c>
      <c r="MT41">
        <v>7.9453121441643804</v>
      </c>
      <c r="MU41">
        <v>7.9453121441619299</v>
      </c>
      <c r="MV41">
        <v>7.9453121441594403</v>
      </c>
      <c r="MW41">
        <v>7.9453121441570396</v>
      </c>
      <c r="MX41">
        <v>7.9453121441432302</v>
      </c>
      <c r="MY41">
        <v>7.9453121441432302</v>
      </c>
      <c r="MZ41">
        <v>7.9453121441432302</v>
      </c>
      <c r="NA41">
        <v>7.9453121441432302</v>
      </c>
      <c r="NB41">
        <v>7.9453121441432302</v>
      </c>
      <c r="NC41">
        <v>7.9453121441432302</v>
      </c>
      <c r="ND41">
        <v>7.9453121441432302</v>
      </c>
      <c r="NE41">
        <v>7.9453121441432302</v>
      </c>
      <c r="NF41">
        <v>7.9453121441432302</v>
      </c>
      <c r="NG41">
        <v>7.9453121441432302</v>
      </c>
      <c r="NH41">
        <v>7.9453121441432302</v>
      </c>
      <c r="NI41">
        <v>7.9453121441432302</v>
      </c>
      <c r="NJ41">
        <v>7.9453121441432302</v>
      </c>
      <c r="NK41">
        <v>7.9453121441432302</v>
      </c>
      <c r="NL41">
        <v>7.9453121441432302</v>
      </c>
      <c r="NM41">
        <v>7.9453121441432302</v>
      </c>
      <c r="NN41">
        <v>7.9453121441432302</v>
      </c>
      <c r="NO41">
        <v>7.9453121441432302</v>
      </c>
      <c r="NP41">
        <v>7.9453121441432302</v>
      </c>
      <c r="NQ41">
        <v>7.9453121441432302</v>
      </c>
      <c r="NR41">
        <v>7.9453121441432302</v>
      </c>
      <c r="NS41">
        <v>7.9453121441432302</v>
      </c>
      <c r="NT41">
        <v>7.9453121441432302</v>
      </c>
      <c r="NU41">
        <v>7.9453121441432302</v>
      </c>
      <c r="NV41">
        <v>7.9453121441432302</v>
      </c>
      <c r="NW41">
        <v>7.9453121441432302</v>
      </c>
      <c r="NX41">
        <v>7.9453121441432302</v>
      </c>
      <c r="NY41">
        <v>7.9453121441432302</v>
      </c>
      <c r="NZ41">
        <v>7.9453121441432302</v>
      </c>
      <c r="OA41">
        <v>7.9453121441432302</v>
      </c>
      <c r="OB41">
        <v>7.9453121441432302</v>
      </c>
      <c r="OC41">
        <v>7.9453121441432302</v>
      </c>
      <c r="OD41">
        <v>7.9453121441432302</v>
      </c>
      <c r="OE41">
        <v>7.9453121441432302</v>
      </c>
      <c r="OF41">
        <v>7.9453121441432302</v>
      </c>
      <c r="OG41">
        <v>7.9453121441432302</v>
      </c>
      <c r="OH41">
        <v>7.9453121441432302</v>
      </c>
      <c r="OI41">
        <v>7.9453121441432302</v>
      </c>
      <c r="OJ41">
        <v>7.9453121441432302</v>
      </c>
      <c r="OK41">
        <v>7.9453121441432302</v>
      </c>
      <c r="OL41">
        <v>7.9453121441432302</v>
      </c>
      <c r="OM41">
        <v>7.9453121441432302</v>
      </c>
      <c r="ON41">
        <v>7.9453121441432302</v>
      </c>
      <c r="OO41">
        <v>7.9453121441432302</v>
      </c>
      <c r="OP41">
        <v>7.9453121441432302</v>
      </c>
      <c r="OQ41">
        <v>7.9453121441432302</v>
      </c>
      <c r="OR41">
        <v>7.9453121441432302</v>
      </c>
      <c r="OS41">
        <v>7.9453121441432302</v>
      </c>
      <c r="OT41">
        <v>7.9453121441432302</v>
      </c>
      <c r="OU41">
        <v>7.9453121441432302</v>
      </c>
      <c r="OV41">
        <v>7.9453121441432302</v>
      </c>
      <c r="OW41">
        <v>7.9453121441432302</v>
      </c>
      <c r="OX41">
        <v>7.9453121441432302</v>
      </c>
      <c r="OY41">
        <v>7.9453121441432302</v>
      </c>
      <c r="OZ41">
        <v>7.9453121441432302</v>
      </c>
      <c r="PA41">
        <v>7.9453121441432302</v>
      </c>
      <c r="PB41">
        <v>7.9453121441432302</v>
      </c>
      <c r="PC41">
        <v>7.9453121441432302</v>
      </c>
      <c r="PD41">
        <v>7.9453121441432302</v>
      </c>
      <c r="PE41">
        <v>7.9453121441432302</v>
      </c>
      <c r="PF41">
        <v>7.9453121441432302</v>
      </c>
      <c r="PG41">
        <v>7.9453121441432302</v>
      </c>
      <c r="PH41">
        <v>7.9453121441432302</v>
      </c>
      <c r="PI41">
        <v>7.9453121441432302</v>
      </c>
      <c r="PJ41">
        <v>7.9453121441432302</v>
      </c>
      <c r="PK41">
        <v>7.9453121441432302</v>
      </c>
      <c r="PL41">
        <v>7.9453121441432302</v>
      </c>
      <c r="PM41">
        <v>7.9453121441432302</v>
      </c>
      <c r="PN41">
        <v>7.9453121441432302</v>
      </c>
      <c r="PO41">
        <v>7.9453121441432302</v>
      </c>
      <c r="PP41">
        <v>7.9453121441432302</v>
      </c>
      <c r="PQ41">
        <v>7.9453121441432302</v>
      </c>
      <c r="PR41">
        <v>7.9453121441432302</v>
      </c>
      <c r="PS41">
        <v>7.9453121441432302</v>
      </c>
      <c r="PT41">
        <v>7.9453121441432302</v>
      </c>
      <c r="PU41">
        <v>7.9453121441432302</v>
      </c>
      <c r="PV41">
        <v>7.9453121441432302</v>
      </c>
      <c r="PW41">
        <v>7.9453121441432302</v>
      </c>
      <c r="PX41">
        <v>7.9453121441432302</v>
      </c>
      <c r="PY41">
        <v>7.9453121441432302</v>
      </c>
    </row>
    <row r="42" spans="1:441" x14ac:dyDescent="0.25">
      <c r="A42">
        <v>5.3329300642559101</v>
      </c>
      <c r="B42">
        <v>5.3602396271083101</v>
      </c>
      <c r="C42">
        <v>5.3776275738908801</v>
      </c>
      <c r="D42">
        <v>5.4335505277220202</v>
      </c>
      <c r="E42">
        <v>5.4876306215018698</v>
      </c>
      <c r="F42">
        <v>5.5411638231697502</v>
      </c>
      <c r="G42">
        <v>5.5924772762935202</v>
      </c>
      <c r="H42">
        <v>5.6432953337942298</v>
      </c>
      <c r="I42">
        <v>5.69456349108534</v>
      </c>
      <c r="J42">
        <v>5.7439859965978304</v>
      </c>
      <c r="K42">
        <v>5.7943718913194502</v>
      </c>
      <c r="L42">
        <v>5.8447991404921904</v>
      </c>
      <c r="M42">
        <v>5.8958087218316599</v>
      </c>
      <c r="N42">
        <v>5.9477457749804703</v>
      </c>
      <c r="O42">
        <v>6.0029555357597504</v>
      </c>
      <c r="P42">
        <v>6.05563409280128</v>
      </c>
      <c r="Q42">
        <v>6.1132508334345701</v>
      </c>
      <c r="R42">
        <v>6.16637052278063</v>
      </c>
      <c r="S42">
        <v>6.2231670377172703</v>
      </c>
      <c r="T42">
        <v>6.2779768276059498</v>
      </c>
      <c r="U42">
        <v>6.3359490423263498</v>
      </c>
      <c r="V42">
        <v>6.3927972191214701</v>
      </c>
      <c r="W42">
        <v>6.4488848600736102</v>
      </c>
      <c r="X42">
        <v>6.5060024111551202</v>
      </c>
      <c r="Y42">
        <v>6.5596312066575297</v>
      </c>
      <c r="Z42">
        <v>6.6161255102575502</v>
      </c>
      <c r="AA42">
        <v>6.6677705881192901</v>
      </c>
      <c r="AB42">
        <v>6.7156441305526799</v>
      </c>
      <c r="AC42">
        <v>6.76795119736272</v>
      </c>
      <c r="AD42">
        <v>6.8131983026682699</v>
      </c>
      <c r="AE42">
        <v>6.8601885362081001</v>
      </c>
      <c r="AF42">
        <v>6.9040668088168902</v>
      </c>
      <c r="AG42">
        <v>6.9432000484953198</v>
      </c>
      <c r="AH42">
        <v>6.98512822322364</v>
      </c>
      <c r="AI42">
        <v>7.0203416137728798</v>
      </c>
      <c r="AJ42">
        <v>7.0552747614593798</v>
      </c>
      <c r="AK42">
        <v>7.0863840894367698</v>
      </c>
      <c r="AL42">
        <v>7.1174794414870401</v>
      </c>
      <c r="AM42">
        <v>7.1438611870328703</v>
      </c>
      <c r="AN42">
        <v>7.1702783957120202</v>
      </c>
      <c r="AO42">
        <v>7.1898277752822599</v>
      </c>
      <c r="AP42">
        <v>7.2069077927839</v>
      </c>
      <c r="AQ42">
        <v>7.22423346854527</v>
      </c>
      <c r="AR42">
        <v>7.2516740152987103</v>
      </c>
      <c r="AS42">
        <v>7.2813370620854601</v>
      </c>
      <c r="AT42">
        <v>7.3091936096985997</v>
      </c>
      <c r="AU42">
        <v>7.3363744299583704</v>
      </c>
      <c r="AV42">
        <v>7.3632165124203004</v>
      </c>
      <c r="AW42">
        <v>7.3907828791125896</v>
      </c>
      <c r="AX42">
        <v>7.4162324237476298</v>
      </c>
      <c r="AY42">
        <v>7.4425081457361904</v>
      </c>
      <c r="AZ42">
        <v>7.4655302243152697</v>
      </c>
      <c r="BA42">
        <v>7.4870995235061999</v>
      </c>
      <c r="BB42">
        <v>7.5047121609789897</v>
      </c>
      <c r="BC42">
        <v>7.5185144280804703</v>
      </c>
      <c r="BD42">
        <v>7.5290051792399497</v>
      </c>
      <c r="BE42">
        <v>7.5380121965675704</v>
      </c>
      <c r="BF42">
        <v>7.5455813000761802</v>
      </c>
      <c r="BG42">
        <v>7.5514968557429603</v>
      </c>
      <c r="BH42">
        <v>7.5552843096956197</v>
      </c>
      <c r="BI42">
        <v>7.5574241613940796</v>
      </c>
      <c r="BJ42">
        <v>7.5573894406225399</v>
      </c>
      <c r="BK42">
        <v>7.55545944803049</v>
      </c>
      <c r="BL42">
        <v>7.5525675739332296</v>
      </c>
      <c r="BM42">
        <v>7.54896127700738</v>
      </c>
      <c r="BN42">
        <v>7.5449644346406997</v>
      </c>
      <c r="BO42">
        <v>7.5407561432766803</v>
      </c>
      <c r="BP42">
        <v>7.5364908100522703</v>
      </c>
      <c r="BQ42">
        <v>7.5323062929085403</v>
      </c>
      <c r="BR42">
        <v>7.5286034786988001</v>
      </c>
      <c r="BS42">
        <v>7.5253287804967899</v>
      </c>
      <c r="BT42">
        <v>7.5226299243449102</v>
      </c>
      <c r="BU42">
        <v>7.5206532019021797</v>
      </c>
      <c r="BV42">
        <v>7.5194519026834001</v>
      </c>
      <c r="BW42">
        <v>7.5190483488436604</v>
      </c>
      <c r="BX42">
        <v>7.5194535157692304</v>
      </c>
      <c r="BY42">
        <v>7.5206025443005897</v>
      </c>
      <c r="BZ42">
        <v>7.5224823912197998</v>
      </c>
      <c r="CA42">
        <v>7.5248711914529798</v>
      </c>
      <c r="CB42">
        <v>7.5277722773541598</v>
      </c>
      <c r="CC42">
        <v>7.5309984755382899</v>
      </c>
      <c r="CD42">
        <v>7.5344074968930697</v>
      </c>
      <c r="CE42">
        <v>7.5379728422939802</v>
      </c>
      <c r="CF42">
        <v>7.54154379074473</v>
      </c>
      <c r="CG42">
        <v>7.5451732169535397</v>
      </c>
      <c r="CH42">
        <v>7.5488586841089296</v>
      </c>
      <c r="CI42">
        <v>7.5525392686714499</v>
      </c>
      <c r="CJ42">
        <v>7.5562414842769803</v>
      </c>
      <c r="CK42">
        <v>7.56001615644184</v>
      </c>
      <c r="CL42">
        <v>7.5639303992555096</v>
      </c>
      <c r="CM42">
        <v>7.56796820081476</v>
      </c>
      <c r="CN42">
        <v>7.5720719491191897</v>
      </c>
      <c r="CO42">
        <v>7.5762286102343603</v>
      </c>
      <c r="CP42">
        <v>7.58033114163314</v>
      </c>
      <c r="CQ42">
        <v>7.5842374582526801</v>
      </c>
      <c r="CR42">
        <v>7.5878683336620902</v>
      </c>
      <c r="CS42">
        <v>7.5912519117167996</v>
      </c>
      <c r="CT42">
        <v>7.59452915453255</v>
      </c>
      <c r="CU42">
        <v>7.5977679731954204</v>
      </c>
      <c r="CV42">
        <v>7.6010375837466801</v>
      </c>
      <c r="CW42">
        <v>7.6044299961447299</v>
      </c>
      <c r="CX42">
        <v>7.6079490432244903</v>
      </c>
      <c r="CY42">
        <v>7.6115747809108303</v>
      </c>
      <c r="CZ42">
        <v>7.61518776958295</v>
      </c>
      <c r="DA42">
        <v>7.6187050753604799</v>
      </c>
      <c r="DB42">
        <v>7.6220915892067103</v>
      </c>
      <c r="DC42">
        <v>7.6253208658801004</v>
      </c>
      <c r="DD42">
        <v>7.6283802112847701</v>
      </c>
      <c r="DE42">
        <v>7.63126707369815</v>
      </c>
      <c r="DF42">
        <v>7.6339871037946896</v>
      </c>
      <c r="DG42">
        <v>7.6365541357509299</v>
      </c>
      <c r="DH42">
        <v>7.6389894433001899</v>
      </c>
      <c r="DI42">
        <v>7.6413179315719599</v>
      </c>
      <c r="DJ42">
        <v>7.6435654675577398</v>
      </c>
      <c r="DK42">
        <v>7.6457585882263803</v>
      </c>
      <c r="DL42">
        <v>7.6479235297373096</v>
      </c>
      <c r="DM42">
        <v>7.6500842684389996</v>
      </c>
      <c r="DN42">
        <v>7.6522600770590596</v>
      </c>
      <c r="DO42">
        <v>7.6544643686008502</v>
      </c>
      <c r="DP42">
        <v>7.6567048008837597</v>
      </c>
      <c r="DQ42">
        <v>7.6589826370091396</v>
      </c>
      <c r="DR42">
        <v>7.6612924028285097</v>
      </c>
      <c r="DS42">
        <v>7.6636222951785999</v>
      </c>
      <c r="DT42">
        <v>7.6659553070336299</v>
      </c>
      <c r="DU42">
        <v>7.6682708190113296</v>
      </c>
      <c r="DV42">
        <v>7.6705458681681202</v>
      </c>
      <c r="DW42">
        <v>7.6727563212409997</v>
      </c>
      <c r="DX42">
        <v>7.6748787036207098</v>
      </c>
      <c r="DY42">
        <v>7.6768919604727204</v>
      </c>
      <c r="DZ42">
        <v>7.6787782948576098</v>
      </c>
      <c r="EA42">
        <v>7.6805232762047</v>
      </c>
      <c r="EB42">
        <v>7.6821154997846204</v>
      </c>
      <c r="EC42">
        <v>7.6835464325694396</v>
      </c>
      <c r="ED42">
        <v>7.6848104598307803</v>
      </c>
      <c r="EE42">
        <v>7.68590464481992</v>
      </c>
      <c r="EF42">
        <v>7.6868285154480702</v>
      </c>
      <c r="EG42">
        <v>7.68758453013956</v>
      </c>
      <c r="EH42">
        <v>7.6881782933716298</v>
      </c>
      <c r="EI42">
        <v>7.6886186477501104</v>
      </c>
      <c r="EJ42">
        <v>7.6889180751009896</v>
      </c>
      <c r="EK42">
        <v>7.6890926847005696</v>
      </c>
      <c r="EL42">
        <v>7.6891618460642599</v>
      </c>
      <c r="EM42">
        <v>7.6891470514757696</v>
      </c>
      <c r="EN42">
        <v>7.6890725660080097</v>
      </c>
      <c r="EO42">
        <v>7.68896275663419</v>
      </c>
      <c r="EP42">
        <v>7.6888207511199598</v>
      </c>
      <c r="EQ42">
        <v>7.6886523815510799</v>
      </c>
      <c r="ER42">
        <v>7.6884633532498796</v>
      </c>
      <c r="ES42">
        <v>7.6882593999746298</v>
      </c>
      <c r="ET42">
        <v>7.6880461844718999</v>
      </c>
      <c r="EU42">
        <v>7.6878291989704897</v>
      </c>
      <c r="EV42">
        <v>7.6876136568437401</v>
      </c>
      <c r="EW42">
        <v>7.6874043846950899</v>
      </c>
      <c r="EX42">
        <v>7.6872057200580901</v>
      </c>
      <c r="EY42">
        <v>7.6870214218822097</v>
      </c>
      <c r="EZ42">
        <v>7.6868546009417402</v>
      </c>
      <c r="FA42">
        <v>7.6867076734495399</v>
      </c>
      <c r="FB42">
        <v>7.6865823388669501</v>
      </c>
      <c r="FC42">
        <v>7.6864795817451004</v>
      </c>
      <c r="FD42">
        <v>7.6863996971830701</v>
      </c>
      <c r="FE42">
        <v>7.6863423382753204</v>
      </c>
      <c r="FF42">
        <v>7.6863065815927003</v>
      </c>
      <c r="FG42">
        <v>7.6862910065804604</v>
      </c>
      <c r="FH42">
        <v>7.68629378508688</v>
      </c>
      <c r="FI42">
        <v>7.6863127772471698</v>
      </c>
      <c r="FJ42">
        <v>7.6863456300122097</v>
      </c>
      <c r="FK42">
        <v>7.6863898743740897</v>
      </c>
      <c r="FL42">
        <v>7.6864430179933603</v>
      </c>
      <c r="FM42">
        <v>7.6865026305705202</v>
      </c>
      <c r="FN42">
        <v>7.68656641933846</v>
      </c>
      <c r="FO42">
        <v>7.6866322917600201</v>
      </c>
      <c r="FP42">
        <v>7.6866984030829499</v>
      </c>
      <c r="FQ42">
        <v>7.6867631875120797</v>
      </c>
      <c r="FR42">
        <v>7.6868253729419598</v>
      </c>
      <c r="FS42">
        <v>7.6868839810404497</v>
      </c>
      <c r="FT42">
        <v>7.6869383129598896</v>
      </c>
      <c r="FU42">
        <v>7.6869879229548497</v>
      </c>
      <c r="FV42">
        <v>7.68703258359439</v>
      </c>
      <c r="FW42">
        <v>7.6870722464330301</v>
      </c>
      <c r="FX42">
        <v>7.6871070019960301</v>
      </c>
      <c r="FY42">
        <v>7.68713704286841</v>
      </c>
      <c r="FZ42">
        <v>7.6871626322164701</v>
      </c>
      <c r="GA42">
        <v>7.6871840791316197</v>
      </c>
      <c r="GB42">
        <v>7.6872017197784803</v>
      </c>
      <c r="GC42">
        <v>7.6872159044570401</v>
      </c>
      <c r="GD42">
        <v>7.6872269891482103</v>
      </c>
      <c r="GE42">
        <v>7.6872353156260003</v>
      </c>
      <c r="GF42">
        <v>7.6872412086903701</v>
      </c>
      <c r="GG42">
        <v>7.6872449756337504</v>
      </c>
      <c r="GH42">
        <v>7.6872469056405999</v>
      </c>
      <c r="GI42">
        <v>7.6872472693017997</v>
      </c>
      <c r="GJ42">
        <v>7.68724631823879</v>
      </c>
      <c r="GK42">
        <v>7.6872442848482399</v>
      </c>
      <c r="GL42">
        <v>7.6872413821771302</v>
      </c>
      <c r="GM42">
        <v>7.6872378039376201</v>
      </c>
      <c r="GN42">
        <v>7.68723372466724</v>
      </c>
      <c r="GO42">
        <v>7.6872293000385801</v>
      </c>
      <c r="GP42">
        <v>7.6872246673173201</v>
      </c>
      <c r="GQ42">
        <v>7.6872199459723998</v>
      </c>
      <c r="GR42">
        <v>7.6872152384188901</v>
      </c>
      <c r="GS42">
        <v>7.6872106308724302</v>
      </c>
      <c r="GT42">
        <v>7.6872061943197103</v>
      </c>
      <c r="GU42">
        <v>7.6872019855797404</v>
      </c>
      <c r="GV42">
        <v>7.6871980484371596</v>
      </c>
      <c r="GW42">
        <v>7.6871944148248703</v>
      </c>
      <c r="GX42">
        <v>7.6871911060371199</v>
      </c>
      <c r="GY42">
        <v>7.68718813395098</v>
      </c>
      <c r="GZ42">
        <v>7.6871855022369697</v>
      </c>
      <c r="HA42">
        <v>7.6871832075414801</v>
      </c>
      <c r="HB42">
        <v>7.6871812406234001</v>
      </c>
      <c r="HC42">
        <v>7.6871795874316202</v>
      </c>
      <c r="HD42">
        <v>7.6871782301110096</v>
      </c>
      <c r="HE42">
        <v>7.6871771479289199</v>
      </c>
      <c r="HF42">
        <v>7.6871763181133499</v>
      </c>
      <c r="HG42">
        <v>7.6871757166017902</v>
      </c>
      <c r="HH42">
        <v>7.6871753186962204</v>
      </c>
      <c r="HI42">
        <v>7.6871750996295001</v>
      </c>
      <c r="HJ42">
        <v>7.6871750350431904</v>
      </c>
      <c r="HK42">
        <v>7.68717510138337</v>
      </c>
      <c r="HL42">
        <v>7.6871752762218</v>
      </c>
      <c r="HM42">
        <v>7.6871755385072298</v>
      </c>
      <c r="HN42">
        <v>7.68717586875559</v>
      </c>
      <c r="HO42">
        <v>7.6871762491849696</v>
      </c>
      <c r="HP42">
        <v>7.6871766638018801</v>
      </c>
      <c r="HQ42">
        <v>7.6871770984447796</v>
      </c>
      <c r="HR42">
        <v>7.6871775407875402</v>
      </c>
      <c r="HS42">
        <v>7.68717798031199</v>
      </c>
      <c r="HT42">
        <v>7.6871784082466696</v>
      </c>
      <c r="HU42">
        <v>7.6871788174810396</v>
      </c>
      <c r="HV42">
        <v>7.68717920245847</v>
      </c>
      <c r="HW42">
        <v>7.6871795590522902</v>
      </c>
      <c r="HX42">
        <v>7.6871798844292503</v>
      </c>
      <c r="HY42">
        <v>7.6871801769055397</v>
      </c>
      <c r="HZ42">
        <v>7.6871804357977798</v>
      </c>
      <c r="IA42">
        <v>7.68718066127499</v>
      </c>
      <c r="IB42">
        <v>7.68718085421333</v>
      </c>
      <c r="IC42">
        <v>7.6871810160578198</v>
      </c>
      <c r="ID42">
        <v>7.6871811486919004</v>
      </c>
      <c r="IE42">
        <v>7.6871812543192597</v>
      </c>
      <c r="IF42">
        <v>7.6871813353571001</v>
      </c>
      <c r="IG42">
        <v>7.6871813943417102</v>
      </c>
      <c r="IH42">
        <v>7.6871814338492603</v>
      </c>
      <c r="II42">
        <v>7.6871814564280996</v>
      </c>
      <c r="IJ42">
        <v>7.68718146454502</v>
      </c>
      <c r="IK42">
        <v>7.68718146054296</v>
      </c>
      <c r="IL42">
        <v>7.6871814466099302</v>
      </c>
      <c r="IM42">
        <v>7.6871814247574104</v>
      </c>
      <c r="IN42">
        <v>7.6871813968076399</v>
      </c>
      <c r="IO42">
        <v>7.68718136438779</v>
      </c>
      <c r="IP42">
        <v>7.6871813289300803</v>
      </c>
      <c r="IQ42">
        <v>7.6871812916761399</v>
      </c>
      <c r="IR42">
        <v>7.6871812536861004</v>
      </c>
      <c r="IS42">
        <v>7.6871812158488204</v>
      </c>
      <c r="IT42">
        <v>7.6871811788947397</v>
      </c>
      <c r="IU42">
        <v>7.6871811434097204</v>
      </c>
      <c r="IV42">
        <v>7.6871811098490399</v>
      </c>
      <c r="IW42">
        <v>7.6871810785516104</v>
      </c>
      <c r="IX42">
        <v>7.6871810497539101</v>
      </c>
      <c r="IY42">
        <v>7.6871810236034701</v>
      </c>
      <c r="IZ42">
        <v>7.68718100017142</v>
      </c>
      <c r="JA42">
        <v>7.6871809794640802</v>
      </c>
      <c r="JB42">
        <v>7.6871809614345503</v>
      </c>
      <c r="JC42">
        <v>7.6871809459916598</v>
      </c>
      <c r="JD42">
        <v>7.6871809330100298</v>
      </c>
      <c r="JE42">
        <v>7.6871809223374301</v>
      </c>
      <c r="JF42">
        <v>7.6871809138026999</v>
      </c>
      <c r="JG42">
        <v>7.6871809072214301</v>
      </c>
      <c r="JH42">
        <v>7.6871809024020603</v>
      </c>
      <c r="JI42">
        <v>7.6871808991502304</v>
      </c>
      <c r="JJ42">
        <v>7.68718089727302</v>
      </c>
      <c r="JK42">
        <v>7.68718089658236</v>
      </c>
      <c r="JL42">
        <v>7.6871808968977904</v>
      </c>
      <c r="JM42">
        <v>7.6871808980484797</v>
      </c>
      <c r="JN42">
        <v>7.6871808998750701</v>
      </c>
      <c r="JO42">
        <v>7.6871809022306197</v>
      </c>
      <c r="JP42">
        <v>7.6871809049818598</v>
      </c>
      <c r="JQ42">
        <v>7.6871809080089797</v>
      </c>
      <c r="JR42">
        <v>7.6871809112063003</v>
      </c>
      <c r="JS42">
        <v>7.6871809144817798</v>
      </c>
      <c r="JT42">
        <v>7.6871809177567503</v>
      </c>
      <c r="JU42">
        <v>7.6871809209651403</v>
      </c>
      <c r="JV42">
        <v>7.6871809240532301</v>
      </c>
      <c r="JW42">
        <v>7.68718092697807</v>
      </c>
      <c r="JX42">
        <v>7.6871809297072797</v>
      </c>
      <c r="JY42">
        <v>7.6871809322174203</v>
      </c>
      <c r="JZ42">
        <v>7.6871809344935702</v>
      </c>
      <c r="KA42">
        <v>7.68718093652787</v>
      </c>
      <c r="KB42">
        <v>7.6871809383186198</v>
      </c>
      <c r="KC42">
        <v>7.6871809398695801</v>
      </c>
      <c r="KD42">
        <v>7.6871809411887098</v>
      </c>
      <c r="KE42">
        <v>7.6871809422872603</v>
      </c>
      <c r="KF42">
        <v>7.6871809431795803</v>
      </c>
      <c r="KG42">
        <v>7.6871809438815699</v>
      </c>
      <c r="KH42">
        <v>7.6871809444105503</v>
      </c>
      <c r="KI42">
        <v>7.6871809447844504</v>
      </c>
      <c r="KJ42">
        <v>7.6871809450216997</v>
      </c>
      <c r="KK42">
        <v>7.6871809451402298</v>
      </c>
      <c r="KL42">
        <v>7.6871809451575501</v>
      </c>
      <c r="KM42">
        <v>7.6871809450904696</v>
      </c>
      <c r="KN42">
        <v>7.6871809449544104</v>
      </c>
      <c r="KO42">
        <v>7.6871809447639201</v>
      </c>
      <c r="KP42">
        <v>7.6871809445320798</v>
      </c>
      <c r="KQ42">
        <v>7.6871809442707004</v>
      </c>
      <c r="KR42">
        <v>7.6871809439901604</v>
      </c>
      <c r="KS42">
        <v>7.68718094369952</v>
      </c>
      <c r="KT42">
        <v>7.6871809434063803</v>
      </c>
      <c r="KU42">
        <v>7.6871809431172604</v>
      </c>
      <c r="KV42">
        <v>7.68718094283747</v>
      </c>
      <c r="KW42">
        <v>7.68718094257106</v>
      </c>
      <c r="KX42">
        <v>7.6871809423212598</v>
      </c>
      <c r="KY42">
        <v>7.6871809420904498</v>
      </c>
      <c r="KZ42">
        <v>7.6871809418799</v>
      </c>
      <c r="LA42">
        <v>7.6871809416907304</v>
      </c>
      <c r="LB42">
        <v>7.6871809415230397</v>
      </c>
      <c r="LC42">
        <v>7.6871809413766599</v>
      </c>
      <c r="LD42">
        <v>7.6871809412508698</v>
      </c>
      <c r="LE42">
        <v>7.6871809411448604</v>
      </c>
      <c r="LF42">
        <v>7.6871809410574397</v>
      </c>
      <c r="LG42">
        <v>7.6871809409870497</v>
      </c>
      <c r="LH42">
        <v>7.6871809409325103</v>
      </c>
      <c r="LI42">
        <v>7.6871809408920599</v>
      </c>
      <c r="LJ42">
        <v>7.6871809408642404</v>
      </c>
      <c r="LK42">
        <v>7.6871809408475</v>
      </c>
      <c r="LL42">
        <v>7.6871809408404301</v>
      </c>
      <c r="LM42">
        <v>7.6871809408412304</v>
      </c>
      <c r="LN42">
        <v>7.6871809408487</v>
      </c>
      <c r="LO42">
        <v>7.6871809408615199</v>
      </c>
      <c r="LP42">
        <v>7.6871809408786103</v>
      </c>
      <c r="LQ42">
        <v>7.6871809408987204</v>
      </c>
      <c r="LR42">
        <v>7.6871809409210003</v>
      </c>
      <c r="LS42">
        <v>7.6871809409446703</v>
      </c>
      <c r="LT42">
        <v>7.6871809409690899</v>
      </c>
      <c r="LU42">
        <v>7.6871809409936898</v>
      </c>
      <c r="LV42">
        <v>7.68718094101785</v>
      </c>
      <c r="LW42">
        <v>7.6871809410412402</v>
      </c>
      <c r="LX42">
        <v>7.6871809410637404</v>
      </c>
      <c r="LY42">
        <v>7.6871809410849297</v>
      </c>
      <c r="LZ42">
        <v>7.6871809411046197</v>
      </c>
      <c r="MA42">
        <v>7.6871809411227501</v>
      </c>
      <c r="MB42">
        <v>7.6871809411391698</v>
      </c>
      <c r="MC42">
        <v>7.6871809411538496</v>
      </c>
      <c r="MD42">
        <v>7.6871809411668002</v>
      </c>
      <c r="ME42">
        <v>7.6871809411780898</v>
      </c>
      <c r="MF42">
        <v>7.6871809411876599</v>
      </c>
      <c r="MG42">
        <v>7.6871809411955399</v>
      </c>
      <c r="MH42">
        <v>7.6871809412019498</v>
      </c>
      <c r="MI42">
        <v>7.687180941207</v>
      </c>
      <c r="MJ42">
        <v>7.6871809412107801</v>
      </c>
      <c r="MK42">
        <v>7.6871809412134002</v>
      </c>
      <c r="ML42">
        <v>7.6871809412149599</v>
      </c>
      <c r="MM42">
        <v>7.6871809412155399</v>
      </c>
      <c r="MN42">
        <v>7.6871809412154404</v>
      </c>
      <c r="MO42">
        <v>7.68718094121484</v>
      </c>
      <c r="MP42">
        <v>7.6871809412135601</v>
      </c>
      <c r="MQ42">
        <v>7.6871809412118202</v>
      </c>
      <c r="MR42">
        <v>7.6871809412099097</v>
      </c>
      <c r="MS42">
        <v>7.68718094120762</v>
      </c>
      <c r="MT42">
        <v>7.6871809412053498</v>
      </c>
      <c r="MU42">
        <v>7.68718094120291</v>
      </c>
      <c r="MV42">
        <v>7.6871809412005598</v>
      </c>
      <c r="MW42">
        <v>7.6871809411981697</v>
      </c>
      <c r="MX42">
        <v>7.6871809411827297</v>
      </c>
      <c r="MY42">
        <v>7.6871809411827297</v>
      </c>
      <c r="MZ42">
        <v>7.6871809411827297</v>
      </c>
      <c r="NA42">
        <v>7.6871809411827297</v>
      </c>
      <c r="NB42">
        <v>7.6871809411827297</v>
      </c>
      <c r="NC42">
        <v>7.6871809411827297</v>
      </c>
      <c r="ND42">
        <v>7.6871809411827297</v>
      </c>
      <c r="NE42">
        <v>7.6871809411827297</v>
      </c>
      <c r="NF42">
        <v>7.6871809411827297</v>
      </c>
      <c r="NG42">
        <v>7.6871809411827297</v>
      </c>
      <c r="NH42">
        <v>7.6871809411827297</v>
      </c>
      <c r="NI42">
        <v>7.6871809411827297</v>
      </c>
      <c r="NJ42">
        <v>7.6871809411827297</v>
      </c>
      <c r="NK42">
        <v>7.6871809411827297</v>
      </c>
      <c r="NL42">
        <v>7.6871809411827297</v>
      </c>
      <c r="NM42">
        <v>7.6871809411827297</v>
      </c>
      <c r="NN42">
        <v>7.6871809411827297</v>
      </c>
      <c r="NO42">
        <v>7.6871809411827297</v>
      </c>
      <c r="NP42">
        <v>7.6871809411827297</v>
      </c>
      <c r="NQ42">
        <v>7.6871809411827297</v>
      </c>
      <c r="NR42">
        <v>7.6871809411827297</v>
      </c>
      <c r="NS42">
        <v>7.6871809411827297</v>
      </c>
      <c r="NT42">
        <v>7.6871809411827297</v>
      </c>
      <c r="NU42">
        <v>7.6871809411827297</v>
      </c>
      <c r="NV42">
        <v>7.6871809411827297</v>
      </c>
      <c r="NW42">
        <v>7.6871809411827297</v>
      </c>
      <c r="NX42">
        <v>7.6871809411827297</v>
      </c>
      <c r="NY42">
        <v>7.6871809411827297</v>
      </c>
      <c r="NZ42">
        <v>7.6871809411827297</v>
      </c>
      <c r="OA42">
        <v>7.6871809411827297</v>
      </c>
      <c r="OB42">
        <v>7.6871809411827297</v>
      </c>
      <c r="OC42">
        <v>7.6871809411827297</v>
      </c>
      <c r="OD42">
        <v>7.6871809411827297</v>
      </c>
      <c r="OE42">
        <v>7.6871809411827297</v>
      </c>
      <c r="OF42">
        <v>7.6871809411827297</v>
      </c>
      <c r="OG42">
        <v>7.6871809411827297</v>
      </c>
      <c r="OH42">
        <v>7.6871809411827297</v>
      </c>
      <c r="OI42">
        <v>7.6871809411827297</v>
      </c>
      <c r="OJ42">
        <v>7.6871809411827297</v>
      </c>
      <c r="OK42">
        <v>7.6871809411827297</v>
      </c>
      <c r="OL42">
        <v>7.6871809411827297</v>
      </c>
      <c r="OM42">
        <v>7.6871809411827297</v>
      </c>
      <c r="ON42">
        <v>7.6871809411827297</v>
      </c>
      <c r="OO42">
        <v>7.6871809411827297</v>
      </c>
      <c r="OP42">
        <v>7.6871809411827297</v>
      </c>
      <c r="OQ42">
        <v>7.6871809411827297</v>
      </c>
      <c r="OR42">
        <v>7.6871809411827297</v>
      </c>
      <c r="OS42">
        <v>7.6871809411827297</v>
      </c>
      <c r="OT42">
        <v>7.6871809411827297</v>
      </c>
      <c r="OU42">
        <v>7.6871809411827297</v>
      </c>
      <c r="OV42">
        <v>7.6871809411827297</v>
      </c>
      <c r="OW42">
        <v>7.6871809411827297</v>
      </c>
      <c r="OX42">
        <v>7.6871809411827297</v>
      </c>
      <c r="OY42">
        <v>7.6871809411827297</v>
      </c>
      <c r="OZ42">
        <v>7.6871809411827297</v>
      </c>
      <c r="PA42">
        <v>7.6871809411827297</v>
      </c>
      <c r="PB42">
        <v>7.6871809411827297</v>
      </c>
      <c r="PC42">
        <v>7.6871809411827297</v>
      </c>
      <c r="PD42">
        <v>7.6871809411827297</v>
      </c>
      <c r="PE42">
        <v>7.6871809411827297</v>
      </c>
      <c r="PF42">
        <v>7.6871809411827297</v>
      </c>
      <c r="PG42">
        <v>7.6871809411827297</v>
      </c>
      <c r="PH42">
        <v>7.6871809411827297</v>
      </c>
      <c r="PI42">
        <v>7.6871809411827297</v>
      </c>
      <c r="PJ42">
        <v>7.6871809411827297</v>
      </c>
      <c r="PK42">
        <v>7.6871809411827297</v>
      </c>
      <c r="PL42">
        <v>7.6871809411827297</v>
      </c>
      <c r="PM42">
        <v>7.6871809411827297</v>
      </c>
      <c r="PN42">
        <v>7.6871809411827297</v>
      </c>
      <c r="PO42">
        <v>7.6871809411827297</v>
      </c>
      <c r="PP42">
        <v>7.6871809411827297</v>
      </c>
      <c r="PQ42">
        <v>7.6871809411827297</v>
      </c>
      <c r="PR42">
        <v>7.6871809411827297</v>
      </c>
      <c r="PS42">
        <v>7.6871809411827297</v>
      </c>
      <c r="PT42">
        <v>7.6871809411827297</v>
      </c>
      <c r="PU42">
        <v>7.6871809411827297</v>
      </c>
      <c r="PV42">
        <v>7.6871809411827297</v>
      </c>
      <c r="PW42">
        <v>7.6871809411827297</v>
      </c>
      <c r="PX42">
        <v>7.6871809411827297</v>
      </c>
      <c r="PY42">
        <v>7.6871809411827297</v>
      </c>
    </row>
    <row r="43" spans="1:441" x14ac:dyDescent="0.25">
      <c r="A43">
        <v>5.1105027344382501</v>
      </c>
      <c r="B43">
        <v>5.13701178162251</v>
      </c>
      <c r="C43">
        <v>5.1513268209103398</v>
      </c>
      <c r="D43">
        <v>5.1709659403423203</v>
      </c>
      <c r="E43">
        <v>5.22605027217769</v>
      </c>
      <c r="F43">
        <v>5.27924047496154</v>
      </c>
      <c r="G43">
        <v>5.3316300287375098</v>
      </c>
      <c r="H43">
        <v>5.3816088457855997</v>
      </c>
      <c r="I43">
        <v>5.43110984300837</v>
      </c>
      <c r="J43">
        <v>5.4812489757104803</v>
      </c>
      <c r="K43">
        <v>5.5297404174560603</v>
      </c>
      <c r="L43">
        <v>5.5794802547726103</v>
      </c>
      <c r="M43">
        <v>5.6297000296832804</v>
      </c>
      <c r="N43">
        <v>5.68210085140639</v>
      </c>
      <c r="O43">
        <v>5.7350586695125099</v>
      </c>
      <c r="P43">
        <v>5.7907843870216</v>
      </c>
      <c r="Q43">
        <v>5.8436740624305497</v>
      </c>
      <c r="R43">
        <v>5.9012897654721401</v>
      </c>
      <c r="S43">
        <v>5.9541863038811798</v>
      </c>
      <c r="T43">
        <v>6.0107385250374703</v>
      </c>
      <c r="U43">
        <v>6.0654040274313701</v>
      </c>
      <c r="V43">
        <v>6.1232851948673197</v>
      </c>
      <c r="W43">
        <v>6.1800447755288204</v>
      </c>
      <c r="X43">
        <v>6.2347165894344698</v>
      </c>
      <c r="Y43">
        <v>6.2905310658564302</v>
      </c>
      <c r="Z43">
        <v>6.3427834444232296</v>
      </c>
      <c r="AA43">
        <v>6.3979571528076802</v>
      </c>
      <c r="AB43">
        <v>6.4482263422782502</v>
      </c>
      <c r="AC43">
        <v>6.4947094143862101</v>
      </c>
      <c r="AD43">
        <v>6.5456150602181902</v>
      </c>
      <c r="AE43">
        <v>6.5894108797909396</v>
      </c>
      <c r="AF43">
        <v>6.6349791125115303</v>
      </c>
      <c r="AG43">
        <v>6.6773684889059401</v>
      </c>
      <c r="AH43">
        <v>6.7144732317873803</v>
      </c>
      <c r="AI43">
        <v>6.75437585792295</v>
      </c>
      <c r="AJ43">
        <v>6.7876847758568504</v>
      </c>
      <c r="AK43">
        <v>6.8208102381241096</v>
      </c>
      <c r="AL43">
        <v>6.85013649225127</v>
      </c>
      <c r="AM43">
        <v>6.8795573423418501</v>
      </c>
      <c r="AN43">
        <v>6.9044289882437004</v>
      </c>
      <c r="AO43">
        <v>6.9293756719853397</v>
      </c>
      <c r="AP43">
        <v>6.9480226727063199</v>
      </c>
      <c r="AQ43">
        <v>6.9647739814968004</v>
      </c>
      <c r="AR43">
        <v>6.9821683468480797</v>
      </c>
      <c r="AS43">
        <v>7.0094115312316196</v>
      </c>
      <c r="AT43">
        <v>7.0390116718155298</v>
      </c>
      <c r="AU43">
        <v>7.0670853820589601</v>
      </c>
      <c r="AV43">
        <v>7.0946555179416002</v>
      </c>
      <c r="AW43">
        <v>7.1217847489760802</v>
      </c>
      <c r="AX43">
        <v>7.1492524758965796</v>
      </c>
      <c r="AY43">
        <v>7.1741656828233298</v>
      </c>
      <c r="AZ43">
        <v>7.19929826246572</v>
      </c>
      <c r="BA43">
        <v>7.2205124473074003</v>
      </c>
      <c r="BB43">
        <v>7.23865977559546</v>
      </c>
      <c r="BC43">
        <v>7.2531953806339198</v>
      </c>
      <c r="BD43">
        <v>7.26464539568987</v>
      </c>
      <c r="BE43">
        <v>7.2732341233525704</v>
      </c>
      <c r="BF43">
        <v>7.2805361456064599</v>
      </c>
      <c r="BG43">
        <v>7.28667172576968</v>
      </c>
      <c r="BH43">
        <v>7.2910653466811199</v>
      </c>
      <c r="BI43">
        <v>7.2931412351843701</v>
      </c>
      <c r="BJ43">
        <v>7.2933837839378199</v>
      </c>
      <c r="BK43">
        <v>7.2915039488771303</v>
      </c>
      <c r="BL43">
        <v>7.2884878410192897</v>
      </c>
      <c r="BM43">
        <v>7.2847211143223598</v>
      </c>
      <c r="BN43">
        <v>7.2804635241030402</v>
      </c>
      <c r="BO43">
        <v>7.2760338070498003</v>
      </c>
      <c r="BP43">
        <v>7.2716026241573601</v>
      </c>
      <c r="BQ43">
        <v>7.2673169639455102</v>
      </c>
      <c r="BR43">
        <v>7.2633074524187302</v>
      </c>
      <c r="BS43">
        <v>7.2599451088665798</v>
      </c>
      <c r="BT43">
        <v>7.2571535676503602</v>
      </c>
      <c r="BU43">
        <v>7.2550528686898099</v>
      </c>
      <c r="BV43">
        <v>7.2537616003011101</v>
      </c>
      <c r="BW43">
        <v>7.2533047529281802</v>
      </c>
      <c r="BX43">
        <v>7.2536711429671099</v>
      </c>
      <c r="BY43">
        <v>7.2548375512148997</v>
      </c>
      <c r="BZ43">
        <v>7.2567121975393798</v>
      </c>
      <c r="CA43">
        <v>7.2592554296752798</v>
      </c>
      <c r="CB43">
        <v>7.2622280386610196</v>
      </c>
      <c r="CC43">
        <v>7.26561322794627</v>
      </c>
      <c r="CD43">
        <v>7.26921341567708</v>
      </c>
      <c r="CE43">
        <v>7.2728877262777498</v>
      </c>
      <c r="CF43">
        <v>7.2766146763946598</v>
      </c>
      <c r="CG43">
        <v>7.2802579818186404</v>
      </c>
      <c r="CH43">
        <v>7.2838814039961104</v>
      </c>
      <c r="CI43">
        <v>7.2874992388489401</v>
      </c>
      <c r="CJ43">
        <v>7.2910730603725096</v>
      </c>
      <c r="CK43">
        <v>7.2946475541585496</v>
      </c>
      <c r="CL43">
        <v>7.29828549271289</v>
      </c>
      <c r="CM43">
        <v>7.3020607296250004</v>
      </c>
      <c r="CN43">
        <v>7.3059653773119404</v>
      </c>
      <c r="CO43">
        <v>7.3099507492488103</v>
      </c>
      <c r="CP43">
        <v>7.3140044673503501</v>
      </c>
      <c r="CQ43">
        <v>7.3180218956831196</v>
      </c>
      <c r="CR43">
        <v>7.3218705867098102</v>
      </c>
      <c r="CS43">
        <v>7.32548682320121</v>
      </c>
      <c r="CT43">
        <v>7.32890846276476</v>
      </c>
      <c r="CU43">
        <v>7.3322796749982997</v>
      </c>
      <c r="CV43">
        <v>7.3356760562754904</v>
      </c>
      <c r="CW43">
        <v>7.3391668180417202</v>
      </c>
      <c r="CX43">
        <v>7.3428384821746997</v>
      </c>
      <c r="CY43">
        <v>7.3466879300726697</v>
      </c>
      <c r="CZ43">
        <v>7.3505949698934101</v>
      </c>
      <c r="DA43">
        <v>7.3544456646107204</v>
      </c>
      <c r="DB43">
        <v>7.3581643009498903</v>
      </c>
      <c r="DC43">
        <v>7.3617211295480702</v>
      </c>
      <c r="DD43">
        <v>7.3650946105689403</v>
      </c>
      <c r="DE43">
        <v>7.36827619989986</v>
      </c>
      <c r="DF43">
        <v>7.3712668495505902</v>
      </c>
      <c r="DG43">
        <v>7.3740752589618497</v>
      </c>
      <c r="DH43">
        <v>7.37671774194426</v>
      </c>
      <c r="DI43">
        <v>7.3792173438932398</v>
      </c>
      <c r="DJ43">
        <v>7.3816002109608103</v>
      </c>
      <c r="DK43">
        <v>7.3838930871042603</v>
      </c>
      <c r="DL43">
        <v>7.3861230705065797</v>
      </c>
      <c r="DM43">
        <v>7.3883166286603297</v>
      </c>
      <c r="DN43">
        <v>7.3904976763713703</v>
      </c>
      <c r="DO43">
        <v>7.3926853210695098</v>
      </c>
      <c r="DP43">
        <v>7.39489279688084</v>
      </c>
      <c r="DQ43">
        <v>7.3971275868884003</v>
      </c>
      <c r="DR43">
        <v>7.3993908393963403</v>
      </c>
      <c r="DS43">
        <v>7.4016770879144698</v>
      </c>
      <c r="DT43">
        <v>7.4039747331227597</v>
      </c>
      <c r="DU43">
        <v>7.4062671873039596</v>
      </c>
      <c r="DV43">
        <v>7.4085344167388198</v>
      </c>
      <c r="DW43">
        <v>7.4107542052806696</v>
      </c>
      <c r="DX43">
        <v>7.4129033592826401</v>
      </c>
      <c r="DY43">
        <v>7.4149595061479801</v>
      </c>
      <c r="DZ43">
        <v>7.4169027863293699</v>
      </c>
      <c r="EA43">
        <v>7.4187166151595099</v>
      </c>
      <c r="EB43">
        <v>7.4203877333195001</v>
      </c>
      <c r="EC43">
        <v>7.4219058837454597</v>
      </c>
      <c r="ED43">
        <v>7.4232636387336397</v>
      </c>
      <c r="EE43">
        <v>7.4244563892583599</v>
      </c>
      <c r="EF43">
        <v>7.4254821134407303</v>
      </c>
      <c r="EG43">
        <v>7.4263411604998799</v>
      </c>
      <c r="EH43">
        <v>7.42703665330205</v>
      </c>
      <c r="EI43">
        <v>7.4275746995467502</v>
      </c>
      <c r="EJ43">
        <v>7.4279644778367802</v>
      </c>
      <c r="EK43">
        <v>7.4282186409369801</v>
      </c>
      <c r="EL43">
        <v>7.4283532399036796</v>
      </c>
      <c r="EM43">
        <v>7.4283873806321301</v>
      </c>
      <c r="EN43">
        <v>7.42834329034185</v>
      </c>
      <c r="EO43">
        <v>7.4282441173846703</v>
      </c>
      <c r="EP43">
        <v>7.4281131394737301</v>
      </c>
      <c r="EQ43">
        <v>7.4279531407336901</v>
      </c>
      <c r="ER43">
        <v>7.4277695754113902</v>
      </c>
      <c r="ES43">
        <v>7.4275677941182598</v>
      </c>
      <c r="ET43">
        <v>7.4273531941763196</v>
      </c>
      <c r="EU43">
        <v>7.42713112102519</v>
      </c>
      <c r="EV43">
        <v>7.4269067698307696</v>
      </c>
      <c r="EW43">
        <v>7.4266850785768197</v>
      </c>
      <c r="EX43">
        <v>7.4264706216881304</v>
      </c>
      <c r="EY43">
        <v>7.4262675092772996</v>
      </c>
      <c r="EZ43">
        <v>7.4260792989489603</v>
      </c>
      <c r="FA43">
        <v>7.4259089270813501</v>
      </c>
      <c r="FB43">
        <v>7.4257586627284198</v>
      </c>
      <c r="FC43">
        <v>7.4256300851534203</v>
      </c>
      <c r="FD43">
        <v>7.4255240849165203</v>
      </c>
      <c r="FE43">
        <v>7.4254408879980396</v>
      </c>
      <c r="FF43">
        <v>7.4253801013973098</v>
      </c>
      <c r="FG43">
        <v>7.4253407763633401</v>
      </c>
      <c r="FH43">
        <v>7.4253214852506799</v>
      </c>
      <c r="FI43">
        <v>7.4253204082981998</v>
      </c>
      <c r="FJ43">
        <v>7.4253354266325502</v>
      </c>
      <c r="FK43">
        <v>7.4253642178730601</v>
      </c>
      <c r="FL43">
        <v>7.4254043504978204</v>
      </c>
      <c r="FM43">
        <v>7.42545337374625</v>
      </c>
      <c r="FN43">
        <v>7.4255089004449601</v>
      </c>
      <c r="FO43">
        <v>7.4255686801977596</v>
      </c>
      <c r="FP43">
        <v>7.4256306601109898</v>
      </c>
      <c r="FQ43">
        <v>7.4256930307897102</v>
      </c>
      <c r="FR43">
        <v>7.42575425641287</v>
      </c>
      <c r="FS43">
        <v>7.42581308882197</v>
      </c>
      <c r="FT43">
        <v>7.42586856736441</v>
      </c>
      <c r="FU43">
        <v>7.4259200047772698</v>
      </c>
      <c r="FV43">
        <v>7.4259669613165498</v>
      </c>
      <c r="FW43">
        <v>7.4260092107145796</v>
      </c>
      <c r="FX43">
        <v>7.4260467017291996</v>
      </c>
      <c r="FY43">
        <v>7.42607951902189</v>
      </c>
      <c r="FZ43">
        <v>7.4261078470414201</v>
      </c>
      <c r="GA43">
        <v>7.4261319391812197</v>
      </c>
      <c r="GB43">
        <v>7.4261520935838101</v>
      </c>
      <c r="GC43">
        <v>7.4261686344896098</v>
      </c>
      <c r="GD43">
        <v>7.42618189915577</v>
      </c>
      <c r="GE43">
        <v>7.4261922297252303</v>
      </c>
      <c r="GF43">
        <v>7.4261999540279398</v>
      </c>
      <c r="GG43">
        <v>7.42620538293618</v>
      </c>
      <c r="GH43">
        <v>7.4262088099189603</v>
      </c>
      <c r="GI43">
        <v>7.42621051054111</v>
      </c>
      <c r="GJ43">
        <v>7.4262107420816399</v>
      </c>
      <c r="GK43">
        <v>7.4262097432630201</v>
      </c>
      <c r="GL43">
        <v>7.4262077340986901</v>
      </c>
      <c r="GM43">
        <v>7.4262049158649903</v>
      </c>
      <c r="GN43">
        <v>7.4262014712035302</v>
      </c>
      <c r="GO43">
        <v>7.4261975643569897</v>
      </c>
      <c r="GP43">
        <v>7.4261933415401096</v>
      </c>
      <c r="GQ43">
        <v>7.4261889314430602</v>
      </c>
      <c r="GR43">
        <v>7.4261844458700397</v>
      </c>
      <c r="GS43">
        <v>7.4261799804933997</v>
      </c>
      <c r="GT43">
        <v>7.4261756157033396</v>
      </c>
      <c r="GU43">
        <v>7.4261714175574802</v>
      </c>
      <c r="GV43">
        <v>7.4261674388071004</v>
      </c>
      <c r="GW43">
        <v>7.4261637199831902</v>
      </c>
      <c r="GX43">
        <v>7.4261602905215103</v>
      </c>
      <c r="GY43">
        <v>7.4261571699103701</v>
      </c>
      <c r="GZ43">
        <v>7.4261543688413498</v>
      </c>
      <c r="HA43">
        <v>7.4261518903460901</v>
      </c>
      <c r="HB43">
        <v>7.42614973090389</v>
      </c>
      <c r="HC43">
        <v>7.4261478815046402</v>
      </c>
      <c r="HD43">
        <v>7.4261463286554203</v>
      </c>
      <c r="HE43">
        <v>7.4261450553197301</v>
      </c>
      <c r="HF43">
        <v>7.4261440417826003</v>
      </c>
      <c r="HG43">
        <v>7.4261432664333196</v>
      </c>
      <c r="HH43">
        <v>7.4261427064652601</v>
      </c>
      <c r="HI43">
        <v>7.4261423384885603</v>
      </c>
      <c r="HJ43">
        <v>7.4261421390605102</v>
      </c>
      <c r="HK43">
        <v>7.4261420851336197</v>
      </c>
      <c r="HL43">
        <v>7.4261421544273798</v>
      </c>
      <c r="HM43">
        <v>7.4261423257303401</v>
      </c>
      <c r="HN43">
        <v>7.4261425791370401</v>
      </c>
      <c r="HO43">
        <v>7.4261428962274501</v>
      </c>
      <c r="HP43">
        <v>7.4261432601948201</v>
      </c>
      <c r="HQ43">
        <v>7.4261436559274001</v>
      </c>
      <c r="HR43">
        <v>7.4261440700498698</v>
      </c>
      <c r="HS43">
        <v>7.42614449092697</v>
      </c>
      <c r="HT43">
        <v>7.4261449086375304</v>
      </c>
      <c r="HU43">
        <v>7.4261453149165</v>
      </c>
      <c r="HV43">
        <v>7.4261457030733</v>
      </c>
      <c r="HW43">
        <v>7.4261460678901701</v>
      </c>
      <c r="HX43">
        <v>7.4261464055042499</v>
      </c>
      <c r="HY43">
        <v>7.4261467132776797</v>
      </c>
      <c r="HZ43">
        <v>7.4261469896606602</v>
      </c>
      <c r="IA43">
        <v>7.42614723404962</v>
      </c>
      <c r="IB43">
        <v>7.4261474466464596</v>
      </c>
      <c r="IC43">
        <v>7.4261476283204102</v>
      </c>
      <c r="ID43">
        <v>7.4261477804765201</v>
      </c>
      <c r="IE43">
        <v>7.4261479049317201</v>
      </c>
      <c r="IF43">
        <v>7.4261480038026004</v>
      </c>
      <c r="IG43">
        <v>7.4261480794041201</v>
      </c>
      <c r="IH43">
        <v>7.4261481341600302</v>
      </c>
      <c r="II43">
        <v>7.42614817052789</v>
      </c>
      <c r="IJ43">
        <v>7.4261481909350504</v>
      </c>
      <c r="IK43">
        <v>7.4261481977279198</v>
      </c>
      <c r="IL43">
        <v>7.4261481931322404</v>
      </c>
      <c r="IM43">
        <v>7.4261481792238699</v>
      </c>
      <c r="IN43">
        <v>7.4261481579087798</v>
      </c>
      <c r="IO43">
        <v>7.4261481309113098</v>
      </c>
      <c r="IP43">
        <v>7.4261480997691596</v>
      </c>
      <c r="IQ43">
        <v>7.42614806583377</v>
      </c>
      <c r="IR43">
        <v>7.4261480302749101</v>
      </c>
      <c r="IS43">
        <v>7.4261479940896402</v>
      </c>
      <c r="IT43">
        <v>7.4261479581122396</v>
      </c>
      <c r="IU43">
        <v>7.4261479230267602</v>
      </c>
      <c r="IV43">
        <v>7.4261478893802897</v>
      </c>
      <c r="IW43">
        <v>7.4261478575964901</v>
      </c>
      <c r="IX43">
        <v>7.4261478279891397</v>
      </c>
      <c r="IY43">
        <v>7.4261478007755404</v>
      </c>
      <c r="IZ43">
        <v>7.42614777608925</v>
      </c>
      <c r="JA43">
        <v>7.4261477539921898</v>
      </c>
      <c r="JB43">
        <v>7.4261477344854896</v>
      </c>
      <c r="JC43">
        <v>7.4261477175205997</v>
      </c>
      <c r="JD43">
        <v>7.4261477030076</v>
      </c>
      <c r="JE43">
        <v>7.4261476908248696</v>
      </c>
      <c r="JF43">
        <v>7.4261476808258697</v>
      </c>
      <c r="JG43">
        <v>7.4261476728466898</v>
      </c>
      <c r="JH43">
        <v>7.4261476667113202</v>
      </c>
      <c r="JI43">
        <v>7.4261476622373896</v>
      </c>
      <c r="JJ43">
        <v>7.4261476592402103</v>
      </c>
      <c r="JK43">
        <v>7.4261476575367702</v>
      </c>
      <c r="JL43">
        <v>7.4261476569488796</v>
      </c>
      <c r="JM43">
        <v>7.4261476573057603</v>
      </c>
      <c r="JN43">
        <v>7.4261476584458901</v>
      </c>
      <c r="JO43">
        <v>7.4261476602187502</v>
      </c>
      <c r="JP43">
        <v>7.4261476624856497</v>
      </c>
      <c r="JQ43">
        <v>7.4261476651208698</v>
      </c>
      <c r="JR43">
        <v>7.4261476680114997</v>
      </c>
      <c r="JS43">
        <v>7.4261476710580396</v>
      </c>
      <c r="JT43">
        <v>7.4261476741738504</v>
      </c>
      <c r="JU43">
        <v>7.4261476772850097</v>
      </c>
      <c r="JV43">
        <v>7.4261476803294402</v>
      </c>
      <c r="JW43">
        <v>7.4261476832567901</v>
      </c>
      <c r="JX43">
        <v>7.4261476860268498</v>
      </c>
      <c r="JY43">
        <v>7.4261476886093902</v>
      </c>
      <c r="JZ43">
        <v>7.4261476909826101</v>
      </c>
      <c r="KA43">
        <v>7.4261476931327497</v>
      </c>
      <c r="KB43">
        <v>7.4261476950527197</v>
      </c>
      <c r="KC43">
        <v>7.4261476967411904</v>
      </c>
      <c r="KD43">
        <v>7.4261476982019898</v>
      </c>
      <c r="KE43">
        <v>7.4261476994429101</v>
      </c>
      <c r="KF43">
        <v>7.4261477004747896</v>
      </c>
      <c r="KG43">
        <v>7.4261477013114199</v>
      </c>
      <c r="KH43">
        <v>7.4261477019679996</v>
      </c>
      <c r="KI43">
        <v>7.4261477024610603</v>
      </c>
      <c r="KJ43">
        <v>7.4261477028076603</v>
      </c>
      <c r="KK43">
        <v>7.4261477030253502</v>
      </c>
      <c r="KL43">
        <v>7.4261477031311696</v>
      </c>
      <c r="KM43">
        <v>7.42614770314173</v>
      </c>
      <c r="KN43">
        <v>7.4261477030729797</v>
      </c>
      <c r="KO43">
        <v>7.4261477029395202</v>
      </c>
      <c r="KP43">
        <v>7.4261477027551397</v>
      </c>
      <c r="KQ43">
        <v>7.4261477025321998</v>
      </c>
      <c r="KR43">
        <v>7.4261477022818498</v>
      </c>
      <c r="KS43">
        <v>7.42614770201389</v>
      </c>
      <c r="KT43">
        <v>7.4261477017368698</v>
      </c>
      <c r="KU43">
        <v>7.42614770145794</v>
      </c>
      <c r="KV43">
        <v>7.4261477011832202</v>
      </c>
      <c r="KW43">
        <v>7.4261477009177099</v>
      </c>
      <c r="KX43">
        <v>7.4261477006651697</v>
      </c>
      <c r="KY43">
        <v>7.42614770042863</v>
      </c>
      <c r="KZ43">
        <v>7.4261477002103096</v>
      </c>
      <c r="LA43">
        <v>7.4261477000113398</v>
      </c>
      <c r="LB43">
        <v>7.4261476998327796</v>
      </c>
      <c r="LC43">
        <v>7.42614769967465</v>
      </c>
      <c r="LD43">
        <v>7.4261476995367799</v>
      </c>
      <c r="LE43">
        <v>7.4261476994184497</v>
      </c>
      <c r="LF43">
        <v>7.4261476993188804</v>
      </c>
      <c r="LG43">
        <v>7.4261476992369104</v>
      </c>
      <c r="LH43">
        <v>7.4261476991710502</v>
      </c>
      <c r="LI43">
        <v>7.4261476991201603</v>
      </c>
      <c r="LJ43">
        <v>7.4261476990825797</v>
      </c>
      <c r="LK43">
        <v>7.4261476990568998</v>
      </c>
      <c r="LL43">
        <v>7.4261476990416702</v>
      </c>
      <c r="LM43">
        <v>7.4261476990355302</v>
      </c>
      <c r="LN43">
        <v>7.4261476990367701</v>
      </c>
      <c r="LO43">
        <v>7.4261476990442796</v>
      </c>
      <c r="LP43">
        <v>7.4261476990567701</v>
      </c>
      <c r="LQ43">
        <v>7.4261476990732396</v>
      </c>
      <c r="LR43">
        <v>7.4261476990925201</v>
      </c>
      <c r="LS43">
        <v>7.4261476991137796</v>
      </c>
      <c r="LT43">
        <v>7.4261476991363304</v>
      </c>
      <c r="LU43">
        <v>7.4261476991595297</v>
      </c>
      <c r="LV43">
        <v>7.4261476991828701</v>
      </c>
      <c r="LW43">
        <v>7.42614769920577</v>
      </c>
      <c r="LX43">
        <v>7.4261476992279301</v>
      </c>
      <c r="LY43">
        <v>7.4261476992492197</v>
      </c>
      <c r="LZ43">
        <v>7.4261476992692801</v>
      </c>
      <c r="MA43">
        <v>7.4261476992878999</v>
      </c>
      <c r="MB43">
        <v>7.4261476993050604</v>
      </c>
      <c r="MC43">
        <v>7.4261476993205902</v>
      </c>
      <c r="MD43">
        <v>7.4261476993344804</v>
      </c>
      <c r="ME43">
        <v>7.4261476993467399</v>
      </c>
      <c r="MF43">
        <v>7.42614769935743</v>
      </c>
      <c r="MG43">
        <v>7.4261476993664797</v>
      </c>
      <c r="MH43">
        <v>7.4261476993739297</v>
      </c>
      <c r="MI43">
        <v>7.42614769937998</v>
      </c>
      <c r="MJ43">
        <v>7.4261476993847504</v>
      </c>
      <c r="MK43">
        <v>7.4261476993883102</v>
      </c>
      <c r="ML43">
        <v>7.4261476993907802</v>
      </c>
      <c r="MM43">
        <v>7.4261476993922297</v>
      </c>
      <c r="MN43">
        <v>7.4261476993927502</v>
      </c>
      <c r="MO43">
        <v>7.4261476993926303</v>
      </c>
      <c r="MP43">
        <v>7.4261476993920397</v>
      </c>
      <c r="MQ43">
        <v>7.4261476993907998</v>
      </c>
      <c r="MR43">
        <v>7.4261476993891202</v>
      </c>
      <c r="MS43">
        <v>7.4261476993872799</v>
      </c>
      <c r="MT43">
        <v>7.4261476993850799</v>
      </c>
      <c r="MU43">
        <v>7.4261476993829003</v>
      </c>
      <c r="MV43">
        <v>7.42614769938056</v>
      </c>
      <c r="MW43">
        <v>7.4261476993783102</v>
      </c>
      <c r="MX43">
        <v>7.4261476993613096</v>
      </c>
      <c r="MY43">
        <v>7.4261476993613096</v>
      </c>
      <c r="MZ43">
        <v>7.4261476993613096</v>
      </c>
      <c r="NA43">
        <v>7.4261476993613096</v>
      </c>
      <c r="NB43">
        <v>7.4261476993613096</v>
      </c>
      <c r="NC43">
        <v>7.4261476993613096</v>
      </c>
      <c r="ND43">
        <v>7.4261476993613096</v>
      </c>
      <c r="NE43">
        <v>7.4261476993613096</v>
      </c>
      <c r="NF43">
        <v>7.4261476993613096</v>
      </c>
      <c r="NG43">
        <v>7.4261476993613096</v>
      </c>
      <c r="NH43">
        <v>7.4261476993613096</v>
      </c>
      <c r="NI43">
        <v>7.4261476993613096</v>
      </c>
      <c r="NJ43">
        <v>7.4261476993613096</v>
      </c>
      <c r="NK43">
        <v>7.4261476993613096</v>
      </c>
      <c r="NL43">
        <v>7.4261476993613096</v>
      </c>
      <c r="NM43">
        <v>7.4261476993613096</v>
      </c>
      <c r="NN43">
        <v>7.4261476993613096</v>
      </c>
      <c r="NO43">
        <v>7.4261476993613096</v>
      </c>
      <c r="NP43">
        <v>7.4261476993613096</v>
      </c>
      <c r="NQ43">
        <v>7.4261476993613096</v>
      </c>
      <c r="NR43">
        <v>7.4261476993613096</v>
      </c>
      <c r="NS43">
        <v>7.4261476993613096</v>
      </c>
      <c r="NT43">
        <v>7.4261476993613096</v>
      </c>
      <c r="NU43">
        <v>7.4261476993613096</v>
      </c>
      <c r="NV43">
        <v>7.4261476993613096</v>
      </c>
      <c r="NW43">
        <v>7.4261476993613096</v>
      </c>
      <c r="NX43">
        <v>7.4261476993613096</v>
      </c>
      <c r="NY43">
        <v>7.4261476993613096</v>
      </c>
      <c r="NZ43">
        <v>7.4261476993613096</v>
      </c>
      <c r="OA43">
        <v>7.4261476993613096</v>
      </c>
      <c r="OB43">
        <v>7.4261476993613096</v>
      </c>
      <c r="OC43">
        <v>7.4261476993613096</v>
      </c>
      <c r="OD43">
        <v>7.4261476993613096</v>
      </c>
      <c r="OE43">
        <v>7.4261476993613096</v>
      </c>
      <c r="OF43">
        <v>7.4261476993613096</v>
      </c>
      <c r="OG43">
        <v>7.4261476993613096</v>
      </c>
      <c r="OH43">
        <v>7.4261476993613096</v>
      </c>
      <c r="OI43">
        <v>7.4261476993613096</v>
      </c>
      <c r="OJ43">
        <v>7.4261476993613096</v>
      </c>
      <c r="OK43">
        <v>7.4261476993613096</v>
      </c>
      <c r="OL43">
        <v>7.4261476993613096</v>
      </c>
      <c r="OM43">
        <v>7.4261476993613096</v>
      </c>
      <c r="ON43">
        <v>7.4261476993613096</v>
      </c>
      <c r="OO43">
        <v>7.4261476993613096</v>
      </c>
      <c r="OP43">
        <v>7.4261476993613096</v>
      </c>
      <c r="OQ43">
        <v>7.4261476993613096</v>
      </c>
      <c r="OR43">
        <v>7.4261476993613096</v>
      </c>
      <c r="OS43">
        <v>7.4261476993613096</v>
      </c>
      <c r="OT43">
        <v>7.4261476993613096</v>
      </c>
      <c r="OU43">
        <v>7.4261476993613096</v>
      </c>
      <c r="OV43">
        <v>7.4261476993613096</v>
      </c>
      <c r="OW43">
        <v>7.4261476993613096</v>
      </c>
      <c r="OX43">
        <v>7.4261476993613096</v>
      </c>
      <c r="OY43">
        <v>7.4261476993613096</v>
      </c>
      <c r="OZ43">
        <v>7.4261476993613096</v>
      </c>
      <c r="PA43">
        <v>7.4261476993613096</v>
      </c>
      <c r="PB43">
        <v>7.4261476993613096</v>
      </c>
      <c r="PC43">
        <v>7.4261476993613096</v>
      </c>
      <c r="PD43">
        <v>7.4261476993613096</v>
      </c>
      <c r="PE43">
        <v>7.4261476993613096</v>
      </c>
      <c r="PF43">
        <v>7.4261476993613096</v>
      </c>
      <c r="PG43">
        <v>7.4261476993613096</v>
      </c>
      <c r="PH43">
        <v>7.4261476993613096</v>
      </c>
      <c r="PI43">
        <v>7.4261476993613096</v>
      </c>
      <c r="PJ43">
        <v>7.4261476993613096</v>
      </c>
      <c r="PK43">
        <v>7.4261476993613096</v>
      </c>
      <c r="PL43">
        <v>7.4261476993613096</v>
      </c>
      <c r="PM43">
        <v>7.4261476993613096</v>
      </c>
      <c r="PN43">
        <v>7.4261476993613096</v>
      </c>
      <c r="PO43">
        <v>7.4261476993613096</v>
      </c>
      <c r="PP43">
        <v>7.4261476993613096</v>
      </c>
      <c r="PQ43">
        <v>7.4261476993613096</v>
      </c>
      <c r="PR43">
        <v>7.4261476993613096</v>
      </c>
      <c r="PS43">
        <v>7.4261476993613096</v>
      </c>
      <c r="PT43">
        <v>7.4261476993613096</v>
      </c>
      <c r="PU43">
        <v>7.4261476993613096</v>
      </c>
      <c r="PV43">
        <v>7.4261476993613096</v>
      </c>
      <c r="PW43">
        <v>7.4261476993613096</v>
      </c>
      <c r="PX43">
        <v>7.4261476993613096</v>
      </c>
      <c r="PY43">
        <v>7.4261476993613096</v>
      </c>
    </row>
    <row r="44" spans="1:441" x14ac:dyDescent="0.25">
      <c r="A44">
        <v>4.8862661914704599</v>
      </c>
      <c r="B44">
        <v>4.9119683053638097</v>
      </c>
      <c r="C44">
        <v>4.9259975803010096</v>
      </c>
      <c r="D44">
        <v>4.9411597548664199</v>
      </c>
      <c r="E44">
        <v>4.9628078278864702</v>
      </c>
      <c r="F44">
        <v>5.0167981612458403</v>
      </c>
      <c r="G44">
        <v>5.0687859481317501</v>
      </c>
      <c r="H44">
        <v>5.1198261702902004</v>
      </c>
      <c r="I44">
        <v>5.1684036928779697</v>
      </c>
      <c r="J44">
        <v>5.2167191382145397</v>
      </c>
      <c r="K44">
        <v>5.2659240107860699</v>
      </c>
      <c r="L44">
        <v>5.3137105585567097</v>
      </c>
      <c r="M44">
        <v>5.3631625049249898</v>
      </c>
      <c r="N44">
        <v>5.4146400839818796</v>
      </c>
      <c r="O44">
        <v>5.4679288818329503</v>
      </c>
      <c r="P44">
        <v>5.5213001008529901</v>
      </c>
      <c r="Q44">
        <v>5.5771261837469899</v>
      </c>
      <c r="R44">
        <v>5.6298619709998299</v>
      </c>
      <c r="S44">
        <v>5.6872013723019901</v>
      </c>
      <c r="T44">
        <v>5.7397591557176897</v>
      </c>
      <c r="U44">
        <v>5.79608142289689</v>
      </c>
      <c r="V44">
        <v>5.85056182015677</v>
      </c>
      <c r="W44">
        <v>5.9082645546195298</v>
      </c>
      <c r="X44">
        <v>5.9636394618159096</v>
      </c>
      <c r="Y44">
        <v>6.0169215345056504</v>
      </c>
      <c r="Z44">
        <v>6.0713663678896701</v>
      </c>
      <c r="AA44">
        <v>6.12226841049499</v>
      </c>
      <c r="AB44">
        <v>6.1760277562724299</v>
      </c>
      <c r="AC44">
        <v>6.2248677753020303</v>
      </c>
      <c r="AD44">
        <v>6.2699421658258601</v>
      </c>
      <c r="AE44">
        <v>6.3193855790076698</v>
      </c>
      <c r="AF44">
        <v>6.3616891952258001</v>
      </c>
      <c r="AG44">
        <v>6.4057989569805001</v>
      </c>
      <c r="AH44">
        <v>6.4461515357106602</v>
      </c>
      <c r="AI44">
        <v>6.4812934048869799</v>
      </c>
      <c r="AJ44">
        <v>6.5192721336103299</v>
      </c>
      <c r="AK44">
        <v>6.5507609773093298</v>
      </c>
      <c r="AL44">
        <v>6.5821309998129598</v>
      </c>
      <c r="AM44">
        <v>6.60984429001181</v>
      </c>
      <c r="AN44">
        <v>6.6377269744681398</v>
      </c>
      <c r="AO44">
        <v>6.6611583621396999</v>
      </c>
      <c r="AP44">
        <v>6.6851693636204796</v>
      </c>
      <c r="AQ44">
        <v>6.7034824719184201</v>
      </c>
      <c r="AR44">
        <v>6.7202912929542604</v>
      </c>
      <c r="AS44">
        <v>6.7379446850167302</v>
      </c>
      <c r="AT44">
        <v>6.7651509369948997</v>
      </c>
      <c r="AU44">
        <v>6.79495131858459</v>
      </c>
      <c r="AV44">
        <v>6.8233757065636498</v>
      </c>
      <c r="AW44">
        <v>6.8511873680350099</v>
      </c>
      <c r="AX44">
        <v>6.8781966685142999</v>
      </c>
      <c r="AY44">
        <v>6.9050967506387897</v>
      </c>
      <c r="AZ44">
        <v>6.9288946031000904</v>
      </c>
      <c r="BA44">
        <v>6.9522140675434096</v>
      </c>
      <c r="BB44">
        <v>6.9700603394463903</v>
      </c>
      <c r="BC44">
        <v>6.9851749394577904</v>
      </c>
      <c r="BD44">
        <v>6.9973941119453098</v>
      </c>
      <c r="BE44">
        <v>7.0069529570869404</v>
      </c>
      <c r="BF44">
        <v>7.0138743394420997</v>
      </c>
      <c r="BG44">
        <v>7.0197839949206804</v>
      </c>
      <c r="BH44">
        <v>7.0243565196801203</v>
      </c>
      <c r="BI44">
        <v>7.0270574356954398</v>
      </c>
      <c r="BJ44">
        <v>7.0272722693462804</v>
      </c>
      <c r="BK44">
        <v>7.0256445644364396</v>
      </c>
      <c r="BL44">
        <v>7.0227115079940399</v>
      </c>
      <c r="BM44">
        <v>7.0188548758484002</v>
      </c>
      <c r="BN44">
        <v>7.0144662405824896</v>
      </c>
      <c r="BO44">
        <v>7.0098025101942802</v>
      </c>
      <c r="BP44">
        <v>7.0051687904694004</v>
      </c>
      <c r="BQ44">
        <v>7.0007276591821501</v>
      </c>
      <c r="BR44">
        <v>6.9966186347292298</v>
      </c>
      <c r="BS44">
        <v>6.9929524606886098</v>
      </c>
      <c r="BT44">
        <v>6.9900626120685398</v>
      </c>
      <c r="BU44">
        <v>6.9878538739211802</v>
      </c>
      <c r="BV44">
        <v>6.9864201227106397</v>
      </c>
      <c r="BW44">
        <v>6.9858500204149099</v>
      </c>
      <c r="BX44">
        <v>6.9861359760928101</v>
      </c>
      <c r="BY44">
        <v>6.9872344300024496</v>
      </c>
      <c r="BZ44">
        <v>6.9890947372572896</v>
      </c>
      <c r="CA44">
        <v>6.9916021846610601</v>
      </c>
      <c r="CB44">
        <v>6.994694260448</v>
      </c>
      <c r="CC44">
        <v>6.9981209646978799</v>
      </c>
      <c r="CD44">
        <v>7.00184956461342</v>
      </c>
      <c r="CE44">
        <v>7.0056862001701496</v>
      </c>
      <c r="CF44">
        <v>7.0094990508482997</v>
      </c>
      <c r="CG44">
        <v>7.0132764592249899</v>
      </c>
      <c r="CH44">
        <v>7.0168994116488301</v>
      </c>
      <c r="CI44">
        <v>7.0204454729621402</v>
      </c>
      <c r="CJ44">
        <v>7.0239482186842901</v>
      </c>
      <c r="CK44">
        <v>7.02738911482456</v>
      </c>
      <c r="CL44">
        <v>7.0308245446487998</v>
      </c>
      <c r="CM44">
        <v>7.0343237837262098</v>
      </c>
      <c r="CN44">
        <v>7.0379653129162199</v>
      </c>
      <c r="CO44">
        <v>7.0417481981427699</v>
      </c>
      <c r="CP44">
        <v>7.0456254923650103</v>
      </c>
      <c r="CQ44">
        <v>7.0495837966080304</v>
      </c>
      <c r="CR44">
        <v>7.0535267529857197</v>
      </c>
      <c r="CS44">
        <v>7.0573392003158997</v>
      </c>
      <c r="CT44">
        <v>7.0609703132205999</v>
      </c>
      <c r="CU44">
        <v>7.0644646298665004</v>
      </c>
      <c r="CV44">
        <v>7.0679711466566904</v>
      </c>
      <c r="CW44">
        <v>7.0715650676843804</v>
      </c>
      <c r="CX44">
        <v>7.0753108726738496</v>
      </c>
      <c r="CY44">
        <v>7.0792853734820396</v>
      </c>
      <c r="CZ44">
        <v>7.0833870587430301</v>
      </c>
      <c r="DA44">
        <v>7.0875013686184696</v>
      </c>
      <c r="DB44">
        <v>7.0915226628339401</v>
      </c>
      <c r="DC44">
        <v>7.0953820250482202</v>
      </c>
      <c r="DD44">
        <v>7.0990547296426501</v>
      </c>
      <c r="DE44">
        <v>7.1025236393185498</v>
      </c>
      <c r="DF44">
        <v>7.1057838753864999</v>
      </c>
      <c r="DG44">
        <v>7.1088395574196799</v>
      </c>
      <c r="DH44">
        <v>7.1117020012701397</v>
      </c>
      <c r="DI44">
        <v>7.1143894259934202</v>
      </c>
      <c r="DJ44">
        <v>7.1169261459883204</v>
      </c>
      <c r="DK44">
        <v>7.1193391373316803</v>
      </c>
      <c r="DL44">
        <v>7.1216556601588596</v>
      </c>
      <c r="DM44">
        <v>7.12390297724337</v>
      </c>
      <c r="DN44">
        <v>7.1261073710997804</v>
      </c>
      <c r="DO44">
        <v>7.1282923922769204</v>
      </c>
      <c r="DP44">
        <v>7.1304767349561802</v>
      </c>
      <c r="DQ44">
        <v>7.1326732301906297</v>
      </c>
      <c r="DR44">
        <v>7.13488899708251</v>
      </c>
      <c r="DS44">
        <v>7.1371249318988097</v>
      </c>
      <c r="DT44">
        <v>7.1393755249789299</v>
      </c>
      <c r="DU44">
        <v>7.1416293846316901</v>
      </c>
      <c r="DV44">
        <v>7.1438703474723804</v>
      </c>
      <c r="DW44">
        <v>7.1460790053387298</v>
      </c>
      <c r="DX44">
        <v>7.1482339963617703</v>
      </c>
      <c r="DY44">
        <v>7.1503131999422402</v>
      </c>
      <c r="DZ44">
        <v>7.1522954646362598</v>
      </c>
      <c r="EA44">
        <v>7.15416219382469</v>
      </c>
      <c r="EB44">
        <v>7.1558980263783001</v>
      </c>
      <c r="EC44">
        <v>7.1574908915406104</v>
      </c>
      <c r="ED44">
        <v>7.15893167402744</v>
      </c>
      <c r="EE44">
        <v>7.1602139927289601</v>
      </c>
      <c r="EF44">
        <v>7.1613341916910302</v>
      </c>
      <c r="EG44">
        <v>7.1622911065846004</v>
      </c>
      <c r="EH44">
        <v>7.1630858083654001</v>
      </c>
      <c r="EI44">
        <v>7.1637219945119401</v>
      </c>
      <c r="EJ44">
        <v>7.1642061883931101</v>
      </c>
      <c r="EK44">
        <v>7.1645478368973503</v>
      </c>
      <c r="EL44">
        <v>7.1647596348426799</v>
      </c>
      <c r="EM44">
        <v>7.1648574614461298</v>
      </c>
      <c r="EN44">
        <v>7.1648612133532499</v>
      </c>
      <c r="EO44">
        <v>7.1647920429030396</v>
      </c>
      <c r="EP44">
        <v>7.1646720202437102</v>
      </c>
      <c r="EQ44">
        <v>7.1645233658338299</v>
      </c>
      <c r="ER44">
        <v>7.1643485560412197</v>
      </c>
      <c r="ES44">
        <v>7.1641526988428499</v>
      </c>
      <c r="ET44">
        <v>7.1639408182089301</v>
      </c>
      <c r="EU44">
        <v>7.1637179997753204</v>
      </c>
      <c r="EV44">
        <v>7.1634892933284897</v>
      </c>
      <c r="EW44">
        <v>7.1632596157288404</v>
      </c>
      <c r="EX44">
        <v>7.16303364570242</v>
      </c>
      <c r="EY44">
        <v>7.1628157193303101</v>
      </c>
      <c r="EZ44">
        <v>7.1626097311543298</v>
      </c>
      <c r="FA44">
        <v>7.1624190476096103</v>
      </c>
      <c r="FB44">
        <v>7.1622464394366698</v>
      </c>
      <c r="FC44">
        <v>7.1620940361638699</v>
      </c>
      <c r="FD44">
        <v>7.1619633037170596</v>
      </c>
      <c r="FE44">
        <v>7.16185504496916</v>
      </c>
      <c r="FF44">
        <v>7.1617694227420197</v>
      </c>
      <c r="FG44">
        <v>7.1617060037369003</v>
      </c>
      <c r="FH44">
        <v>7.1616638196594504</v>
      </c>
      <c r="FI44">
        <v>7.1616414416298602</v>
      </c>
      <c r="FJ44">
        <v>7.1616370642563503</v>
      </c>
      <c r="FK44">
        <v>7.1616485957662199</v>
      </c>
      <c r="FL44">
        <v>7.1616737506735602</v>
      </c>
      <c r="FM44">
        <v>7.1617101412375304</v>
      </c>
      <c r="FN44">
        <v>7.16175536455399</v>
      </c>
      <c r="FO44">
        <v>7.1618070827335796</v>
      </c>
      <c r="FP44">
        <v>7.1618630936859002</v>
      </c>
      <c r="FQ44">
        <v>7.1619213897839504</v>
      </c>
      <c r="FR44">
        <v>7.1619802022294499</v>
      </c>
      <c r="FS44">
        <v>7.1620380299561903</v>
      </c>
      <c r="FT44">
        <v>7.1620936530183803</v>
      </c>
      <c r="FU44">
        <v>7.1621461321591999</v>
      </c>
      <c r="FV44">
        <v>7.1621947948410796</v>
      </c>
      <c r="FW44">
        <v>7.1622392098808101</v>
      </c>
      <c r="FX44">
        <v>7.1622791541745903</v>
      </c>
      <c r="FY44">
        <v>7.1623145751557997</v>
      </c>
      <c r="FZ44">
        <v>7.1623455526060003</v>
      </c>
      <c r="GA44">
        <v>7.1623722633844498</v>
      </c>
      <c r="GB44">
        <v>7.1623949512970704</v>
      </c>
      <c r="GC44">
        <v>7.1624139033113003</v>
      </c>
      <c r="GD44">
        <v>7.1624294309763004</v>
      </c>
      <c r="GE44">
        <v>7.1624418578325297</v>
      </c>
      <c r="GF44">
        <v>7.1624515115770304</v>
      </c>
      <c r="GG44">
        <v>7.1624587055779498</v>
      </c>
      <c r="GH44">
        <v>7.1624637363639296</v>
      </c>
      <c r="GI44">
        <v>7.1624668832742797</v>
      </c>
      <c r="GJ44">
        <v>7.1624684080617502</v>
      </c>
      <c r="GK44">
        <v>7.1624685546153604</v>
      </c>
      <c r="GL44">
        <v>7.1624675487918497</v>
      </c>
      <c r="GM44">
        <v>7.1624655983595904</v>
      </c>
      <c r="GN44">
        <v>7.1624628930580796</v>
      </c>
      <c r="GO44">
        <v>7.1624596047761804</v>
      </c>
      <c r="GP44">
        <v>7.1624558878500704</v>
      </c>
      <c r="GQ44">
        <v>7.1624518794807299</v>
      </c>
      <c r="GR44">
        <v>7.1624477002675997</v>
      </c>
      <c r="GS44">
        <v>7.1624434548601696</v>
      </c>
      <c r="GT44">
        <v>7.1624392327089099</v>
      </c>
      <c r="GU44">
        <v>7.1624351088965197</v>
      </c>
      <c r="GV44">
        <v>7.1624311450546001</v>
      </c>
      <c r="GW44">
        <v>7.1624273903444902</v>
      </c>
      <c r="GX44">
        <v>7.1624238824876603</v>
      </c>
      <c r="GY44">
        <v>7.1624206488268998</v>
      </c>
      <c r="GZ44">
        <v>7.1624177074045603</v>
      </c>
      <c r="HA44">
        <v>7.1624150680400698</v>
      </c>
      <c r="HB44">
        <v>7.1624127333923697</v>
      </c>
      <c r="HC44">
        <v>7.1624106999936696</v>
      </c>
      <c r="HD44">
        <v>7.1624089592409197</v>
      </c>
      <c r="HE44">
        <v>7.16240749833484</v>
      </c>
      <c r="HF44">
        <v>7.1624063011563903</v>
      </c>
      <c r="HG44">
        <v>7.1624053490748603</v>
      </c>
      <c r="HH44">
        <v>7.1624046216797401</v>
      </c>
      <c r="HI44">
        <v>7.1624040974361796</v>
      </c>
      <c r="HJ44">
        <v>7.1624037542595502</v>
      </c>
      <c r="HK44">
        <v>7.1624035700139297</v>
      </c>
      <c r="HL44">
        <v>7.1624035229339604</v>
      </c>
      <c r="HM44">
        <v>7.1624035919755302</v>
      </c>
      <c r="HN44">
        <v>7.1624037571014698</v>
      </c>
      <c r="HO44">
        <v>7.1624039995060302</v>
      </c>
      <c r="HP44">
        <v>7.1624043017854602</v>
      </c>
      <c r="HQ44">
        <v>7.1624046480598498</v>
      </c>
      <c r="HR44">
        <v>7.1624050240513899</v>
      </c>
      <c r="HS44">
        <v>7.1624054171246501</v>
      </c>
      <c r="HT44">
        <v>7.1624058162906801</v>
      </c>
      <c r="HU44">
        <v>7.16240621218311</v>
      </c>
      <c r="HV44">
        <v>7.1624065970035602</v>
      </c>
      <c r="HW44">
        <v>7.1624069644445099</v>
      </c>
      <c r="HX44">
        <v>7.1624073095931404</v>
      </c>
      <c r="HY44">
        <v>7.16240762881948</v>
      </c>
      <c r="HZ44">
        <v>7.1624079196533303</v>
      </c>
      <c r="IA44">
        <v>7.1624081806542197</v>
      </c>
      <c r="IB44">
        <v>7.16240841127685</v>
      </c>
      <c r="IC44">
        <v>7.1624086117374404</v>
      </c>
      <c r="ID44">
        <v>7.16240878288251</v>
      </c>
      <c r="IE44">
        <v>7.1624089260641401</v>
      </c>
      <c r="IF44">
        <v>7.1624090430222198</v>
      </c>
      <c r="IG44">
        <v>7.1624091357780699</v>
      </c>
      <c r="IH44">
        <v>7.1624092065382996</v>
      </c>
      <c r="II44">
        <v>7.1624092576099203</v>
      </c>
      <c r="IJ44">
        <v>7.1624092913293804</v>
      </c>
      <c r="IK44">
        <v>7.1624093100019399</v>
      </c>
      <c r="IL44">
        <v>7.1624093158538402</v>
      </c>
      <c r="IM44">
        <v>7.16240931099476</v>
      </c>
      <c r="IN44">
        <v>7.1624092973905302</v>
      </c>
      <c r="IO44">
        <v>7.16240927684429</v>
      </c>
      <c r="IP44">
        <v>7.1624092509857604</v>
      </c>
      <c r="IQ44">
        <v>7.1624092212667403</v>
      </c>
      <c r="IR44">
        <v>7.1624091889617301</v>
      </c>
      <c r="IS44">
        <v>7.1624091551726004</v>
      </c>
      <c r="IT44">
        <v>7.16240912083728</v>
      </c>
      <c r="IU44">
        <v>7.1624090867394203</v>
      </c>
      <c r="IV44">
        <v>7.1624090535204399</v>
      </c>
      <c r="IW44">
        <v>7.1624090216923202</v>
      </c>
      <c r="IX44">
        <v>7.1624089916504499</v>
      </c>
      <c r="IY44">
        <v>7.1624089636866399</v>
      </c>
      <c r="IZ44">
        <v>7.1624089380018301</v>
      </c>
      <c r="JA44">
        <v>7.1624089147182497</v>
      </c>
      <c r="JB44">
        <v>7.1624088938908397</v>
      </c>
      <c r="JC44">
        <v>7.1624088755175599</v>
      </c>
      <c r="JD44">
        <v>7.1624088595498598</v>
      </c>
      <c r="JE44">
        <v>7.1624088459005604</v>
      </c>
      <c r="JF44">
        <v>7.1624088344529202</v>
      </c>
      <c r="JG44">
        <v>7.1624088250670503</v>
      </c>
      <c r="JH44">
        <v>7.1624088175869698</v>
      </c>
      <c r="JI44">
        <v>7.1624088118455598</v>
      </c>
      <c r="JJ44">
        <v>7.1624088076699799</v>
      </c>
      <c r="JK44">
        <v>7.1624088048853798</v>
      </c>
      <c r="JL44">
        <v>7.1624088033186704</v>
      </c>
      <c r="JM44">
        <v>7.1624088028014796</v>
      </c>
      <c r="JN44">
        <v>7.1624088031725197</v>
      </c>
      <c r="JO44">
        <v>7.1624088042793597</v>
      </c>
      <c r="JP44">
        <v>7.1624088059799904</v>
      </c>
      <c r="JQ44">
        <v>7.1624088081436197</v>
      </c>
      <c r="JR44">
        <v>7.1624088106517698</v>
      </c>
      <c r="JS44">
        <v>7.1624088133980397</v>
      </c>
      <c r="JT44">
        <v>7.1624088162886901</v>
      </c>
      <c r="JU44">
        <v>7.1624088192421702</v>
      </c>
      <c r="JV44">
        <v>7.1624088221888904</v>
      </c>
      <c r="JW44">
        <v>7.1624088250704796</v>
      </c>
      <c r="JX44">
        <v>7.1624088278396103</v>
      </c>
      <c r="JY44">
        <v>7.1624088304585198</v>
      </c>
      <c r="JZ44">
        <v>7.1624088328988798</v>
      </c>
      <c r="KA44">
        <v>7.1624088351402904</v>
      </c>
      <c r="KB44">
        <v>7.1624088371699504</v>
      </c>
      <c r="KC44">
        <v>7.1624088389813299</v>
      </c>
      <c r="KD44">
        <v>7.1624088405733302</v>
      </c>
      <c r="KE44">
        <v>7.16240884194975</v>
      </c>
      <c r="KF44">
        <v>7.1624088431180599</v>
      </c>
      <c r="KG44">
        <v>7.16240884408864</v>
      </c>
      <c r="KH44">
        <v>7.1624088448746202</v>
      </c>
      <c r="KI44">
        <v>7.1624088454904697</v>
      </c>
      <c r="KJ44">
        <v>7.16240884595189</v>
      </c>
      <c r="KK44">
        <v>7.1624088462750697</v>
      </c>
      <c r="KL44">
        <v>7.1624088464766604</v>
      </c>
      <c r="KM44">
        <v>7.1624088465727898</v>
      </c>
      <c r="KN44">
        <v>7.1624088465792299</v>
      </c>
      <c r="KO44">
        <v>7.1624088465110303</v>
      </c>
      <c r="KP44">
        <v>7.1624088463820303</v>
      </c>
      <c r="KQ44">
        <v>7.1624088462052704</v>
      </c>
      <c r="KR44">
        <v>7.1624088459923998</v>
      </c>
      <c r="KS44">
        <v>7.1624088457539701</v>
      </c>
      <c r="KT44">
        <v>7.1624088454992396</v>
      </c>
      <c r="KU44">
        <v>7.1624088452362402</v>
      </c>
      <c r="KV44">
        <v>7.1624088449716998</v>
      </c>
      <c r="KW44">
        <v>7.16240884471142</v>
      </c>
      <c r="KX44">
        <v>7.1624088444600602</v>
      </c>
      <c r="KY44">
        <v>7.1624088442211704</v>
      </c>
      <c r="KZ44">
        <v>7.1624088439975804</v>
      </c>
      <c r="LA44">
        <v>7.16240884379134</v>
      </c>
      <c r="LB44">
        <v>7.1624088436035001</v>
      </c>
      <c r="LC44">
        <v>7.1624088434350597</v>
      </c>
      <c r="LD44">
        <v>7.1624088432860002</v>
      </c>
      <c r="LE44">
        <v>7.1624088431561201</v>
      </c>
      <c r="LF44">
        <v>7.1624088430447497</v>
      </c>
      <c r="LG44">
        <v>7.1624088429511303</v>
      </c>
      <c r="LH44">
        <v>7.1624088428741404</v>
      </c>
      <c r="LI44">
        <v>7.16240884281238</v>
      </c>
      <c r="LJ44">
        <v>7.1624088427647399</v>
      </c>
      <c r="LK44">
        <v>7.1624088427296497</v>
      </c>
      <c r="LL44">
        <v>7.1624088427057897</v>
      </c>
      <c r="LM44">
        <v>7.16240884269176</v>
      </c>
      <c r="LN44">
        <v>7.1624088426863004</v>
      </c>
      <c r="LO44">
        <v>7.1624088426877703</v>
      </c>
      <c r="LP44">
        <v>7.16240884269512</v>
      </c>
      <c r="LQ44">
        <v>7.1624088427071397</v>
      </c>
      <c r="LR44">
        <v>7.1624088427228703</v>
      </c>
      <c r="LS44">
        <v>7.16240884274122</v>
      </c>
      <c r="LT44">
        <v>7.1624088427614003</v>
      </c>
      <c r="LU44">
        <v>7.1624088427827601</v>
      </c>
      <c r="LV44">
        <v>7.1624088428047203</v>
      </c>
      <c r="LW44">
        <v>7.1624088428267898</v>
      </c>
      <c r="LX44">
        <v>7.1624088428484303</v>
      </c>
      <c r="LY44">
        <v>7.1624088428693602</v>
      </c>
      <c r="LZ44">
        <v>7.1624088428894899</v>
      </c>
      <c r="MA44">
        <v>7.16240884290844</v>
      </c>
      <c r="MB44">
        <v>7.1624088429260304</v>
      </c>
      <c r="MC44">
        <v>7.1624088429422601</v>
      </c>
      <c r="MD44">
        <v>7.1624088429569603</v>
      </c>
      <c r="ME44">
        <v>7.1624088429701001</v>
      </c>
      <c r="MF44">
        <v>7.1624088429816997</v>
      </c>
      <c r="MG44">
        <v>7.1624088429918302</v>
      </c>
      <c r="MH44">
        <v>7.16240884300041</v>
      </c>
      <c r="MI44">
        <v>7.1624088430074604</v>
      </c>
      <c r="MJ44">
        <v>7.1624088430131998</v>
      </c>
      <c r="MK44">
        <v>7.1624088430177304</v>
      </c>
      <c r="ML44">
        <v>7.1624088430211001</v>
      </c>
      <c r="MM44">
        <v>7.1624088430234298</v>
      </c>
      <c r="MN44">
        <v>7.1624088430248003</v>
      </c>
      <c r="MO44">
        <v>7.1624088430252897</v>
      </c>
      <c r="MP44">
        <v>7.16240884302516</v>
      </c>
      <c r="MQ44">
        <v>7.1624088430245996</v>
      </c>
      <c r="MR44">
        <v>7.1624088430234103</v>
      </c>
      <c r="MS44">
        <v>7.1624088430218</v>
      </c>
      <c r="MT44">
        <v>7.1624088430200397</v>
      </c>
      <c r="MU44">
        <v>7.1624088430179302</v>
      </c>
      <c r="MV44">
        <v>7.1624088430158501</v>
      </c>
      <c r="MW44">
        <v>7.1624088430136199</v>
      </c>
      <c r="MX44">
        <v>7.1624088429952302</v>
      </c>
      <c r="MY44">
        <v>7.1624088429952302</v>
      </c>
      <c r="MZ44">
        <v>7.1624088429952302</v>
      </c>
      <c r="NA44">
        <v>7.1624088429952302</v>
      </c>
      <c r="NB44">
        <v>7.1624088429952302</v>
      </c>
      <c r="NC44">
        <v>7.1624088429952302</v>
      </c>
      <c r="ND44">
        <v>7.1624088429952302</v>
      </c>
      <c r="NE44">
        <v>7.1624088429952302</v>
      </c>
      <c r="NF44">
        <v>7.1624088429952302</v>
      </c>
      <c r="NG44">
        <v>7.1624088429952302</v>
      </c>
      <c r="NH44">
        <v>7.1624088429952302</v>
      </c>
      <c r="NI44">
        <v>7.1624088429952302</v>
      </c>
      <c r="NJ44">
        <v>7.1624088429952302</v>
      </c>
      <c r="NK44">
        <v>7.1624088429952302</v>
      </c>
      <c r="NL44">
        <v>7.1624088429952302</v>
      </c>
      <c r="NM44">
        <v>7.1624088429952302</v>
      </c>
      <c r="NN44">
        <v>7.1624088429952302</v>
      </c>
      <c r="NO44">
        <v>7.1624088429952302</v>
      </c>
      <c r="NP44">
        <v>7.1624088429952302</v>
      </c>
      <c r="NQ44">
        <v>7.1624088429952302</v>
      </c>
      <c r="NR44">
        <v>7.1624088429952302</v>
      </c>
      <c r="NS44">
        <v>7.1624088429952302</v>
      </c>
      <c r="NT44">
        <v>7.1624088429952302</v>
      </c>
      <c r="NU44">
        <v>7.1624088429952302</v>
      </c>
      <c r="NV44">
        <v>7.1624088429952302</v>
      </c>
      <c r="NW44">
        <v>7.1624088429952302</v>
      </c>
      <c r="NX44">
        <v>7.1624088429952302</v>
      </c>
      <c r="NY44">
        <v>7.1624088429952302</v>
      </c>
      <c r="NZ44">
        <v>7.1624088429952302</v>
      </c>
      <c r="OA44">
        <v>7.1624088429952302</v>
      </c>
      <c r="OB44">
        <v>7.1624088429952302</v>
      </c>
      <c r="OC44">
        <v>7.1624088429952302</v>
      </c>
      <c r="OD44">
        <v>7.1624088429952302</v>
      </c>
      <c r="OE44">
        <v>7.1624088429952302</v>
      </c>
      <c r="OF44">
        <v>7.1624088429952302</v>
      </c>
      <c r="OG44">
        <v>7.1624088429952302</v>
      </c>
      <c r="OH44">
        <v>7.1624088429952302</v>
      </c>
      <c r="OI44">
        <v>7.1624088429952302</v>
      </c>
      <c r="OJ44">
        <v>7.1624088429952302</v>
      </c>
      <c r="OK44">
        <v>7.1624088429952302</v>
      </c>
      <c r="OL44">
        <v>7.1624088429952302</v>
      </c>
      <c r="OM44">
        <v>7.1624088429952302</v>
      </c>
      <c r="ON44">
        <v>7.1624088429952302</v>
      </c>
      <c r="OO44">
        <v>7.1624088429952302</v>
      </c>
      <c r="OP44">
        <v>7.1624088429952302</v>
      </c>
      <c r="OQ44">
        <v>7.1624088429952302</v>
      </c>
      <c r="OR44">
        <v>7.1624088429952302</v>
      </c>
      <c r="OS44">
        <v>7.1624088429952302</v>
      </c>
      <c r="OT44">
        <v>7.1624088429952302</v>
      </c>
      <c r="OU44">
        <v>7.1624088429952302</v>
      </c>
      <c r="OV44">
        <v>7.1624088429952302</v>
      </c>
      <c r="OW44">
        <v>7.1624088429952302</v>
      </c>
      <c r="OX44">
        <v>7.1624088429952302</v>
      </c>
      <c r="OY44">
        <v>7.1624088429952302</v>
      </c>
      <c r="OZ44">
        <v>7.1624088429952302</v>
      </c>
      <c r="PA44">
        <v>7.1624088429952302</v>
      </c>
      <c r="PB44">
        <v>7.1624088429952302</v>
      </c>
      <c r="PC44">
        <v>7.1624088429952302</v>
      </c>
      <c r="PD44">
        <v>7.1624088429952302</v>
      </c>
      <c r="PE44">
        <v>7.1624088429952302</v>
      </c>
      <c r="PF44">
        <v>7.1624088429952302</v>
      </c>
      <c r="PG44">
        <v>7.1624088429952302</v>
      </c>
      <c r="PH44">
        <v>7.1624088429952302</v>
      </c>
      <c r="PI44">
        <v>7.1624088429952302</v>
      </c>
      <c r="PJ44">
        <v>7.1624088429952302</v>
      </c>
      <c r="PK44">
        <v>7.1624088429952302</v>
      </c>
      <c r="PL44">
        <v>7.1624088429952302</v>
      </c>
      <c r="PM44">
        <v>7.1624088429952302</v>
      </c>
      <c r="PN44">
        <v>7.1624088429952302</v>
      </c>
      <c r="PO44">
        <v>7.1624088429952302</v>
      </c>
      <c r="PP44">
        <v>7.1624088429952302</v>
      </c>
      <c r="PQ44">
        <v>7.1624088429952302</v>
      </c>
      <c r="PR44">
        <v>7.1624088429952302</v>
      </c>
      <c r="PS44">
        <v>7.1624088429952302</v>
      </c>
      <c r="PT44">
        <v>7.1624088429952302</v>
      </c>
      <c r="PU44">
        <v>7.1624088429952302</v>
      </c>
      <c r="PV44">
        <v>7.1624088429952302</v>
      </c>
      <c r="PW44">
        <v>7.1624088429952302</v>
      </c>
      <c r="PX44">
        <v>7.1624088429952302</v>
      </c>
      <c r="PY44">
        <v>7.1624088429952302</v>
      </c>
    </row>
    <row r="45" spans="1:441" x14ac:dyDescent="0.25">
      <c r="A45">
        <v>4.66049034738767</v>
      </c>
      <c r="B45">
        <v>4.6852488285679099</v>
      </c>
      <c r="C45">
        <v>4.6990864165856197</v>
      </c>
      <c r="D45">
        <v>4.7139028442726501</v>
      </c>
      <c r="E45">
        <v>4.7296756089775798</v>
      </c>
      <c r="F45">
        <v>4.7530602443206904</v>
      </c>
      <c r="G45">
        <v>4.8056838148479999</v>
      </c>
      <c r="H45">
        <v>4.8562205240670098</v>
      </c>
      <c r="I45">
        <v>4.9059225058518301</v>
      </c>
      <c r="J45">
        <v>4.9532269910429401</v>
      </c>
      <c r="K45">
        <v>5.00052045242355</v>
      </c>
      <c r="L45">
        <v>5.0490006939283401</v>
      </c>
      <c r="M45">
        <v>5.0964294915755604</v>
      </c>
      <c r="N45">
        <v>5.1469807498333902</v>
      </c>
      <c r="O45">
        <v>5.1992591571926097</v>
      </c>
      <c r="P45">
        <v>5.2528114474417098</v>
      </c>
      <c r="Q45">
        <v>5.3061701751248904</v>
      </c>
      <c r="R45">
        <v>5.3618266376716202</v>
      </c>
      <c r="S45">
        <v>5.4141180244346296</v>
      </c>
      <c r="T45">
        <v>5.4710552952947298</v>
      </c>
      <c r="U45">
        <v>5.5232940012674598</v>
      </c>
      <c r="V45">
        <v>5.5793695801972802</v>
      </c>
      <c r="W45">
        <v>5.6335841121661403</v>
      </c>
      <c r="X45">
        <v>5.6898641706809503</v>
      </c>
      <c r="Y45">
        <v>5.7438150404296904</v>
      </c>
      <c r="Z45">
        <v>5.7956773453455597</v>
      </c>
      <c r="AA45">
        <v>5.8487418680487799</v>
      </c>
      <c r="AB45">
        <v>5.8982150348960998</v>
      </c>
      <c r="AC45">
        <v>5.9505334863934598</v>
      </c>
      <c r="AD45">
        <v>5.9978853956023999</v>
      </c>
      <c r="AE45">
        <v>6.0414694279221699</v>
      </c>
      <c r="AF45">
        <v>6.08943803526736</v>
      </c>
      <c r="AG45">
        <v>6.1302539376087202</v>
      </c>
      <c r="AH45">
        <v>6.1723453222456701</v>
      </c>
      <c r="AI45">
        <v>6.2107205418320701</v>
      </c>
      <c r="AJ45">
        <v>6.2439761170490504</v>
      </c>
      <c r="AK45">
        <v>6.28010566650548</v>
      </c>
      <c r="AL45">
        <v>6.3099019196414901</v>
      </c>
      <c r="AM45">
        <v>6.3396454815244399</v>
      </c>
      <c r="AN45">
        <v>6.3658865158510496</v>
      </c>
      <c r="AO45">
        <v>6.3922955426702304</v>
      </c>
      <c r="AP45">
        <v>6.4148500570510398</v>
      </c>
      <c r="AQ45">
        <v>6.4384350144241402</v>
      </c>
      <c r="AR45">
        <v>6.45679041489133</v>
      </c>
      <c r="AS45">
        <v>6.4738463869919096</v>
      </c>
      <c r="AT45">
        <v>6.4919128669496997</v>
      </c>
      <c r="AU45">
        <v>6.5193072070724796</v>
      </c>
      <c r="AV45">
        <v>6.5494345326671297</v>
      </c>
      <c r="AW45">
        <v>6.5780272930199599</v>
      </c>
      <c r="AX45">
        <v>6.6057193920532198</v>
      </c>
      <c r="AY45">
        <v>6.6321531637541398</v>
      </c>
      <c r="AZ45">
        <v>6.6579172846466204</v>
      </c>
      <c r="BA45">
        <v>6.6799524776018897</v>
      </c>
      <c r="BB45">
        <v>6.69991181784963</v>
      </c>
      <c r="BC45">
        <v>6.7148486249772104</v>
      </c>
      <c r="BD45">
        <v>6.7276339604979301</v>
      </c>
      <c r="BE45">
        <v>6.7379460941175697</v>
      </c>
      <c r="BF45">
        <v>6.7458393941037098</v>
      </c>
      <c r="BG45">
        <v>6.7513999210917603</v>
      </c>
      <c r="BH45">
        <v>6.7558319216328</v>
      </c>
      <c r="BI45">
        <v>6.7587111198696501</v>
      </c>
      <c r="BJ45">
        <v>6.7594946536301297</v>
      </c>
      <c r="BK45">
        <v>6.7578757449497902</v>
      </c>
      <c r="BL45">
        <v>6.7552204130863398</v>
      </c>
      <c r="BM45">
        <v>6.7514740026603102</v>
      </c>
      <c r="BN45">
        <v>6.7470236113920903</v>
      </c>
      <c r="BO45">
        <v>6.74225190865595</v>
      </c>
      <c r="BP45">
        <v>6.7374047395835603</v>
      </c>
      <c r="BQ45">
        <v>6.7327739036470096</v>
      </c>
      <c r="BR45">
        <v>6.7285138773084601</v>
      </c>
      <c r="BS45">
        <v>6.7247444102939999</v>
      </c>
      <c r="BT45">
        <v>6.7215489745105996</v>
      </c>
      <c r="BU45">
        <v>6.7192273268959601</v>
      </c>
      <c r="BV45">
        <v>6.7176669509201199</v>
      </c>
      <c r="BW45">
        <v>6.7169334467163901</v>
      </c>
      <c r="BX45">
        <v>6.7170814169493598</v>
      </c>
      <c r="BY45">
        <v>6.7180718426556103</v>
      </c>
      <c r="BZ45">
        <v>6.7198354265325397</v>
      </c>
      <c r="CA45">
        <v>6.7222980112243098</v>
      </c>
      <c r="CB45">
        <v>6.7253256402031303</v>
      </c>
      <c r="CC45">
        <v>6.7288393173489798</v>
      </c>
      <c r="CD45">
        <v>6.7325822767568004</v>
      </c>
      <c r="CE45">
        <v>6.7365197057183197</v>
      </c>
      <c r="CF45">
        <v>6.7404689354429497</v>
      </c>
      <c r="CG45">
        <v>6.7443119000093299</v>
      </c>
      <c r="CH45">
        <v>6.7480493944219599</v>
      </c>
      <c r="CI45">
        <v>6.7515824884346696</v>
      </c>
      <c r="CJ45">
        <v>6.7550050496181502</v>
      </c>
      <c r="CK45">
        <v>6.7583673696628104</v>
      </c>
      <c r="CL45">
        <v>6.7616644582827696</v>
      </c>
      <c r="CM45">
        <v>6.7649590379019902</v>
      </c>
      <c r="CN45">
        <v>6.7683248214366296</v>
      </c>
      <c r="CO45">
        <v>6.7718437782130803</v>
      </c>
      <c r="CP45">
        <v>6.7755147774435303</v>
      </c>
      <c r="CQ45">
        <v>6.77929091173334</v>
      </c>
      <c r="CR45">
        <v>6.78316358806671</v>
      </c>
      <c r="CS45">
        <v>6.7870523691574398</v>
      </c>
      <c r="CT45">
        <v>6.7908567518669498</v>
      </c>
      <c r="CU45">
        <v>6.7945358121928701</v>
      </c>
      <c r="CV45">
        <v>6.7981424732639404</v>
      </c>
      <c r="CW45">
        <v>6.8018226019957497</v>
      </c>
      <c r="CX45">
        <v>6.8056463489790699</v>
      </c>
      <c r="CY45">
        <v>6.8096693428518504</v>
      </c>
      <c r="CZ45">
        <v>6.8138695058517698</v>
      </c>
      <c r="DA45">
        <v>6.8181503593079</v>
      </c>
      <c r="DB45">
        <v>6.82240563039284</v>
      </c>
      <c r="DC45">
        <v>6.8265375913341</v>
      </c>
      <c r="DD45">
        <v>6.8304838186982701</v>
      </c>
      <c r="DE45">
        <v>6.8342241299927702</v>
      </c>
      <c r="DF45">
        <v>6.8377453276263598</v>
      </c>
      <c r="DG45">
        <v>6.8410458810939696</v>
      </c>
      <c r="DH45">
        <v>6.8441326614310896</v>
      </c>
      <c r="DI45">
        <v>6.8470190401605997</v>
      </c>
      <c r="DJ45">
        <v>6.8497246494122299</v>
      </c>
      <c r="DK45">
        <v>6.8522746679417201</v>
      </c>
      <c r="DL45">
        <v>6.8546965438239296</v>
      </c>
      <c r="DM45">
        <v>6.8570176570418999</v>
      </c>
      <c r="DN45">
        <v>6.8592650164633797</v>
      </c>
      <c r="DO45">
        <v>6.86146441226294</v>
      </c>
      <c r="DP45">
        <v>6.8636387760287896</v>
      </c>
      <c r="DQ45">
        <v>6.8658061565051103</v>
      </c>
      <c r="DR45">
        <v>6.86797878401332</v>
      </c>
      <c r="DS45">
        <v>6.87016326770551</v>
      </c>
      <c r="DT45">
        <v>6.8723601924026303</v>
      </c>
      <c r="DU45">
        <v>6.8745640012051501</v>
      </c>
      <c r="DV45">
        <v>6.87676350843872</v>
      </c>
      <c r="DW45">
        <v>6.8789430098585402</v>
      </c>
      <c r="DX45">
        <v>6.8810838268758197</v>
      </c>
      <c r="DY45">
        <v>6.8831655836391201</v>
      </c>
      <c r="DZ45">
        <v>6.8851673521314298</v>
      </c>
      <c r="EA45">
        <v>6.8870692721521802</v>
      </c>
      <c r="EB45">
        <v>6.8888540253309998</v>
      </c>
      <c r="EC45">
        <v>6.8905074964718596</v>
      </c>
      <c r="ED45">
        <v>6.8920188033677796</v>
      </c>
      <c r="EE45">
        <v>6.8933799201601698</v>
      </c>
      <c r="EF45">
        <v>6.8945854662348198</v>
      </c>
      <c r="EG45">
        <v>6.8956326876320597</v>
      </c>
      <c r="EH45">
        <v>6.8965211836297602</v>
      </c>
      <c r="EI45">
        <v>6.8972526620432504</v>
      </c>
      <c r="EJ45">
        <v>6.8978313115351897</v>
      </c>
      <c r="EK45">
        <v>6.8982640066748599</v>
      </c>
      <c r="EL45">
        <v>6.8985603364687096</v>
      </c>
      <c r="EM45">
        <v>6.89873292625182</v>
      </c>
      <c r="EN45">
        <v>6.8987985393367399</v>
      </c>
      <c r="EO45">
        <v>6.8987760562814504</v>
      </c>
      <c r="EP45">
        <v>6.8986855933131697</v>
      </c>
      <c r="EQ45">
        <v>6.8985481745213804</v>
      </c>
      <c r="ER45">
        <v>6.8983849917032201</v>
      </c>
      <c r="ES45">
        <v>6.89819824535659</v>
      </c>
      <c r="ET45">
        <v>6.8979927249856399</v>
      </c>
      <c r="EU45">
        <v>6.8977731524666002</v>
      </c>
      <c r="EV45">
        <v>6.8975443232035403</v>
      </c>
      <c r="EW45">
        <v>6.8973110098825599</v>
      </c>
      <c r="EX45">
        <v>6.8970778669712898</v>
      </c>
      <c r="EY45">
        <v>6.8968493275332898</v>
      </c>
      <c r="EZ45">
        <v>6.8966295008921499</v>
      </c>
      <c r="FA45">
        <v>6.8964220759047397</v>
      </c>
      <c r="FB45">
        <v>6.8962302362837198</v>
      </c>
      <c r="FC45">
        <v>6.8960565944375896</v>
      </c>
      <c r="FD45">
        <v>6.8959031468895198</v>
      </c>
      <c r="FE45">
        <v>6.8957712521865702</v>
      </c>
      <c r="FF45">
        <v>6.8956616311321</v>
      </c>
      <c r="FG45">
        <v>6.8955743888543202</v>
      </c>
      <c r="FH45">
        <v>6.89550905721996</v>
      </c>
      <c r="FI45">
        <v>6.8954646539560898</v>
      </c>
      <c r="FJ45">
        <v>6.8954397546645199</v>
      </c>
      <c r="FK45">
        <v>6.8954325742021298</v>
      </c>
      <c r="FL45">
        <v>6.8954410539292503</v>
      </c>
      <c r="FM45">
        <v>6.8954629513935499</v>
      </c>
      <c r="FN45">
        <v>6.89549592879494</v>
      </c>
      <c r="FO45">
        <v>6.8955376371633497</v>
      </c>
      <c r="FP45">
        <v>6.8955857937839404</v>
      </c>
      <c r="FQ45">
        <v>6.8956382504838096</v>
      </c>
      <c r="FR45">
        <v>6.8956930501590499</v>
      </c>
      <c r="FS45">
        <v>6.8957484694292299</v>
      </c>
      <c r="FT45">
        <v>6.8958030463070701</v>
      </c>
      <c r="FU45">
        <v>6.89585559284642</v>
      </c>
      <c r="FV45">
        <v>6.8959051944042198</v>
      </c>
      <c r="FW45">
        <v>6.8959511958065196</v>
      </c>
      <c r="FX45">
        <v>6.89599317650773</v>
      </c>
      <c r="FY45">
        <v>6.8960309181107204</v>
      </c>
      <c r="FZ45">
        <v>6.8960643677715598</v>
      </c>
      <c r="GA45">
        <v>6.89609360099423</v>
      </c>
      <c r="GB45">
        <v>6.8961187872824103</v>
      </c>
      <c r="GC45">
        <v>6.89614016067096</v>
      </c>
      <c r="GD45">
        <v>6.89615799622322</v>
      </c>
      <c r="GE45">
        <v>6.8961725921576003</v>
      </c>
      <c r="GF45">
        <v>6.8961842577216101</v>
      </c>
      <c r="GG45">
        <v>6.8961933056731901</v>
      </c>
      <c r="GH45">
        <v>6.89620003452535</v>
      </c>
      <c r="GI45">
        <v>6.8962047261776203</v>
      </c>
      <c r="GJ45">
        <v>6.8962076456660002</v>
      </c>
      <c r="GK45">
        <v>6.8962090408697003</v>
      </c>
      <c r="GL45">
        <v>6.89620914233529</v>
      </c>
      <c r="GM45">
        <v>6.8962081632038599</v>
      </c>
      <c r="GN45">
        <v>6.8962062992421398</v>
      </c>
      <c r="GO45">
        <v>6.8962037289777802</v>
      </c>
      <c r="GP45">
        <v>6.8962006139402696</v>
      </c>
      <c r="GQ45">
        <v>6.8961970990063497</v>
      </c>
      <c r="GR45">
        <v>6.8961933128491202</v>
      </c>
      <c r="GS45">
        <v>6.8961893684867803</v>
      </c>
      <c r="GT45">
        <v>6.8961853639329904</v>
      </c>
      <c r="GU45">
        <v>6.8961813829311902</v>
      </c>
      <c r="GV45">
        <v>6.8961774957555901</v>
      </c>
      <c r="GW45">
        <v>6.8961737600847997</v>
      </c>
      <c r="GX45">
        <v>6.8961702219292702</v>
      </c>
      <c r="GY45">
        <v>6.8961669165996797</v>
      </c>
      <c r="GZ45">
        <v>6.8961638697003496</v>
      </c>
      <c r="HA45">
        <v>6.8961610981355399</v>
      </c>
      <c r="HB45">
        <v>6.8961586111135302</v>
      </c>
      <c r="HC45">
        <v>6.89615641113559</v>
      </c>
      <c r="HD45">
        <v>6.89615449495831</v>
      </c>
      <c r="HE45">
        <v>6.8961528545170498</v>
      </c>
      <c r="HF45">
        <v>6.8961514778011699</v>
      </c>
      <c r="HG45">
        <v>6.8961503496723999</v>
      </c>
      <c r="HH45">
        <v>6.8961494526203104</v>
      </c>
      <c r="HI45">
        <v>6.89614876744802</v>
      </c>
      <c r="HJ45">
        <v>6.89614827388748</v>
      </c>
      <c r="HK45">
        <v>6.8961479511399499</v>
      </c>
      <c r="HL45">
        <v>6.8961477783461103</v>
      </c>
      <c r="HM45">
        <v>6.8961477349846696</v>
      </c>
      <c r="HN45">
        <v>6.8961478012045498</v>
      </c>
      <c r="HO45">
        <v>6.8961479580963001</v>
      </c>
      <c r="HP45">
        <v>6.8961481879057098</v>
      </c>
      <c r="HQ45">
        <v>6.8961484741968402</v>
      </c>
      <c r="HR45">
        <v>6.8961488019688204</v>
      </c>
      <c r="HS45">
        <v>6.8961491577315197</v>
      </c>
      <c r="HT45">
        <v>6.8961495295450899</v>
      </c>
      <c r="HU45">
        <v>6.8961499070249603</v>
      </c>
      <c r="HV45">
        <v>6.8961502813202404</v>
      </c>
      <c r="HW45">
        <v>6.8961506450626802</v>
      </c>
      <c r="HX45">
        <v>6.8961509922943804</v>
      </c>
      <c r="HY45">
        <v>6.8961513183769698</v>
      </c>
      <c r="HZ45">
        <v>6.8961516198861501</v>
      </c>
      <c r="IA45">
        <v>6.8961518944951701</v>
      </c>
      <c r="IB45">
        <v>6.8961521408518198</v>
      </c>
      <c r="IC45">
        <v>6.8961523584508901</v>
      </c>
      <c r="ID45">
        <v>6.8961525475075698</v>
      </c>
      <c r="IE45">
        <v>6.8961527088330499</v>
      </c>
      <c r="IF45">
        <v>6.8961528437162398</v>
      </c>
      <c r="IG45">
        <v>6.8961529538121296</v>
      </c>
      <c r="IH45">
        <v>6.8961530410409297</v>
      </c>
      <c r="II45">
        <v>6.8961531074969296</v>
      </c>
      <c r="IJ45">
        <v>6.8961531553681201</v>
      </c>
      <c r="IK45">
        <v>6.8961531868688901</v>
      </c>
      <c r="IL45">
        <v>6.8961532041827596</v>
      </c>
      <c r="IM45">
        <v>6.8961532094170703</v>
      </c>
      <c r="IN45">
        <v>6.8961532045676401</v>
      </c>
      <c r="IO45">
        <v>6.8961531914930001</v>
      </c>
      <c r="IP45">
        <v>6.8961531718967697</v>
      </c>
      <c r="IQ45">
        <v>6.8961531473176603</v>
      </c>
      <c r="IR45">
        <v>6.89615311912541</v>
      </c>
      <c r="IS45">
        <v>6.8961530885215403</v>
      </c>
      <c r="IT45">
        <v>6.8961530565439704</v>
      </c>
      <c r="IU45">
        <v>6.8961530240754101</v>
      </c>
      <c r="IV45">
        <v>6.8961529918526399</v>
      </c>
      <c r="IW45">
        <v>6.8961529604780498</v>
      </c>
      <c r="IX45">
        <v>6.8961529304318097</v>
      </c>
      <c r="IY45">
        <v>6.8961529020841796</v>
      </c>
      <c r="IZ45">
        <v>6.8961528757078101</v>
      </c>
      <c r="JA45">
        <v>6.8961528514898403</v>
      </c>
      <c r="JB45">
        <v>6.8961528295433796</v>
      </c>
      <c r="JC45">
        <v>6.8961528099183598</v>
      </c>
      <c r="JD45">
        <v>6.8961527926112103</v>
      </c>
      <c r="JE45">
        <v>6.8961527775748097</v>
      </c>
      <c r="JF45">
        <v>6.8961527647258398</v>
      </c>
      <c r="JG45">
        <v>6.8961527539533396</v>
      </c>
      <c r="JH45">
        <v>6.89615274512472</v>
      </c>
      <c r="JI45">
        <v>6.8961527380924297</v>
      </c>
      <c r="JJ45">
        <v>6.8961527326985603</v>
      </c>
      <c r="JK45">
        <v>6.8961527287799198</v>
      </c>
      <c r="JL45">
        <v>6.8961527261714997</v>
      </c>
      <c r="JM45">
        <v>6.8961527247100802</v>
      </c>
      <c r="JN45">
        <v>6.8961527242368996</v>
      </c>
      <c r="JO45">
        <v>6.8961527245999203</v>
      </c>
      <c r="JP45">
        <v>6.8961527256554698</v>
      </c>
      <c r="JQ45">
        <v>6.89615272726975</v>
      </c>
      <c r="JR45">
        <v>6.8961527293194997</v>
      </c>
      <c r="JS45">
        <v>6.8961527316930704</v>
      </c>
      <c r="JT45">
        <v>6.8961527342902</v>
      </c>
      <c r="JU45">
        <v>6.8961527370225699</v>
      </c>
      <c r="JV45">
        <v>6.8961527398133304</v>
      </c>
      <c r="JW45">
        <v>6.8961527425969296</v>
      </c>
      <c r="JX45">
        <v>6.89615274531835</v>
      </c>
      <c r="JY45">
        <v>6.8961527479330202</v>
      </c>
      <c r="JZ45">
        <v>6.8961527504053697</v>
      </c>
      <c r="KA45">
        <v>6.8961527527087103</v>
      </c>
      <c r="KB45">
        <v>6.8961527548238601</v>
      </c>
      <c r="KC45">
        <v>6.8961527567387897</v>
      </c>
      <c r="KD45">
        <v>6.8961527584473998</v>
      </c>
      <c r="KE45">
        <v>6.8961527599486896</v>
      </c>
      <c r="KF45">
        <v>6.8961527612462898</v>
      </c>
      <c r="KG45">
        <v>6.8961527623473096</v>
      </c>
      <c r="KH45">
        <v>6.89615276326158</v>
      </c>
      <c r="KI45">
        <v>6.8961527640015596</v>
      </c>
      <c r="KJ45">
        <v>6.8961527645809104</v>
      </c>
      <c r="KK45">
        <v>6.8961527650145102</v>
      </c>
      <c r="KL45">
        <v>6.8961527653176704</v>
      </c>
      <c r="KM45">
        <v>6.8961527655061401</v>
      </c>
      <c r="KN45">
        <v>6.8961527655951604</v>
      </c>
      <c r="KO45">
        <v>6.8961527655996404</v>
      </c>
      <c r="KP45">
        <v>6.8961527655337997</v>
      </c>
      <c r="KQ45">
        <v>6.8961527654107302</v>
      </c>
      <c r="KR45">
        <v>6.8961527652427197</v>
      </c>
      <c r="KS45">
        <v>6.8961527650407799</v>
      </c>
      <c r="KT45">
        <v>6.8961527648148797</v>
      </c>
      <c r="KU45">
        <v>6.8961527645737304</v>
      </c>
      <c r="KV45">
        <v>6.8961527643249303</v>
      </c>
      <c r="KW45">
        <v>6.8961527640748104</v>
      </c>
      <c r="KX45">
        <v>6.8961527638288302</v>
      </c>
      <c r="KY45">
        <v>6.8961527635913802</v>
      </c>
      <c r="KZ45">
        <v>6.8961527633657997</v>
      </c>
      <c r="LA45">
        <v>6.8961527631547401</v>
      </c>
      <c r="LB45">
        <v>6.8961527629601296</v>
      </c>
      <c r="LC45">
        <v>6.8961527627829504</v>
      </c>
      <c r="LD45">
        <v>6.8961527626241104</v>
      </c>
      <c r="LE45">
        <v>6.8961527624835997</v>
      </c>
      <c r="LF45">
        <v>6.89615276236123</v>
      </c>
      <c r="LG45">
        <v>6.8961527622563397</v>
      </c>
      <c r="LH45">
        <v>6.8961527621682004</v>
      </c>
      <c r="LI45">
        <v>6.8961527620957801</v>
      </c>
      <c r="LJ45">
        <v>6.8961527620377003</v>
      </c>
      <c r="LK45">
        <v>6.8961527619929504</v>
      </c>
      <c r="LL45">
        <v>6.89615276196003</v>
      </c>
      <c r="LM45">
        <v>6.8961527619377003</v>
      </c>
      <c r="LN45">
        <v>6.8961527619246201</v>
      </c>
      <c r="LO45">
        <v>6.8961527619196197</v>
      </c>
      <c r="LP45">
        <v>6.8961527619211402</v>
      </c>
      <c r="LQ45">
        <v>6.8961527619281799</v>
      </c>
      <c r="LR45">
        <v>6.8961527619396001</v>
      </c>
      <c r="LS45">
        <v>6.89615276195451</v>
      </c>
      <c r="LT45">
        <v>6.8961527619718499</v>
      </c>
      <c r="LU45">
        <v>6.8961527619909004</v>
      </c>
      <c r="LV45">
        <v>6.8961527620110497</v>
      </c>
      <c r="LW45">
        <v>6.8961527620317602</v>
      </c>
      <c r="LX45">
        <v>6.8961527620525702</v>
      </c>
      <c r="LY45">
        <v>6.8961527620729699</v>
      </c>
      <c r="LZ45">
        <v>6.8961527620926901</v>
      </c>
      <c r="MA45">
        <v>6.8961527621116803</v>
      </c>
      <c r="MB45">
        <v>6.8961527621295602</v>
      </c>
      <c r="MC45">
        <v>6.8961527621461798</v>
      </c>
      <c r="MD45">
        <v>6.8961527621615204</v>
      </c>
      <c r="ME45">
        <v>6.8961527621754097</v>
      </c>
      <c r="MF45">
        <v>6.8961527621878602</v>
      </c>
      <c r="MG45">
        <v>6.8961527621988603</v>
      </c>
      <c r="MH45">
        <v>6.8961527622084597</v>
      </c>
      <c r="MI45">
        <v>6.8961527622165999</v>
      </c>
      <c r="MJ45">
        <v>6.8961527622233101</v>
      </c>
      <c r="MK45">
        <v>6.8961527622287599</v>
      </c>
      <c r="ML45">
        <v>6.8961527622330703</v>
      </c>
      <c r="MM45">
        <v>6.8961527622362899</v>
      </c>
      <c r="MN45">
        <v>6.8961527622385201</v>
      </c>
      <c r="MO45">
        <v>6.8961527622398302</v>
      </c>
      <c r="MP45">
        <v>6.8961527622402796</v>
      </c>
      <c r="MQ45">
        <v>6.8961527622401801</v>
      </c>
      <c r="MR45">
        <v>6.8961527622396499</v>
      </c>
      <c r="MS45">
        <v>6.8961527622385201</v>
      </c>
      <c r="MT45">
        <v>6.8961527622369898</v>
      </c>
      <c r="MU45">
        <v>6.89615276223532</v>
      </c>
      <c r="MV45">
        <v>6.8961527622333003</v>
      </c>
      <c r="MW45">
        <v>6.8961527622313197</v>
      </c>
      <c r="MX45">
        <v>6.8961527622116101</v>
      </c>
      <c r="MY45">
        <v>6.8961527622116101</v>
      </c>
      <c r="MZ45">
        <v>6.8961527622116101</v>
      </c>
      <c r="NA45">
        <v>6.8961527622116101</v>
      </c>
      <c r="NB45">
        <v>6.8961527622116101</v>
      </c>
      <c r="NC45">
        <v>6.8961527622116101</v>
      </c>
      <c r="ND45">
        <v>6.8961527622116101</v>
      </c>
      <c r="NE45">
        <v>6.8961527622116101</v>
      </c>
      <c r="NF45">
        <v>6.8961527622116101</v>
      </c>
      <c r="NG45">
        <v>6.8961527622116101</v>
      </c>
      <c r="NH45">
        <v>6.8961527622116101</v>
      </c>
      <c r="NI45">
        <v>6.8961527622116101</v>
      </c>
      <c r="NJ45">
        <v>6.8961527622116101</v>
      </c>
      <c r="NK45">
        <v>6.8961527622116101</v>
      </c>
      <c r="NL45">
        <v>6.8961527622116101</v>
      </c>
      <c r="NM45">
        <v>6.8961527622116101</v>
      </c>
      <c r="NN45">
        <v>6.8961527622116101</v>
      </c>
      <c r="NO45">
        <v>6.8961527622116101</v>
      </c>
      <c r="NP45">
        <v>6.8961527622116101</v>
      </c>
      <c r="NQ45">
        <v>6.8961527622116101</v>
      </c>
      <c r="NR45">
        <v>6.8961527622116101</v>
      </c>
      <c r="NS45">
        <v>6.8961527622116101</v>
      </c>
      <c r="NT45">
        <v>6.8961527622116101</v>
      </c>
      <c r="NU45">
        <v>6.8961527622116101</v>
      </c>
      <c r="NV45">
        <v>6.8961527622116101</v>
      </c>
      <c r="NW45">
        <v>6.8961527622116101</v>
      </c>
      <c r="NX45">
        <v>6.8961527622116101</v>
      </c>
      <c r="NY45">
        <v>6.8961527622116101</v>
      </c>
      <c r="NZ45">
        <v>6.8961527622116101</v>
      </c>
      <c r="OA45">
        <v>6.8961527622116101</v>
      </c>
      <c r="OB45">
        <v>6.8961527622116101</v>
      </c>
      <c r="OC45">
        <v>6.8961527622116101</v>
      </c>
      <c r="OD45">
        <v>6.8961527622116101</v>
      </c>
      <c r="OE45">
        <v>6.8961527622116101</v>
      </c>
      <c r="OF45">
        <v>6.8961527622116101</v>
      </c>
      <c r="OG45">
        <v>6.8961527622116101</v>
      </c>
      <c r="OH45">
        <v>6.8961527622116101</v>
      </c>
      <c r="OI45">
        <v>6.8961527622116101</v>
      </c>
      <c r="OJ45">
        <v>6.8961527622116101</v>
      </c>
      <c r="OK45">
        <v>6.8961527622116101</v>
      </c>
      <c r="OL45">
        <v>6.8961527622116101</v>
      </c>
      <c r="OM45">
        <v>6.8961527622116101</v>
      </c>
      <c r="ON45">
        <v>6.8961527622116101</v>
      </c>
      <c r="OO45">
        <v>6.8961527622116101</v>
      </c>
      <c r="OP45">
        <v>6.8961527622116101</v>
      </c>
      <c r="OQ45">
        <v>6.8961527622116101</v>
      </c>
      <c r="OR45">
        <v>6.8961527622116101</v>
      </c>
      <c r="OS45">
        <v>6.8961527622116101</v>
      </c>
      <c r="OT45">
        <v>6.8961527622116101</v>
      </c>
      <c r="OU45">
        <v>6.8961527622116101</v>
      </c>
      <c r="OV45">
        <v>6.8961527622116101</v>
      </c>
      <c r="OW45">
        <v>6.8961527622116101</v>
      </c>
      <c r="OX45">
        <v>6.8961527622116101</v>
      </c>
      <c r="OY45">
        <v>6.8961527622116101</v>
      </c>
      <c r="OZ45">
        <v>6.8961527622116101</v>
      </c>
      <c r="PA45">
        <v>6.8961527622116101</v>
      </c>
      <c r="PB45">
        <v>6.8961527622116101</v>
      </c>
      <c r="PC45">
        <v>6.8961527622116101</v>
      </c>
      <c r="PD45">
        <v>6.8961527622116101</v>
      </c>
      <c r="PE45">
        <v>6.8961527622116101</v>
      </c>
      <c r="PF45">
        <v>6.8961527622116101</v>
      </c>
      <c r="PG45">
        <v>6.8961527622116101</v>
      </c>
      <c r="PH45">
        <v>6.8961527622116101</v>
      </c>
      <c r="PI45">
        <v>6.8961527622116101</v>
      </c>
      <c r="PJ45">
        <v>6.8961527622116101</v>
      </c>
      <c r="PK45">
        <v>6.8961527622116101</v>
      </c>
      <c r="PL45">
        <v>6.8961527622116101</v>
      </c>
      <c r="PM45">
        <v>6.8961527622116101</v>
      </c>
      <c r="PN45">
        <v>6.8961527622116101</v>
      </c>
      <c r="PO45">
        <v>6.8961527622116101</v>
      </c>
      <c r="PP45">
        <v>6.8961527622116101</v>
      </c>
      <c r="PQ45">
        <v>6.8961527622116101</v>
      </c>
      <c r="PR45">
        <v>6.8961527622116101</v>
      </c>
      <c r="PS45">
        <v>6.8961527622116101</v>
      </c>
      <c r="PT45">
        <v>6.8961527622116101</v>
      </c>
      <c r="PU45">
        <v>6.8961527622116101</v>
      </c>
      <c r="PV45">
        <v>6.8961527622116101</v>
      </c>
      <c r="PW45">
        <v>6.8961527622116101</v>
      </c>
      <c r="PX45">
        <v>6.8961527622116101</v>
      </c>
      <c r="PY45">
        <v>6.8961527622116101</v>
      </c>
    </row>
    <row r="46" spans="1:441" x14ac:dyDescent="0.25">
      <c r="A46">
        <v>4.4332143747312101</v>
      </c>
      <c r="B46">
        <v>4.4571272647629998</v>
      </c>
      <c r="C46">
        <v>4.4705943518054196</v>
      </c>
      <c r="D46">
        <v>4.4852438938392201</v>
      </c>
      <c r="E46">
        <v>4.50062207854387</v>
      </c>
      <c r="F46">
        <v>4.5167773628121397</v>
      </c>
      <c r="G46">
        <v>4.5416250322656504</v>
      </c>
      <c r="H46">
        <v>4.5926735989129703</v>
      </c>
      <c r="I46">
        <v>4.6417435046162803</v>
      </c>
      <c r="J46">
        <v>4.6901998479426501</v>
      </c>
      <c r="K46">
        <v>4.7364148157199297</v>
      </c>
      <c r="L46">
        <v>4.7829162374406797</v>
      </c>
      <c r="M46">
        <v>4.8309697894869501</v>
      </c>
      <c r="N46">
        <v>4.8793590905187303</v>
      </c>
      <c r="O46">
        <v>4.93056289927992</v>
      </c>
      <c r="P46">
        <v>4.9830406036545396</v>
      </c>
      <c r="Q46">
        <v>5.0364659327650099</v>
      </c>
      <c r="R46">
        <v>5.08952625281648</v>
      </c>
      <c r="S46">
        <v>5.1446938391432901</v>
      </c>
      <c r="T46">
        <v>5.1964845173945902</v>
      </c>
      <c r="U46">
        <v>5.2529935498125297</v>
      </c>
      <c r="V46">
        <v>5.3049018181100598</v>
      </c>
      <c r="W46">
        <v>5.3605821559917599</v>
      </c>
      <c r="X46">
        <v>5.41334720235999</v>
      </c>
      <c r="Y46">
        <v>5.4681918017951503</v>
      </c>
      <c r="Z46">
        <v>5.52071957010065</v>
      </c>
      <c r="AA46">
        <v>5.5711214529642596</v>
      </c>
      <c r="AB46">
        <v>5.6227242855201496</v>
      </c>
      <c r="AC46">
        <v>5.6707489192341098</v>
      </c>
      <c r="AD46">
        <v>5.7215651768928399</v>
      </c>
      <c r="AE46">
        <v>5.7674085567903397</v>
      </c>
      <c r="AF46">
        <v>5.8095005023595601</v>
      </c>
      <c r="AG46">
        <v>5.8559237811634697</v>
      </c>
      <c r="AH46">
        <v>5.8947224133962104</v>
      </c>
      <c r="AI46">
        <v>5.9348539856272096</v>
      </c>
      <c r="AJ46">
        <v>5.9713537129734799</v>
      </c>
      <c r="AK46">
        <v>6.0028065002374698</v>
      </c>
      <c r="AL46">
        <v>6.0372039967928597</v>
      </c>
      <c r="AM46">
        <v>6.0654407180606</v>
      </c>
      <c r="AN46">
        <v>6.0936564331320398</v>
      </c>
      <c r="AO46">
        <v>6.1184959761620403</v>
      </c>
      <c r="AP46">
        <v>6.1439746698812101</v>
      </c>
      <c r="AQ46">
        <v>6.1661556047253896</v>
      </c>
      <c r="AR46">
        <v>6.1897068136871596</v>
      </c>
      <c r="AS46">
        <v>6.2082526608685003</v>
      </c>
      <c r="AT46">
        <v>6.2257098815880401</v>
      </c>
      <c r="AU46">
        <v>6.24440618693641</v>
      </c>
      <c r="AV46">
        <v>6.2721157053885301</v>
      </c>
      <c r="AW46">
        <v>6.3023895062048396</v>
      </c>
      <c r="AX46">
        <v>6.3308322682679998</v>
      </c>
      <c r="AY46">
        <v>6.3579248031157203</v>
      </c>
      <c r="AZ46">
        <v>6.3832679964842303</v>
      </c>
      <c r="BA46">
        <v>6.4072245174332902</v>
      </c>
      <c r="BB46">
        <v>6.4260138113111598</v>
      </c>
      <c r="BC46">
        <v>6.4430167337213504</v>
      </c>
      <c r="BD46">
        <v>6.4557711625490999</v>
      </c>
      <c r="BE46">
        <v>6.4666230147600698</v>
      </c>
      <c r="BF46">
        <v>6.4752808286596801</v>
      </c>
      <c r="BG46">
        <v>6.4817661166991298</v>
      </c>
      <c r="BH46">
        <v>6.48588510625056</v>
      </c>
      <c r="BI46">
        <v>6.4886420780985796</v>
      </c>
      <c r="BJ46">
        <v>6.4896466573434699</v>
      </c>
      <c r="BK46">
        <v>6.48857010096099</v>
      </c>
      <c r="BL46">
        <v>6.4859587606831797</v>
      </c>
      <c r="BM46">
        <v>6.4825098296512698</v>
      </c>
      <c r="BN46">
        <v>6.4781905468800201</v>
      </c>
      <c r="BO46">
        <v>6.4733788900339304</v>
      </c>
      <c r="BP46">
        <v>6.4684406047555099</v>
      </c>
      <c r="BQ46">
        <v>6.4636108202880402</v>
      </c>
      <c r="BR46">
        <v>6.4591680203117399</v>
      </c>
      <c r="BS46">
        <v>6.4552466297484896</v>
      </c>
      <c r="BT46">
        <v>6.4519394881801997</v>
      </c>
      <c r="BU46">
        <v>6.4493066081775297</v>
      </c>
      <c r="BV46">
        <v>6.4476155214675401</v>
      </c>
      <c r="BW46">
        <v>6.44673442667324</v>
      </c>
      <c r="BX46">
        <v>6.4466966749701404</v>
      </c>
      <c r="BY46">
        <v>6.4475239790232699</v>
      </c>
      <c r="BZ46">
        <v>6.4491523956530301</v>
      </c>
      <c r="CA46">
        <v>6.4514907359320004</v>
      </c>
      <c r="CB46">
        <v>6.4544449413914702</v>
      </c>
      <c r="CC46">
        <v>6.4578680520877301</v>
      </c>
      <c r="CD46">
        <v>6.4616683697987503</v>
      </c>
      <c r="CE46">
        <v>6.4655960168428601</v>
      </c>
      <c r="CF46">
        <v>6.4696213562532501</v>
      </c>
      <c r="CG46">
        <v>6.4735774804870996</v>
      </c>
      <c r="CH46">
        <v>6.4773625521724103</v>
      </c>
      <c r="CI46">
        <v>6.4809924481116203</v>
      </c>
      <c r="CJ46">
        <v>6.4843908358490499</v>
      </c>
      <c r="CK46">
        <v>6.4876653726216098</v>
      </c>
      <c r="CL46">
        <v>6.4908768100451404</v>
      </c>
      <c r="CM46">
        <v>6.4940284429572701</v>
      </c>
      <c r="CN46">
        <v>6.4971873143797501</v>
      </c>
      <c r="CO46">
        <v>6.5004304959958104</v>
      </c>
      <c r="CP46">
        <v>6.5038363240081702</v>
      </c>
      <c r="CQ46">
        <v>6.5074017255344003</v>
      </c>
      <c r="CR46">
        <v>6.5110856499727099</v>
      </c>
      <c r="CS46">
        <v>6.5148919340999996</v>
      </c>
      <c r="CT46">
        <v>6.5187533992065401</v>
      </c>
      <c r="CU46">
        <v>6.5225812386595097</v>
      </c>
      <c r="CV46">
        <v>6.5263462137438299</v>
      </c>
      <c r="CW46">
        <v>6.5301018443001997</v>
      </c>
      <c r="CX46">
        <v>6.5339862577772303</v>
      </c>
      <c r="CY46">
        <v>6.5380605265092901</v>
      </c>
      <c r="CZ46">
        <v>6.5422845540502799</v>
      </c>
      <c r="DA46">
        <v>6.5466383084740603</v>
      </c>
      <c r="DB46">
        <v>6.55103285474227</v>
      </c>
      <c r="DC46">
        <v>6.5553698538496903</v>
      </c>
      <c r="DD46">
        <v>6.5595592138851604</v>
      </c>
      <c r="DE46">
        <v>6.5635445556696101</v>
      </c>
      <c r="DF46">
        <v>6.5673097976905499</v>
      </c>
      <c r="DG46">
        <v>6.5708453845105401</v>
      </c>
      <c r="DH46">
        <v>6.5741527343600499</v>
      </c>
      <c r="DI46">
        <v>6.5772409224748998</v>
      </c>
      <c r="DJ46">
        <v>6.5801248942703401</v>
      </c>
      <c r="DK46">
        <v>6.5828252975559396</v>
      </c>
      <c r="DL46">
        <v>6.5853678209972699</v>
      </c>
      <c r="DM46">
        <v>6.5877799885734696</v>
      </c>
      <c r="DN46">
        <v>6.5900888795618204</v>
      </c>
      <c r="DO46">
        <v>6.5923209373885001</v>
      </c>
      <c r="DP46">
        <v>6.5945011991774596</v>
      </c>
      <c r="DQ46">
        <v>6.5966517378248497</v>
      </c>
      <c r="DR46">
        <v>6.5987897506750404</v>
      </c>
      <c r="DS46">
        <v>6.6009267130442897</v>
      </c>
      <c r="DT46">
        <v>6.6030686564979604</v>
      </c>
      <c r="DU46">
        <v>6.6052158426688896</v>
      </c>
      <c r="DV46">
        <v>6.6073626591410903</v>
      </c>
      <c r="DW46">
        <v>6.6094981557817798</v>
      </c>
      <c r="DX46">
        <v>6.61160718791277</v>
      </c>
      <c r="DY46">
        <v>6.6136719364612002</v>
      </c>
      <c r="DZ46">
        <v>6.6156731311817598</v>
      </c>
      <c r="EA46">
        <v>6.6175911088005401</v>
      </c>
      <c r="EB46">
        <v>6.6194073196047603</v>
      </c>
      <c r="EC46">
        <v>6.6211057510280504</v>
      </c>
      <c r="ED46">
        <v>6.6226735398739196</v>
      </c>
      <c r="EE46">
        <v>6.6241009466523302</v>
      </c>
      <c r="EF46">
        <v>6.6253809954155702</v>
      </c>
      <c r="EG46">
        <v>6.62650926131648</v>
      </c>
      <c r="EH46">
        <v>6.6274838041536901</v>
      </c>
      <c r="EI46">
        <v>6.6283049067022102</v>
      </c>
      <c r="EJ46">
        <v>6.62897483415989</v>
      </c>
      <c r="EK46">
        <v>6.6294982049743103</v>
      </c>
      <c r="EL46">
        <v>6.6298821211460996</v>
      </c>
      <c r="EM46">
        <v>6.63013620411642</v>
      </c>
      <c r="EN46">
        <v>6.6302740670789904</v>
      </c>
      <c r="EO46">
        <v>6.6303115537364103</v>
      </c>
      <c r="EP46">
        <v>6.6302665674764301</v>
      </c>
      <c r="EQ46">
        <v>6.63015822076426</v>
      </c>
      <c r="ER46">
        <v>6.6300065202258196</v>
      </c>
      <c r="ES46">
        <v>6.6298316539784397</v>
      </c>
      <c r="ET46">
        <v>6.62963557478421</v>
      </c>
      <c r="EU46">
        <v>6.6294227779353498</v>
      </c>
      <c r="EV46">
        <v>6.6291977044505099</v>
      </c>
      <c r="EW46">
        <v>6.6289648778375501</v>
      </c>
      <c r="EX46">
        <v>6.62872880937147</v>
      </c>
      <c r="EY46">
        <v>6.6284939044845199</v>
      </c>
      <c r="EZ46">
        <v>6.62826436190716</v>
      </c>
      <c r="FA46">
        <v>6.6280440738120401</v>
      </c>
      <c r="FB46">
        <v>6.6278365315180601</v>
      </c>
      <c r="FC46">
        <v>6.62764474300457</v>
      </c>
      <c r="FD46">
        <v>6.6274711685378902</v>
      </c>
      <c r="FE46">
        <v>6.62731767725748</v>
      </c>
      <c r="FF46">
        <v>6.6271855256123402</v>
      </c>
      <c r="FG46">
        <v>6.6270753574715098</v>
      </c>
      <c r="FH46">
        <v>6.6269872254181097</v>
      </c>
      <c r="FI46">
        <v>6.6269206317552598</v>
      </c>
      <c r="FJ46">
        <v>6.6268745856801496</v>
      </c>
      <c r="FK46">
        <v>6.6268476729191903</v>
      </c>
      <c r="FL46">
        <v>6.6268381344084997</v>
      </c>
      <c r="FM46">
        <v>6.6268439506151404</v>
      </c>
      <c r="FN46">
        <v>6.6268629281525904</v>
      </c>
      <c r="FO46">
        <v>6.6268927851490602</v>
      </c>
      <c r="FP46">
        <v>6.6269312324051599</v>
      </c>
      <c r="FQ46">
        <v>6.6269760479722697</v>
      </c>
      <c r="FR46">
        <v>6.6270251428615401</v>
      </c>
      <c r="FS46">
        <v>6.6270766153492104</v>
      </c>
      <c r="FT46">
        <v>6.6271287918529902</v>
      </c>
      <c r="FU46">
        <v>6.6271802533224102</v>
      </c>
      <c r="FV46">
        <v>6.6272298471093203</v>
      </c>
      <c r="FW46">
        <v>6.6272766859071499</v>
      </c>
      <c r="FX46">
        <v>6.6273201340659904</v>
      </c>
      <c r="FY46">
        <v>6.6273597832997204</v>
      </c>
      <c r="FZ46">
        <v>6.6273954210369403</v>
      </c>
      <c r="GA46">
        <v>6.6274269948221702</v>
      </c>
      <c r="GB46">
        <v>6.6274545761706198</v>
      </c>
      <c r="GC46">
        <v>6.62747832709388</v>
      </c>
      <c r="GD46">
        <v>6.6274984711676099</v>
      </c>
      <c r="GE46">
        <v>6.6275152709469802</v>
      </c>
      <c r="GF46">
        <v>6.6275290107747002</v>
      </c>
      <c r="GG46">
        <v>6.6275399851405803</v>
      </c>
      <c r="GH46">
        <v>6.6275484914912202</v>
      </c>
      <c r="GI46">
        <v>6.6275548132180901</v>
      </c>
      <c r="GJ46">
        <v>6.6275592174351301</v>
      </c>
      <c r="GK46">
        <v>6.6275619548286802</v>
      </c>
      <c r="GL46">
        <v>6.6275632594648002</v>
      </c>
      <c r="GM46">
        <v>6.6275633487082999</v>
      </c>
      <c r="GN46">
        <v>6.6275624232363404</v>
      </c>
      <c r="GO46">
        <v>6.6275606671450999</v>
      </c>
      <c r="GP46">
        <v>6.6275582481477704</v>
      </c>
      <c r="GQ46">
        <v>6.6275553178635702</v>
      </c>
      <c r="GR46">
        <v>6.6275520121959204</v>
      </c>
      <c r="GS46">
        <v>6.6275484517982699</v>
      </c>
      <c r="GT46">
        <v>6.6275447426238498</v>
      </c>
      <c r="GU46">
        <v>6.6275409765616402</v>
      </c>
      <c r="GV46">
        <v>6.6275372321425401</v>
      </c>
      <c r="GW46">
        <v>6.6275335753002196</v>
      </c>
      <c r="GX46">
        <v>6.6275300601938198</v>
      </c>
      <c r="GY46">
        <v>6.6275267300758998</v>
      </c>
      <c r="GZ46">
        <v>6.6275236181950996</v>
      </c>
      <c r="HA46">
        <v>6.62752074871955</v>
      </c>
      <c r="HB46">
        <v>6.6275181376710401</v>
      </c>
      <c r="HC46">
        <v>6.6275157938566398</v>
      </c>
      <c r="HD46">
        <v>6.6275137197868297</v>
      </c>
      <c r="HE46">
        <v>6.6275119125696298</v>
      </c>
      <c r="HF46">
        <v>6.6275103647700302</v>
      </c>
      <c r="HG46">
        <v>6.62750906522606</v>
      </c>
      <c r="HH46">
        <v>6.6275079998133704</v>
      </c>
      <c r="HI46">
        <v>6.6275071521527904</v>
      </c>
      <c r="HJ46">
        <v>6.62750650425407</v>
      </c>
      <c r="HK46">
        <v>6.6275060370949497</v>
      </c>
      <c r="HL46">
        <v>6.6275057311310901</v>
      </c>
      <c r="HM46">
        <v>6.6275055667406901</v>
      </c>
      <c r="HN46">
        <v>6.6275055246024497</v>
      </c>
      <c r="HO46">
        <v>6.6275055860112797</v>
      </c>
      <c r="HP46">
        <v>6.62750573313693</v>
      </c>
      <c r="HQ46">
        <v>6.6275059492281896</v>
      </c>
      <c r="HR46">
        <v>6.6275062187691702</v>
      </c>
      <c r="HS46">
        <v>6.6275065275919101</v>
      </c>
      <c r="HT46">
        <v>6.6275068629499501</v>
      </c>
      <c r="HU46">
        <v>6.6275072135574398</v>
      </c>
      <c r="HV46">
        <v>6.6275075695952497</v>
      </c>
      <c r="HW46">
        <v>6.6275079226919003</v>
      </c>
      <c r="HX46">
        <v>6.6275082658763003</v>
      </c>
      <c r="HY46">
        <v>6.6275085935102203</v>
      </c>
      <c r="HZ46">
        <v>6.6275089012029804</v>
      </c>
      <c r="IA46">
        <v>6.6275091857122703</v>
      </c>
      <c r="IB46">
        <v>6.6275094448341401</v>
      </c>
      <c r="IC46">
        <v>6.6275096772869402</v>
      </c>
      <c r="ID46">
        <v>6.6275098825906502</v>
      </c>
      <c r="IE46">
        <v>6.6275100609471798</v>
      </c>
      <c r="IF46">
        <v>6.6275102131225401</v>
      </c>
      <c r="IG46">
        <v>6.6275103403349096</v>
      </c>
      <c r="IH46">
        <v>6.62751044414882</v>
      </c>
      <c r="II46">
        <v>6.6275105263796696</v>
      </c>
      <c r="IJ46">
        <v>6.6275105890073096</v>
      </c>
      <c r="IK46">
        <v>6.6275106340999397</v>
      </c>
      <c r="IL46">
        <v>6.6275106637503596</v>
      </c>
      <c r="IM46">
        <v>6.62751068002175</v>
      </c>
      <c r="IN46">
        <v>6.6275106849048004</v>
      </c>
      <c r="IO46">
        <v>6.6275106802842902</v>
      </c>
      <c r="IP46">
        <v>6.6275106679147804</v>
      </c>
      <c r="IQ46">
        <v>6.6275106494040203</v>
      </c>
      <c r="IR46">
        <v>6.6275106262035202</v>
      </c>
      <c r="IS46">
        <v>6.6275105996049204</v>
      </c>
      <c r="IT46">
        <v>6.6275105707407098</v>
      </c>
      <c r="IU46">
        <v>6.6275105405887098</v>
      </c>
      <c r="IV46">
        <v>6.6275105099801603</v>
      </c>
      <c r="IW46">
        <v>6.62751047960852</v>
      </c>
      <c r="IX46">
        <v>6.6275104500404298</v>
      </c>
      <c r="IY46">
        <v>6.6275104217273597</v>
      </c>
      <c r="IZ46">
        <v>6.6275103950171799</v>
      </c>
      <c r="JA46">
        <v>6.62751037016589</v>
      </c>
      <c r="JB46">
        <v>6.6275103473490198</v>
      </c>
      <c r="JC46">
        <v>6.6275103266724704</v>
      </c>
      <c r="JD46">
        <v>6.62751030818281</v>
      </c>
      <c r="JE46">
        <v>6.6275102918762903</v>
      </c>
      <c r="JF46">
        <v>6.6275102777083301</v>
      </c>
      <c r="JG46">
        <v>6.6275102656003204</v>
      </c>
      <c r="JH46">
        <v>6.6275102554477296</v>
      </c>
      <c r="JI46">
        <v>6.6275102471257501</v>
      </c>
      <c r="JJ46">
        <v>6.6275102404955204</v>
      </c>
      <c r="JK46">
        <v>6.6275102354084696</v>
      </c>
      <c r="JL46">
        <v>6.6275102317110397</v>
      </c>
      <c r="JM46">
        <v>6.6275102292480303</v>
      </c>
      <c r="JN46">
        <v>6.6275102278658302</v>
      </c>
      <c r="JO46">
        <v>6.6275102274150397</v>
      </c>
      <c r="JP46">
        <v>6.6275102277525901</v>
      </c>
      <c r="JQ46">
        <v>6.6275102287432404</v>
      </c>
      <c r="JR46">
        <v>6.6275102302609596</v>
      </c>
      <c r="JS46">
        <v>6.6275102321896897</v>
      </c>
      <c r="JT46">
        <v>6.62751023442424</v>
      </c>
      <c r="JU46">
        <v>6.6275102368701102</v>
      </c>
      <c r="JV46">
        <v>6.6275102394440699</v>
      </c>
      <c r="JW46">
        <v>6.6275102420736101</v>
      </c>
      <c r="JX46">
        <v>6.6275102446969099</v>
      </c>
      <c r="JY46">
        <v>6.6275102472620304</v>
      </c>
      <c r="JZ46">
        <v>6.6275102497268996</v>
      </c>
      <c r="KA46">
        <v>6.6275102520578999</v>
      </c>
      <c r="KB46">
        <v>6.6275102542298097</v>
      </c>
      <c r="KC46">
        <v>6.6275102562244701</v>
      </c>
      <c r="KD46">
        <v>6.6275102580304699</v>
      </c>
      <c r="KE46">
        <v>6.6275102596420297</v>
      </c>
      <c r="KF46">
        <v>6.6275102610581396</v>
      </c>
      <c r="KG46">
        <v>6.6275102622822004</v>
      </c>
      <c r="KH46">
        <v>6.62751026332087</v>
      </c>
      <c r="KI46">
        <v>6.62751026418342</v>
      </c>
      <c r="KJ46">
        <v>6.6275102648815496</v>
      </c>
      <c r="KK46">
        <v>6.6275102654281701</v>
      </c>
      <c r="KL46">
        <v>6.6275102658372802</v>
      </c>
      <c r="KM46">
        <v>6.62751026612335</v>
      </c>
      <c r="KN46">
        <v>6.6275102663011998</v>
      </c>
      <c r="KO46">
        <v>6.6275102663852401</v>
      </c>
      <c r="KP46">
        <v>6.6275102663895096</v>
      </c>
      <c r="KQ46">
        <v>6.6275102663274499</v>
      </c>
      <c r="KR46">
        <v>6.6275102662114103</v>
      </c>
      <c r="KS46">
        <v>6.6275102660529699</v>
      </c>
      <c r="KT46">
        <v>6.62751026586254</v>
      </c>
      <c r="KU46">
        <v>6.6275102656495104</v>
      </c>
      <c r="KV46">
        <v>6.6275102654221003</v>
      </c>
      <c r="KW46">
        <v>6.62751026518748</v>
      </c>
      <c r="KX46">
        <v>6.6275102649516304</v>
      </c>
      <c r="KY46">
        <v>6.6275102647196897</v>
      </c>
      <c r="KZ46">
        <v>6.6275102644958102</v>
      </c>
      <c r="LA46">
        <v>6.6275102642831296</v>
      </c>
      <c r="LB46">
        <v>6.6275102640841403</v>
      </c>
      <c r="LC46">
        <v>6.62751026390068</v>
      </c>
      <c r="LD46">
        <v>6.6275102637336403</v>
      </c>
      <c r="LE46">
        <v>6.6275102635839103</v>
      </c>
      <c r="LF46">
        <v>6.6275102634514704</v>
      </c>
      <c r="LG46">
        <v>6.62751026333612</v>
      </c>
      <c r="LH46">
        <v>6.62751026323724</v>
      </c>
      <c r="LI46">
        <v>6.6275102631541696</v>
      </c>
      <c r="LJ46">
        <v>6.6275102630859104</v>
      </c>
      <c r="LK46">
        <v>6.6275102630311498</v>
      </c>
      <c r="LL46">
        <v>6.6275102629889799</v>
      </c>
      <c r="LM46">
        <v>6.6275102629579399</v>
      </c>
      <c r="LN46">
        <v>6.6275102629368803</v>
      </c>
      <c r="LO46">
        <v>6.6275102629245497</v>
      </c>
      <c r="LP46">
        <v>6.6275102629198299</v>
      </c>
      <c r="LQ46">
        <v>6.6275102629212501</v>
      </c>
      <c r="LR46">
        <v>6.6275102629278697</v>
      </c>
      <c r="LS46">
        <v>6.6275102629385998</v>
      </c>
      <c r="LT46">
        <v>6.6275102629526197</v>
      </c>
      <c r="LU46">
        <v>6.6275102629689098</v>
      </c>
      <c r="LV46">
        <v>6.6275102629868199</v>
      </c>
      <c r="LW46">
        <v>6.6275102630057496</v>
      </c>
      <c r="LX46">
        <v>6.6275102630252096</v>
      </c>
      <c r="LY46">
        <v>6.62751026304477</v>
      </c>
      <c r="LZ46">
        <v>6.6275102630639502</v>
      </c>
      <c r="MA46">
        <v>6.6275102630825096</v>
      </c>
      <c r="MB46">
        <v>6.6275102631004001</v>
      </c>
      <c r="MC46">
        <v>6.6275102631172498</v>
      </c>
      <c r="MD46">
        <v>6.6275102631329297</v>
      </c>
      <c r="ME46">
        <v>6.6275102631474203</v>
      </c>
      <c r="MF46">
        <v>6.6275102631605698</v>
      </c>
      <c r="MG46">
        <v>6.6275102631723604</v>
      </c>
      <c r="MH46">
        <v>6.6275102631827902</v>
      </c>
      <c r="MI46">
        <v>6.6275102631919101</v>
      </c>
      <c r="MJ46">
        <v>6.6275102631996603</v>
      </c>
      <c r="MK46">
        <v>6.6275102632060499</v>
      </c>
      <c r="ML46">
        <v>6.6275102632112501</v>
      </c>
      <c r="MM46">
        <v>6.6275102632153704</v>
      </c>
      <c r="MN46">
        <v>6.6275102632184497</v>
      </c>
      <c r="MO46">
        <v>6.6275102632206</v>
      </c>
      <c r="MP46">
        <v>6.6275102632218603</v>
      </c>
      <c r="MQ46">
        <v>6.6275102632223204</v>
      </c>
      <c r="MR46">
        <v>6.6275102632222396</v>
      </c>
      <c r="MS46">
        <v>6.62751026322176</v>
      </c>
      <c r="MT46">
        <v>6.6275102632206897</v>
      </c>
      <c r="MU46">
        <v>6.6275102632192402</v>
      </c>
      <c r="MV46">
        <v>6.6275102632176699</v>
      </c>
      <c r="MW46">
        <v>6.6275102632157497</v>
      </c>
      <c r="MX46">
        <v>6.6275102631950098</v>
      </c>
      <c r="MY46">
        <v>6.6275102631950098</v>
      </c>
      <c r="MZ46">
        <v>6.6275102631950098</v>
      </c>
      <c r="NA46">
        <v>6.6275102631950098</v>
      </c>
      <c r="NB46">
        <v>6.6275102631950098</v>
      </c>
      <c r="NC46">
        <v>6.6275102631950098</v>
      </c>
      <c r="ND46">
        <v>6.6275102631950098</v>
      </c>
      <c r="NE46">
        <v>6.6275102631950098</v>
      </c>
      <c r="NF46">
        <v>6.6275102631950098</v>
      </c>
      <c r="NG46">
        <v>6.6275102631950098</v>
      </c>
      <c r="NH46">
        <v>6.6275102631950098</v>
      </c>
      <c r="NI46">
        <v>6.6275102631950098</v>
      </c>
      <c r="NJ46">
        <v>6.6275102631950098</v>
      </c>
      <c r="NK46">
        <v>6.6275102631950098</v>
      </c>
      <c r="NL46">
        <v>6.6275102631950098</v>
      </c>
      <c r="NM46">
        <v>6.6275102631950098</v>
      </c>
      <c r="NN46">
        <v>6.6275102631950098</v>
      </c>
      <c r="NO46">
        <v>6.6275102631950098</v>
      </c>
      <c r="NP46">
        <v>6.6275102631950098</v>
      </c>
      <c r="NQ46">
        <v>6.6275102631950098</v>
      </c>
      <c r="NR46">
        <v>6.6275102631950098</v>
      </c>
      <c r="NS46">
        <v>6.6275102631950098</v>
      </c>
      <c r="NT46">
        <v>6.6275102631950098</v>
      </c>
      <c r="NU46">
        <v>6.6275102631950098</v>
      </c>
      <c r="NV46">
        <v>6.6275102631950098</v>
      </c>
      <c r="NW46">
        <v>6.6275102631950098</v>
      </c>
      <c r="NX46">
        <v>6.6275102631950098</v>
      </c>
      <c r="NY46">
        <v>6.6275102631950098</v>
      </c>
      <c r="NZ46">
        <v>6.6275102631950098</v>
      </c>
      <c r="OA46">
        <v>6.6275102631950098</v>
      </c>
      <c r="OB46">
        <v>6.6275102631950098</v>
      </c>
      <c r="OC46">
        <v>6.6275102631950098</v>
      </c>
      <c r="OD46">
        <v>6.6275102631950098</v>
      </c>
      <c r="OE46">
        <v>6.6275102631950098</v>
      </c>
      <c r="OF46">
        <v>6.6275102631950098</v>
      </c>
      <c r="OG46">
        <v>6.6275102631950098</v>
      </c>
      <c r="OH46">
        <v>6.6275102631950098</v>
      </c>
      <c r="OI46">
        <v>6.6275102631950098</v>
      </c>
      <c r="OJ46">
        <v>6.6275102631950098</v>
      </c>
      <c r="OK46">
        <v>6.6275102631950098</v>
      </c>
      <c r="OL46">
        <v>6.6275102631950098</v>
      </c>
      <c r="OM46">
        <v>6.6275102631950098</v>
      </c>
      <c r="ON46">
        <v>6.6275102631950098</v>
      </c>
      <c r="OO46">
        <v>6.6275102631950098</v>
      </c>
      <c r="OP46">
        <v>6.6275102631950098</v>
      </c>
      <c r="OQ46">
        <v>6.6275102631950098</v>
      </c>
      <c r="OR46">
        <v>6.6275102631950098</v>
      </c>
      <c r="OS46">
        <v>6.6275102631950098</v>
      </c>
      <c r="OT46">
        <v>6.6275102631950098</v>
      </c>
      <c r="OU46">
        <v>6.6275102631950098</v>
      </c>
      <c r="OV46">
        <v>6.6275102631950098</v>
      </c>
      <c r="OW46">
        <v>6.6275102631950098</v>
      </c>
      <c r="OX46">
        <v>6.6275102631950098</v>
      </c>
      <c r="OY46">
        <v>6.6275102631950098</v>
      </c>
      <c r="OZ46">
        <v>6.6275102631950098</v>
      </c>
      <c r="PA46">
        <v>6.6275102631950098</v>
      </c>
      <c r="PB46">
        <v>6.6275102631950098</v>
      </c>
      <c r="PC46">
        <v>6.6275102631950098</v>
      </c>
      <c r="PD46">
        <v>6.6275102631950098</v>
      </c>
      <c r="PE46">
        <v>6.6275102631950098</v>
      </c>
      <c r="PF46">
        <v>6.6275102631950098</v>
      </c>
      <c r="PG46">
        <v>6.6275102631950098</v>
      </c>
      <c r="PH46">
        <v>6.6275102631950098</v>
      </c>
      <c r="PI46">
        <v>6.6275102631950098</v>
      </c>
      <c r="PJ46">
        <v>6.6275102631950098</v>
      </c>
      <c r="PK46">
        <v>6.6275102631950098</v>
      </c>
      <c r="PL46">
        <v>6.6275102631950098</v>
      </c>
      <c r="PM46">
        <v>6.6275102631950098</v>
      </c>
      <c r="PN46">
        <v>6.6275102631950098</v>
      </c>
      <c r="PO46">
        <v>6.6275102631950098</v>
      </c>
      <c r="PP46">
        <v>6.6275102631950098</v>
      </c>
      <c r="PQ46">
        <v>6.6275102631950098</v>
      </c>
      <c r="PR46">
        <v>6.6275102631950098</v>
      </c>
      <c r="PS46">
        <v>6.6275102631950098</v>
      </c>
      <c r="PT46">
        <v>6.6275102631950098</v>
      </c>
      <c r="PU46">
        <v>6.6275102631950098</v>
      </c>
      <c r="PV46">
        <v>6.6275102631950098</v>
      </c>
      <c r="PW46">
        <v>6.6275102631950098</v>
      </c>
      <c r="PX46">
        <v>6.6275102631950098</v>
      </c>
      <c r="PY46">
        <v>6.6275102631950098</v>
      </c>
    </row>
    <row r="47" spans="1:441" x14ac:dyDescent="0.25">
      <c r="A47">
        <v>4.2048940430229802</v>
      </c>
      <c r="B47">
        <v>4.2277675498432297</v>
      </c>
      <c r="C47">
        <v>4.2408651384679699</v>
      </c>
      <c r="D47">
        <v>4.2551548206984497</v>
      </c>
      <c r="E47">
        <v>4.2703925016642001</v>
      </c>
      <c r="F47">
        <v>4.2860882439505996</v>
      </c>
      <c r="G47">
        <v>4.3023769154355698</v>
      </c>
      <c r="H47">
        <v>4.3284771405672098</v>
      </c>
      <c r="I47">
        <v>4.3779139844946</v>
      </c>
      <c r="J47">
        <v>4.4256301319601503</v>
      </c>
      <c r="K47">
        <v>4.4729559402337298</v>
      </c>
      <c r="L47">
        <v>4.5183032792687996</v>
      </c>
      <c r="M47">
        <v>4.5643010136301303</v>
      </c>
      <c r="N47">
        <v>4.6131935085023104</v>
      </c>
      <c r="O47">
        <v>4.6620839944288601</v>
      </c>
      <c r="P47">
        <v>4.7133871590896002</v>
      </c>
      <c r="Q47">
        <v>4.7656322214184703</v>
      </c>
      <c r="R47">
        <v>4.81867573586924</v>
      </c>
      <c r="S47">
        <v>4.8711310873734597</v>
      </c>
      <c r="T47">
        <v>4.9257183017571604</v>
      </c>
      <c r="U47">
        <v>4.9770186146896398</v>
      </c>
      <c r="V47">
        <v>5.0330980445065201</v>
      </c>
      <c r="W47">
        <v>5.08453884898314</v>
      </c>
      <c r="X47">
        <v>5.1387192810330999</v>
      </c>
      <c r="Y47">
        <v>5.1900291410724604</v>
      </c>
      <c r="Z47">
        <v>5.2433751869067402</v>
      </c>
      <c r="AA47">
        <v>5.2944394625037603</v>
      </c>
      <c r="AB47">
        <v>5.34336665950282</v>
      </c>
      <c r="AC47">
        <v>5.3934535128300203</v>
      </c>
      <c r="AD47">
        <v>5.4399468990002999</v>
      </c>
      <c r="AE47">
        <v>5.4892340248223901</v>
      </c>
      <c r="AF47">
        <v>5.5335325174026702</v>
      </c>
      <c r="AG47">
        <v>5.5741061521117201</v>
      </c>
      <c r="AH47">
        <v>5.6184675339140897</v>
      </c>
      <c r="AI47">
        <v>5.6553445883659297</v>
      </c>
      <c r="AJ47">
        <v>5.6935477874153202</v>
      </c>
      <c r="AK47">
        <v>5.72825153828851</v>
      </c>
      <c r="AL47">
        <v>5.75805801855733</v>
      </c>
      <c r="AM47">
        <v>5.79081083189645</v>
      </c>
      <c r="AN47">
        <v>5.8175915829834501</v>
      </c>
      <c r="AO47">
        <v>5.8444113202239203</v>
      </c>
      <c r="AP47">
        <v>5.8683164298465904</v>
      </c>
      <c r="AQ47">
        <v>5.8933492441081903</v>
      </c>
      <c r="AR47">
        <v>5.9155448389579899</v>
      </c>
      <c r="AS47">
        <v>5.9391982373577603</v>
      </c>
      <c r="AT47">
        <v>5.9580820832813597</v>
      </c>
      <c r="AU47">
        <v>5.9761556765792196</v>
      </c>
      <c r="AV47">
        <v>5.9956022230752097</v>
      </c>
      <c r="AW47">
        <v>6.02349015212355</v>
      </c>
      <c r="AX47">
        <v>6.05356284232814</v>
      </c>
      <c r="AY47">
        <v>6.0813535675203596</v>
      </c>
      <c r="AZ47">
        <v>6.1073432834833703</v>
      </c>
      <c r="BA47">
        <v>6.1309457412014101</v>
      </c>
      <c r="BB47">
        <v>6.1516981281646004</v>
      </c>
      <c r="BC47">
        <v>6.1676429005667197</v>
      </c>
      <c r="BD47">
        <v>6.1823888391062898</v>
      </c>
      <c r="BE47">
        <v>6.1932815030499704</v>
      </c>
      <c r="BF47">
        <v>6.2024789273488601</v>
      </c>
      <c r="BG47">
        <v>6.2097306444753402</v>
      </c>
      <c r="BH47">
        <v>6.2147590054978901</v>
      </c>
      <c r="BI47">
        <v>6.2172467906370503</v>
      </c>
      <c r="BJ47">
        <v>6.2181893899876997</v>
      </c>
      <c r="BK47">
        <v>6.2173406478206301</v>
      </c>
      <c r="BL47">
        <v>6.2152854516341698</v>
      </c>
      <c r="BM47">
        <v>6.2119098681546498</v>
      </c>
      <c r="BN47">
        <v>6.2079014242039197</v>
      </c>
      <c r="BO47">
        <v>6.20323531048298</v>
      </c>
      <c r="BP47">
        <v>6.1982726073992396</v>
      </c>
      <c r="BQ47">
        <v>6.19336244063736</v>
      </c>
      <c r="BR47">
        <v>6.1887292644968097</v>
      </c>
      <c r="BS47">
        <v>6.1846266275774404</v>
      </c>
      <c r="BT47">
        <v>6.1811620067636301</v>
      </c>
      <c r="BU47">
        <v>6.1784050979954204</v>
      </c>
      <c r="BV47">
        <v>6.17639396584108</v>
      </c>
      <c r="BW47">
        <v>6.1753619990444104</v>
      </c>
      <c r="BX47">
        <v>6.1751543153889701</v>
      </c>
      <c r="BY47">
        <v>6.1757732119164803</v>
      </c>
      <c r="BZ47">
        <v>6.17721387301627</v>
      </c>
      <c r="CA47">
        <v>6.1793912060113598</v>
      </c>
      <c r="CB47">
        <v>6.1821956702904801</v>
      </c>
      <c r="CC47">
        <v>6.1855193919191702</v>
      </c>
      <c r="CD47">
        <v>6.1892059880943702</v>
      </c>
      <c r="CE47">
        <v>6.1931644349796802</v>
      </c>
      <c r="CF47">
        <v>6.1971588566440099</v>
      </c>
      <c r="CG47">
        <v>6.2011691900874899</v>
      </c>
      <c r="CH47">
        <v>6.20504659189913</v>
      </c>
      <c r="CI47">
        <v>6.2087079521633202</v>
      </c>
      <c r="CJ47">
        <v>6.2121866831347097</v>
      </c>
      <c r="CK47">
        <v>6.2154266486264298</v>
      </c>
      <c r="CL47">
        <v>6.21854313861376</v>
      </c>
      <c r="CM47">
        <v>6.2216021736271596</v>
      </c>
      <c r="CN47">
        <v>6.2246133760301099</v>
      </c>
      <c r="CO47">
        <v>6.2276470921505602</v>
      </c>
      <c r="CP47">
        <v>6.2307766855773901</v>
      </c>
      <c r="CQ47">
        <v>6.2340750607186699</v>
      </c>
      <c r="CR47">
        <v>6.2375429890835399</v>
      </c>
      <c r="CS47">
        <v>6.2411529141546103</v>
      </c>
      <c r="CT47">
        <v>6.24491839428359</v>
      </c>
      <c r="CU47">
        <v>6.2487825552747802</v>
      </c>
      <c r="CV47">
        <v>6.2526701384079697</v>
      </c>
      <c r="CW47">
        <v>6.2565559664366903</v>
      </c>
      <c r="CX47">
        <v>6.2604896400132102</v>
      </c>
      <c r="CY47">
        <v>6.2645976035703699</v>
      </c>
      <c r="CZ47">
        <v>6.2688472909601698</v>
      </c>
      <c r="DA47">
        <v>6.27320133247422</v>
      </c>
      <c r="DB47">
        <v>6.27764409306074</v>
      </c>
      <c r="DC47">
        <v>6.2820938557694497</v>
      </c>
      <c r="DD47">
        <v>6.2864599574965299</v>
      </c>
      <c r="DE47">
        <v>6.2906595209729304</v>
      </c>
      <c r="DF47">
        <v>6.2946417989534904</v>
      </c>
      <c r="DG47">
        <v>6.2983945317791701</v>
      </c>
      <c r="DH47">
        <v>6.3019114240490302</v>
      </c>
      <c r="DI47">
        <v>6.3051963093201397</v>
      </c>
      <c r="DJ47">
        <v>6.30825999552812</v>
      </c>
      <c r="DK47">
        <v>6.31111861185562</v>
      </c>
      <c r="DL47">
        <v>6.3137934717317998</v>
      </c>
      <c r="DM47">
        <v>6.3163103786152703</v>
      </c>
      <c r="DN47">
        <v>6.3186965098841501</v>
      </c>
      <c r="DO47">
        <v>6.3209783286900603</v>
      </c>
      <c r="DP47">
        <v>6.3231814469115202</v>
      </c>
      <c r="DQ47">
        <v>6.32532990219174</v>
      </c>
      <c r="DR47">
        <v>6.3274446949897198</v>
      </c>
      <c r="DS47">
        <v>6.32954200883625</v>
      </c>
      <c r="DT47">
        <v>6.3316324886085198</v>
      </c>
      <c r="DU47">
        <v>6.3337215691807298</v>
      </c>
      <c r="DV47">
        <v>6.3358091741624598</v>
      </c>
      <c r="DW47">
        <v>6.3378896597364598</v>
      </c>
      <c r="DX47">
        <v>6.3399524078397098</v>
      </c>
      <c r="DY47">
        <v>6.3419829612499798</v>
      </c>
      <c r="DZ47">
        <v>6.3439644798069796</v>
      </c>
      <c r="EA47">
        <v>6.3458788726356197</v>
      </c>
      <c r="EB47">
        <v>6.3477077638831796</v>
      </c>
      <c r="EC47">
        <v>6.34943394680087</v>
      </c>
      <c r="ED47">
        <v>6.3510427267471803</v>
      </c>
      <c r="EE47">
        <v>6.3525224533290698</v>
      </c>
      <c r="EF47">
        <v>6.3538644969137001</v>
      </c>
      <c r="EG47">
        <v>6.3550628930839599</v>
      </c>
      <c r="EH47">
        <v>6.3561140902989299</v>
      </c>
      <c r="EI47">
        <v>6.3570168868292196</v>
      </c>
      <c r="EJ47">
        <v>6.3577721732471</v>
      </c>
      <c r="EK47">
        <v>6.3583827136634996</v>
      </c>
      <c r="EL47">
        <v>6.3588534348256198</v>
      </c>
      <c r="EM47">
        <v>6.3591915581037597</v>
      </c>
      <c r="EN47">
        <v>6.3594077960030901</v>
      </c>
      <c r="EO47">
        <v>6.3595149490253098</v>
      </c>
      <c r="EP47">
        <v>6.3595279805483296</v>
      </c>
      <c r="EQ47">
        <v>6.3594638494079696</v>
      </c>
      <c r="ER47">
        <v>6.3593406931301102</v>
      </c>
      <c r="ES47">
        <v>6.3591775259013303</v>
      </c>
      <c r="ET47">
        <v>6.3589935537826801</v>
      </c>
      <c r="EU47">
        <v>6.3587905064633103</v>
      </c>
      <c r="EV47">
        <v>6.3585726059968</v>
      </c>
      <c r="EW47">
        <v>6.35834403068454</v>
      </c>
      <c r="EX47">
        <v>6.3581090476298998</v>
      </c>
      <c r="EY47">
        <v>6.35787191984834</v>
      </c>
      <c r="EZ47">
        <v>6.3576368148444402</v>
      </c>
      <c r="FA47">
        <v>6.3574077063794698</v>
      </c>
      <c r="FB47">
        <v>6.3571882773580599</v>
      </c>
      <c r="FC47">
        <v>6.3569818282660302</v>
      </c>
      <c r="FD47">
        <v>6.3567911972359701</v>
      </c>
      <c r="FE47">
        <v>6.3566186976977699</v>
      </c>
      <c r="FF47">
        <v>6.3564660763656304</v>
      </c>
      <c r="FG47">
        <v>6.3563344924037999</v>
      </c>
      <c r="FH47">
        <v>6.3562245175811203</v>
      </c>
      <c r="FI47">
        <v>6.35613615690675</v>
      </c>
      <c r="FJ47">
        <v>6.3560688882899701</v>
      </c>
      <c r="FK47">
        <v>6.35602171778842</v>
      </c>
      <c r="FL47">
        <v>6.3559932468615896</v>
      </c>
      <c r="FM47">
        <v>6.3559817483101702</v>
      </c>
      <c r="FN47">
        <v>6.3559852475877801</v>
      </c>
      <c r="FO47">
        <v>6.3560016062454903</v>
      </c>
      <c r="FP47">
        <v>6.3560286040970304</v>
      </c>
      <c r="FQ47">
        <v>6.3560640172609499</v>
      </c>
      <c r="FR47">
        <v>6.3561056898094499</v>
      </c>
      <c r="FS47">
        <v>6.3561515968118103</v>
      </c>
      <c r="FT47">
        <v>6.3561998963460598</v>
      </c>
      <c r="FU47">
        <v>6.3562489685464501</v>
      </c>
      <c r="FV47">
        <v>6.3562974406719102</v>
      </c>
      <c r="FW47">
        <v>6.3563441981777702</v>
      </c>
      <c r="FX47">
        <v>6.3563883833403896</v>
      </c>
      <c r="FY47">
        <v>6.3564293817404796</v>
      </c>
      <c r="FZ47">
        <v>6.3564667985502101</v>
      </c>
      <c r="GA47">
        <v>6.3565004277620201</v>
      </c>
      <c r="GB47">
        <v>6.3565302176614296</v>
      </c>
      <c r="GC47">
        <v>6.3565562356933496</v>
      </c>
      <c r="GD47">
        <v>6.3565786357364003</v>
      </c>
      <c r="GE47">
        <v>6.3565976303433001</v>
      </c>
      <c r="GF47">
        <v>6.3566134690509104</v>
      </c>
      <c r="GG47">
        <v>6.35662642189188</v>
      </c>
      <c r="GH47">
        <v>6.3566367682531997</v>
      </c>
      <c r="GI47">
        <v>6.3566447900236502</v>
      </c>
      <c r="GJ47">
        <v>6.3566507553341198</v>
      </c>
      <c r="GK47">
        <v>6.3566549164820501</v>
      </c>
      <c r="GL47">
        <v>6.3566575098775902</v>
      </c>
      <c r="GM47">
        <v>6.3566587559452303</v>
      </c>
      <c r="GN47">
        <v>6.3566588591282702</v>
      </c>
      <c r="GO47">
        <v>6.3566580079774004</v>
      </c>
      <c r="GP47">
        <v>6.35665637531977</v>
      </c>
      <c r="GQ47">
        <v>6.3566541185054399</v>
      </c>
      <c r="GR47">
        <v>6.3566513797298896</v>
      </c>
      <c r="GS47">
        <v>6.3566482864302802</v>
      </c>
      <c r="GT47">
        <v>6.3566449517541397</v>
      </c>
      <c r="GU47">
        <v>6.3566414750972902</v>
      </c>
      <c r="GV47">
        <v>6.3566379427140101</v>
      </c>
      <c r="GW47">
        <v>6.3566344283855196</v>
      </c>
      <c r="GX47">
        <v>6.35663099413288</v>
      </c>
      <c r="GY47">
        <v>6.3566276909830099</v>
      </c>
      <c r="GZ47">
        <v>6.3566245597735396</v>
      </c>
      <c r="HA47">
        <v>6.3566216319876698</v>
      </c>
      <c r="HB47">
        <v>6.3566189306074303</v>
      </c>
      <c r="HC47">
        <v>6.3566164709769302</v>
      </c>
      <c r="HD47">
        <v>6.3566142616641104</v>
      </c>
      <c r="HE47">
        <v>6.3566123053112902</v>
      </c>
      <c r="HF47">
        <v>6.3566105994653102</v>
      </c>
      <c r="HG47">
        <v>6.3566091373772897</v>
      </c>
      <c r="HH47">
        <v>6.3566079087640803</v>
      </c>
      <c r="HI47">
        <v>6.3566069005236496</v>
      </c>
      <c r="HJ47">
        <v>6.3566060973989602</v>
      </c>
      <c r="HK47">
        <v>6.3566054825835803</v>
      </c>
      <c r="HL47">
        <v>6.3566050382681096</v>
      </c>
      <c r="HM47">
        <v>6.3566047461224304</v>
      </c>
      <c r="HN47">
        <v>6.35660458771736</v>
      </c>
      <c r="HO47">
        <v>6.3566045448838899</v>
      </c>
      <c r="HP47">
        <v>6.3566046000140997</v>
      </c>
      <c r="HQ47">
        <v>6.3566047363082196</v>
      </c>
      <c r="HR47">
        <v>6.3566049379702196</v>
      </c>
      <c r="HS47">
        <v>6.3566051903582403</v>
      </c>
      <c r="HT47">
        <v>6.3566054800934797</v>
      </c>
      <c r="HU47">
        <v>6.35660579513186</v>
      </c>
      <c r="HV47">
        <v>6.35660612480293</v>
      </c>
      <c r="HW47">
        <v>6.3566064598174501</v>
      </c>
      <c r="HX47">
        <v>6.3566067922507896</v>
      </c>
      <c r="HY47">
        <v>6.3566071154996102</v>
      </c>
      <c r="HZ47">
        <v>6.3566074242190398</v>
      </c>
      <c r="IA47">
        <v>6.3566077142429496</v>
      </c>
      <c r="IB47">
        <v>6.3566079824908197</v>
      </c>
      <c r="IC47">
        <v>6.3566082268643402</v>
      </c>
      <c r="ID47">
        <v>6.3566084461378898</v>
      </c>
      <c r="IE47">
        <v>6.35660863984483</v>
      </c>
      <c r="IF47">
        <v>6.3566088081642897</v>
      </c>
      <c r="IG47">
        <v>6.3566089518098998</v>
      </c>
      <c r="IH47">
        <v>6.3566090719238604</v>
      </c>
      <c r="II47">
        <v>6.3566091699767702</v>
      </c>
      <c r="IJ47">
        <v>6.3566092476773104</v>
      </c>
      <c r="IK47">
        <v>6.3566093068903502</v>
      </c>
      <c r="IL47">
        <v>6.3566093495648799</v>
      </c>
      <c r="IM47">
        <v>6.3566093776736796</v>
      </c>
      <c r="IN47">
        <v>6.3566093931618797</v>
      </c>
      <c r="IO47">
        <v>6.3566093979064302</v>
      </c>
      <c r="IP47">
        <v>6.3566093936844403</v>
      </c>
      <c r="IQ47">
        <v>6.3566093821501504</v>
      </c>
      <c r="IR47">
        <v>6.3566093648192803</v>
      </c>
      <c r="IS47">
        <v>6.3566093430601303</v>
      </c>
      <c r="IT47">
        <v>6.3566093180901104</v>
      </c>
      <c r="IU47">
        <v>6.3566092909765501</v>
      </c>
      <c r="IV47">
        <v>6.3566092626408901</v>
      </c>
      <c r="IW47">
        <v>6.3566092338663696</v>
      </c>
      <c r="IX47">
        <v>6.3566092053064001</v>
      </c>
      <c r="IY47">
        <v>6.3566091774949296</v>
      </c>
      <c r="IZ47">
        <v>6.3566091508574196</v>
      </c>
      <c r="JA47">
        <v>6.35660912572183</v>
      </c>
      <c r="JB47">
        <v>6.35660910232966</v>
      </c>
      <c r="JC47">
        <v>6.3566090808466997</v>
      </c>
      <c r="JD47">
        <v>6.3566090613732502</v>
      </c>
      <c r="JE47">
        <v>6.3566090439538003</v>
      </c>
      <c r="JF47">
        <v>6.3566090285855301</v>
      </c>
      <c r="JG47">
        <v>6.3566090152272201</v>
      </c>
      <c r="JH47">
        <v>6.3566090038055698</v>
      </c>
      <c r="JI47">
        <v>6.3566089942229702</v>
      </c>
      <c r="JJ47">
        <v>6.3566089863626001</v>
      </c>
      <c r="JK47">
        <v>6.3566089800944203</v>
      </c>
      <c r="JL47">
        <v>6.3566089752791699</v>
      </c>
      <c r="JM47">
        <v>6.35660897177286</v>
      </c>
      <c r="JN47">
        <v>6.3566089694298302</v>
      </c>
      <c r="JO47">
        <v>6.3566089681058404</v>
      </c>
      <c r="JP47">
        <v>6.3566089676605602</v>
      </c>
      <c r="JQ47">
        <v>6.3566089679595104</v>
      </c>
      <c r="JR47">
        <v>6.3566089688754897</v>
      </c>
      <c r="JS47">
        <v>6.3566089702899404</v>
      </c>
      <c r="JT47">
        <v>6.3566089720935501</v>
      </c>
      <c r="JU47">
        <v>6.35660897418727</v>
      </c>
      <c r="JV47">
        <v>6.3566089764819997</v>
      </c>
      <c r="JW47">
        <v>6.3566089788992501</v>
      </c>
      <c r="JX47">
        <v>6.3566089813705604</v>
      </c>
      <c r="JY47">
        <v>6.3566089838375603</v>
      </c>
      <c r="JZ47">
        <v>6.3566089862511399</v>
      </c>
      <c r="KA47">
        <v>6.3566089885714803</v>
      </c>
      <c r="KB47">
        <v>6.35660899076675</v>
      </c>
      <c r="KC47">
        <v>6.3566089928130003</v>
      </c>
      <c r="KD47">
        <v>6.3566089946929702</v>
      </c>
      <c r="KE47">
        <v>6.3566089963957504</v>
      </c>
      <c r="KF47">
        <v>6.3566089979157496</v>
      </c>
      <c r="KG47">
        <v>6.3566089992519101</v>
      </c>
      <c r="KH47">
        <v>6.3566090004073104</v>
      </c>
      <c r="KI47">
        <v>6.3566090013881604</v>
      </c>
      <c r="KJ47">
        <v>6.3566090022030801</v>
      </c>
      <c r="KK47">
        <v>6.3566090028630704</v>
      </c>
      <c r="KL47">
        <v>6.3566090033802398</v>
      </c>
      <c r="KM47">
        <v>6.3566090037677299</v>
      </c>
      <c r="KN47">
        <v>6.3566090040391501</v>
      </c>
      <c r="KO47">
        <v>6.35660900420846</v>
      </c>
      <c r="KP47">
        <v>6.3566090042892096</v>
      </c>
      <c r="KQ47">
        <v>6.3566090042946604</v>
      </c>
      <c r="KR47">
        <v>6.3566090042374404</v>
      </c>
      <c r="KS47">
        <v>6.3566090041291998</v>
      </c>
      <c r="KT47">
        <v>6.3566090039808696</v>
      </c>
      <c r="KU47">
        <v>6.3566090038022596</v>
      </c>
      <c r="KV47">
        <v>6.3566090036022196</v>
      </c>
      <c r="KW47">
        <v>6.3566090033885203</v>
      </c>
      <c r="KX47">
        <v>6.3566090031679403</v>
      </c>
      <c r="KY47">
        <v>6.3566090029460796</v>
      </c>
      <c r="KZ47">
        <v>6.3566090027278301</v>
      </c>
      <c r="LA47">
        <v>6.3566090025171</v>
      </c>
      <c r="LB47">
        <v>6.3566090023168504</v>
      </c>
      <c r="LC47">
        <v>6.3566090021294501</v>
      </c>
      <c r="LD47">
        <v>6.3566090019566301</v>
      </c>
      <c r="LE47">
        <v>6.3566090017992298</v>
      </c>
      <c r="LF47">
        <v>6.3566090016581196</v>
      </c>
      <c r="LG47">
        <v>6.3566090015332497</v>
      </c>
      <c r="LH47">
        <v>6.3566090014244701</v>
      </c>
      <c r="LI47">
        <v>6.35660900133119</v>
      </c>
      <c r="LJ47">
        <v>6.3566090012527896</v>
      </c>
      <c r="LK47">
        <v>6.3566090011883301</v>
      </c>
      <c r="LL47">
        <v>6.3566090011365999</v>
      </c>
      <c r="LM47">
        <v>6.35660900109671</v>
      </c>
      <c r="LN47">
        <v>6.3566090010673202</v>
      </c>
      <c r="LO47">
        <v>6.35660900104733</v>
      </c>
      <c r="LP47">
        <v>6.3566090010355696</v>
      </c>
      <c r="LQ47">
        <v>6.3566090010309901</v>
      </c>
      <c r="LR47">
        <v>6.3566090010321998</v>
      </c>
      <c r="LS47">
        <v>6.3566090010383096</v>
      </c>
      <c r="LT47">
        <v>6.3566090010482901</v>
      </c>
      <c r="LU47">
        <v>6.35660900106138</v>
      </c>
      <c r="LV47">
        <v>6.3566090010766096</v>
      </c>
      <c r="LW47">
        <v>6.3566090010933598</v>
      </c>
      <c r="LX47">
        <v>6.3566090011110798</v>
      </c>
      <c r="LY47">
        <v>6.3566090011293097</v>
      </c>
      <c r="LZ47">
        <v>6.3566090011476399</v>
      </c>
      <c r="MA47">
        <v>6.3566090011656504</v>
      </c>
      <c r="MB47">
        <v>6.35660900118308</v>
      </c>
      <c r="MC47">
        <v>6.3566090011999004</v>
      </c>
      <c r="MD47">
        <v>6.3566090012157703</v>
      </c>
      <c r="ME47">
        <v>6.3566090012305603</v>
      </c>
      <c r="MF47">
        <v>6.3566090012442498</v>
      </c>
      <c r="MG47">
        <v>6.3566090012566896</v>
      </c>
      <c r="MH47">
        <v>6.3566090012678602</v>
      </c>
      <c r="MI47">
        <v>6.3566090012777696</v>
      </c>
      <c r="MJ47">
        <v>6.3566090012864498</v>
      </c>
      <c r="MK47">
        <v>6.3566090012938403</v>
      </c>
      <c r="ML47">
        <v>6.3566090012999297</v>
      </c>
      <c r="MM47">
        <v>6.3566090013049097</v>
      </c>
      <c r="MN47">
        <v>6.3566090013088701</v>
      </c>
      <c r="MO47">
        <v>6.3566090013118401</v>
      </c>
      <c r="MP47">
        <v>6.3566090013139096</v>
      </c>
      <c r="MQ47">
        <v>6.3566090013151504</v>
      </c>
      <c r="MR47">
        <v>6.3566090013156096</v>
      </c>
      <c r="MS47">
        <v>6.3566090013155598</v>
      </c>
      <c r="MT47">
        <v>6.3566090013151397</v>
      </c>
      <c r="MU47">
        <v>6.3566090013141503</v>
      </c>
      <c r="MV47">
        <v>6.3566090013127798</v>
      </c>
      <c r="MW47">
        <v>6.3566090013113001</v>
      </c>
      <c r="MX47">
        <v>6.3566090012896304</v>
      </c>
      <c r="MY47">
        <v>6.3566090012896304</v>
      </c>
      <c r="MZ47">
        <v>6.3566090012896304</v>
      </c>
      <c r="NA47">
        <v>6.3566090012896304</v>
      </c>
      <c r="NB47">
        <v>6.3566090012896304</v>
      </c>
      <c r="NC47">
        <v>6.3566090012896304</v>
      </c>
      <c r="ND47">
        <v>6.3566090012896304</v>
      </c>
      <c r="NE47">
        <v>6.3566090012896304</v>
      </c>
      <c r="NF47">
        <v>6.3566090012896304</v>
      </c>
      <c r="NG47">
        <v>6.3566090012896304</v>
      </c>
      <c r="NH47">
        <v>6.3566090012896304</v>
      </c>
      <c r="NI47">
        <v>6.3566090012896304</v>
      </c>
      <c r="NJ47">
        <v>6.3566090012896304</v>
      </c>
      <c r="NK47">
        <v>6.3566090012896304</v>
      </c>
      <c r="NL47">
        <v>6.3566090012896304</v>
      </c>
      <c r="NM47">
        <v>6.3566090012896304</v>
      </c>
      <c r="NN47">
        <v>6.3566090012896304</v>
      </c>
      <c r="NO47">
        <v>6.3566090012896304</v>
      </c>
      <c r="NP47">
        <v>6.3566090012896304</v>
      </c>
      <c r="NQ47">
        <v>6.3566090012896304</v>
      </c>
      <c r="NR47">
        <v>6.3566090012896304</v>
      </c>
      <c r="NS47">
        <v>6.3566090012896304</v>
      </c>
      <c r="NT47">
        <v>6.3566090012896304</v>
      </c>
      <c r="NU47">
        <v>6.3566090012896304</v>
      </c>
      <c r="NV47">
        <v>6.3566090012896304</v>
      </c>
      <c r="NW47">
        <v>6.3566090012896304</v>
      </c>
      <c r="NX47">
        <v>6.3566090012896304</v>
      </c>
      <c r="NY47">
        <v>6.3566090012896304</v>
      </c>
      <c r="NZ47">
        <v>6.3566090012896304</v>
      </c>
      <c r="OA47">
        <v>6.3566090012896304</v>
      </c>
      <c r="OB47">
        <v>6.3566090012896304</v>
      </c>
      <c r="OC47">
        <v>6.3566090012896304</v>
      </c>
      <c r="OD47">
        <v>6.3566090012896304</v>
      </c>
      <c r="OE47">
        <v>6.3566090012896304</v>
      </c>
      <c r="OF47">
        <v>6.3566090012896304</v>
      </c>
      <c r="OG47">
        <v>6.3566090012896304</v>
      </c>
      <c r="OH47">
        <v>6.3566090012896304</v>
      </c>
      <c r="OI47">
        <v>6.3566090012896304</v>
      </c>
      <c r="OJ47">
        <v>6.3566090012896304</v>
      </c>
      <c r="OK47">
        <v>6.3566090012896304</v>
      </c>
      <c r="OL47">
        <v>6.3566090012896304</v>
      </c>
      <c r="OM47">
        <v>6.3566090012896304</v>
      </c>
      <c r="ON47">
        <v>6.3566090012896304</v>
      </c>
      <c r="OO47">
        <v>6.3566090012896304</v>
      </c>
      <c r="OP47">
        <v>6.3566090012896304</v>
      </c>
      <c r="OQ47">
        <v>6.3566090012896304</v>
      </c>
      <c r="OR47">
        <v>6.3566090012896304</v>
      </c>
      <c r="OS47">
        <v>6.3566090012896304</v>
      </c>
      <c r="OT47">
        <v>6.3566090012896304</v>
      </c>
      <c r="OU47">
        <v>6.3566090012896304</v>
      </c>
      <c r="OV47">
        <v>6.3566090012896304</v>
      </c>
      <c r="OW47">
        <v>6.3566090012896304</v>
      </c>
      <c r="OX47">
        <v>6.3566090012896304</v>
      </c>
      <c r="OY47">
        <v>6.3566090012896304</v>
      </c>
      <c r="OZ47">
        <v>6.3566090012896304</v>
      </c>
      <c r="PA47">
        <v>6.3566090012896304</v>
      </c>
      <c r="PB47">
        <v>6.3566090012896304</v>
      </c>
      <c r="PC47">
        <v>6.3566090012896304</v>
      </c>
      <c r="PD47">
        <v>6.3566090012896304</v>
      </c>
      <c r="PE47">
        <v>6.3566090012896304</v>
      </c>
      <c r="PF47">
        <v>6.3566090012896304</v>
      </c>
      <c r="PG47">
        <v>6.3566090012896304</v>
      </c>
      <c r="PH47">
        <v>6.3566090012896304</v>
      </c>
      <c r="PI47">
        <v>6.3566090012896304</v>
      </c>
      <c r="PJ47">
        <v>6.3566090012896304</v>
      </c>
      <c r="PK47">
        <v>6.3566090012896304</v>
      </c>
      <c r="PL47">
        <v>6.3566090012896304</v>
      </c>
      <c r="PM47">
        <v>6.3566090012896304</v>
      </c>
      <c r="PN47">
        <v>6.3566090012896304</v>
      </c>
      <c r="PO47">
        <v>6.3566090012896304</v>
      </c>
      <c r="PP47">
        <v>6.3566090012896304</v>
      </c>
      <c r="PQ47">
        <v>6.3566090012896304</v>
      </c>
      <c r="PR47">
        <v>6.3566090012896304</v>
      </c>
      <c r="PS47">
        <v>6.3566090012896304</v>
      </c>
      <c r="PT47">
        <v>6.3566090012896304</v>
      </c>
      <c r="PU47">
        <v>6.3566090012896304</v>
      </c>
      <c r="PV47">
        <v>6.3566090012896304</v>
      </c>
      <c r="PW47">
        <v>6.3566090012896304</v>
      </c>
      <c r="PX47">
        <v>6.3566090012896304</v>
      </c>
      <c r="PY47">
        <v>6.3566090012896304</v>
      </c>
    </row>
    <row r="48" spans="1:441" x14ac:dyDescent="0.25">
      <c r="A48">
        <v>3.9754658935001199</v>
      </c>
      <c r="B48">
        <v>3.9971890112406498</v>
      </c>
      <c r="C48">
        <v>4.01013879751026</v>
      </c>
      <c r="D48">
        <v>4.0239232119292598</v>
      </c>
      <c r="E48">
        <v>4.0387913206580501</v>
      </c>
      <c r="F48">
        <v>4.0544044394197902</v>
      </c>
      <c r="G48">
        <v>4.0701807633990299</v>
      </c>
      <c r="H48">
        <v>4.0864204216488202</v>
      </c>
      <c r="I48">
        <v>4.1137449948331897</v>
      </c>
      <c r="J48">
        <v>4.1616788611236304</v>
      </c>
      <c r="K48">
        <v>4.20815321067849</v>
      </c>
      <c r="L48">
        <v>4.2545537108539602</v>
      </c>
      <c r="M48">
        <v>4.2993108108513303</v>
      </c>
      <c r="N48">
        <v>4.3459730621948403</v>
      </c>
      <c r="O48">
        <v>4.3952775622144697</v>
      </c>
      <c r="P48">
        <v>4.4441133366436603</v>
      </c>
      <c r="Q48">
        <v>4.4951247683990898</v>
      </c>
      <c r="R48">
        <v>4.5468889169549298</v>
      </c>
      <c r="S48">
        <v>4.59925616534598</v>
      </c>
      <c r="T48">
        <v>4.6510160260317104</v>
      </c>
      <c r="U48">
        <v>4.7050208463619798</v>
      </c>
      <c r="V48">
        <v>4.7557562572855296</v>
      </c>
      <c r="W48">
        <v>4.8112878941039501</v>
      </c>
      <c r="X48">
        <v>4.8611900065654403</v>
      </c>
      <c r="Y48">
        <v>4.9138577682817104</v>
      </c>
      <c r="Z48">
        <v>4.9636584213989998</v>
      </c>
      <c r="AA48">
        <v>5.0155189330216299</v>
      </c>
      <c r="AB48">
        <v>5.0650454289576503</v>
      </c>
      <c r="AC48">
        <v>5.1124511229555401</v>
      </c>
      <c r="AD48">
        <v>5.1609640691271599</v>
      </c>
      <c r="AE48">
        <v>5.205910066985</v>
      </c>
      <c r="AF48">
        <v>5.2535942769677604</v>
      </c>
      <c r="AG48">
        <v>5.2963168609457796</v>
      </c>
      <c r="AH48">
        <v>5.3348939251746099</v>
      </c>
      <c r="AI48">
        <v>5.3772744328022801</v>
      </c>
      <c r="AJ48">
        <v>5.4123019247896602</v>
      </c>
      <c r="AK48">
        <v>5.4486798622836998</v>
      </c>
      <c r="AL48">
        <v>5.4816718961662101</v>
      </c>
      <c r="AM48">
        <v>5.50992930147099</v>
      </c>
      <c r="AN48">
        <v>5.5411609977078902</v>
      </c>
      <c r="AO48">
        <v>5.56655653133231</v>
      </c>
      <c r="AP48">
        <v>5.5924321156172203</v>
      </c>
      <c r="AQ48">
        <v>5.61594148005954</v>
      </c>
      <c r="AR48">
        <v>5.64086724106705</v>
      </c>
      <c r="AS48">
        <v>5.6632164780774499</v>
      </c>
      <c r="AT48">
        <v>5.6871068449167597</v>
      </c>
      <c r="AU48">
        <v>5.7065692170549998</v>
      </c>
      <c r="AV48">
        <v>5.7253470860979299</v>
      </c>
      <c r="AW48">
        <v>5.7453746055666297</v>
      </c>
      <c r="AX48">
        <v>5.7731095926963603</v>
      </c>
      <c r="AY48">
        <v>5.80252253189746</v>
      </c>
      <c r="AZ48">
        <v>5.8292028022279299</v>
      </c>
      <c r="BA48">
        <v>5.8534563421665897</v>
      </c>
      <c r="BB48">
        <v>5.8739150710377697</v>
      </c>
      <c r="BC48">
        <v>5.8918501064583797</v>
      </c>
      <c r="BD48">
        <v>5.9056383156618502</v>
      </c>
      <c r="BE48">
        <v>5.9184990902983499</v>
      </c>
      <c r="BF48">
        <v>5.9277696816717702</v>
      </c>
      <c r="BG48">
        <v>5.93555315386822</v>
      </c>
      <c r="BH48">
        <v>5.94131451660978</v>
      </c>
      <c r="BI48">
        <v>5.9446972641807001</v>
      </c>
      <c r="BJ48">
        <v>5.9454208982535404</v>
      </c>
      <c r="BK48">
        <v>5.9445724724974696</v>
      </c>
      <c r="BL48">
        <v>5.9427715594750099</v>
      </c>
      <c r="BM48">
        <v>5.9399598948067203</v>
      </c>
      <c r="BN48">
        <v>5.9360477892635597</v>
      </c>
      <c r="BO48">
        <v>5.9316993681114196</v>
      </c>
      <c r="BP48">
        <v>5.9268903361236402</v>
      </c>
      <c r="BQ48">
        <v>5.9219651718274804</v>
      </c>
      <c r="BR48">
        <v>5.9172564164275903</v>
      </c>
      <c r="BS48">
        <v>5.9129665929544704</v>
      </c>
      <c r="BT48">
        <v>5.90931764729602</v>
      </c>
      <c r="BU48">
        <v>5.9063938248531498</v>
      </c>
      <c r="BV48">
        <v>5.9042431806637996</v>
      </c>
      <c r="BW48">
        <v>5.9028800401558197</v>
      </c>
      <c r="BX48">
        <v>5.9024999747152496</v>
      </c>
      <c r="BY48">
        <v>5.9029262555408097</v>
      </c>
      <c r="BZ48">
        <v>5.9041363536867397</v>
      </c>
      <c r="CA48">
        <v>5.9061026228399296</v>
      </c>
      <c r="CB48">
        <v>5.9087222863317397</v>
      </c>
      <c r="CC48">
        <v>5.9118733911805998</v>
      </c>
      <c r="CD48">
        <v>5.9154376085411302</v>
      </c>
      <c r="CE48">
        <v>5.9192622742862699</v>
      </c>
      <c r="CF48">
        <v>5.9232639359925203</v>
      </c>
      <c r="CG48">
        <v>5.9272250202686001</v>
      </c>
      <c r="CH48">
        <v>5.9311371278178697</v>
      </c>
      <c r="CI48">
        <v>5.9348718316979596</v>
      </c>
      <c r="CJ48">
        <v>5.9383671954220301</v>
      </c>
      <c r="CK48">
        <v>5.9416718044208601</v>
      </c>
      <c r="CL48">
        <v>5.9447437202019504</v>
      </c>
      <c r="CM48">
        <v>5.94770074704814</v>
      </c>
      <c r="CN48">
        <v>5.9506122461931401</v>
      </c>
      <c r="CO48">
        <v>5.9534932244829397</v>
      </c>
      <c r="CP48">
        <v>5.9564103196457596</v>
      </c>
      <c r="CQ48">
        <v>5.9594313580912104</v>
      </c>
      <c r="CR48">
        <v>5.9626295602673398</v>
      </c>
      <c r="CS48">
        <v>5.9660171736122303</v>
      </c>
      <c r="CT48">
        <v>5.9695774115746403</v>
      </c>
      <c r="CU48">
        <v>5.9733305959298804</v>
      </c>
      <c r="CV48">
        <v>5.9772320567419603</v>
      </c>
      <c r="CW48">
        <v>5.9812126144961999</v>
      </c>
      <c r="CX48">
        <v>5.9852467277676498</v>
      </c>
      <c r="CY48">
        <v>5.98937625471088</v>
      </c>
      <c r="CZ48">
        <v>5.9936337105817499</v>
      </c>
      <c r="DA48">
        <v>5.99798883386784</v>
      </c>
      <c r="DB48">
        <v>6.0024091971711799</v>
      </c>
      <c r="DC48">
        <v>6.0068832506899499</v>
      </c>
      <c r="DD48">
        <v>6.0113362539236599</v>
      </c>
      <c r="DE48">
        <v>6.0156848185252798</v>
      </c>
      <c r="DF48">
        <v>6.0198528958406401</v>
      </c>
      <c r="DG48">
        <v>6.0237951190941903</v>
      </c>
      <c r="DH48">
        <v>6.0275026844234603</v>
      </c>
      <c r="DI48">
        <v>6.0309720375851104</v>
      </c>
      <c r="DJ48">
        <v>6.03420896651029</v>
      </c>
      <c r="DK48">
        <v>6.0372256287258503</v>
      </c>
      <c r="DL48">
        <v>6.0400389913433701</v>
      </c>
      <c r="DM48">
        <v>6.0426706399137302</v>
      </c>
      <c r="DN48">
        <v>6.0451460686664804</v>
      </c>
      <c r="DO48">
        <v>6.0474917888953499</v>
      </c>
      <c r="DP48">
        <v>6.04973337614208</v>
      </c>
      <c r="DQ48">
        <v>6.0518953579433399</v>
      </c>
      <c r="DR48">
        <v>6.0540005515050996</v>
      </c>
      <c r="DS48">
        <v>6.0560687145842502</v>
      </c>
      <c r="DT48">
        <v>6.05811493366632</v>
      </c>
      <c r="DU48">
        <v>6.0601489970386604</v>
      </c>
      <c r="DV48">
        <v>6.0621757217366703</v>
      </c>
      <c r="DW48">
        <v>6.0641947121570201</v>
      </c>
      <c r="DX48">
        <v>6.0662003856471696</v>
      </c>
      <c r="DY48">
        <v>6.0681825818641499</v>
      </c>
      <c r="DZ48">
        <v>6.07012765014787</v>
      </c>
      <c r="EA48">
        <v>6.0720198045489902</v>
      </c>
      <c r="EB48">
        <v>6.07384215940393</v>
      </c>
      <c r="EC48">
        <v>6.07557766338532</v>
      </c>
      <c r="ED48">
        <v>6.0772104708162704</v>
      </c>
      <c r="EE48">
        <v>6.0787271725262304</v>
      </c>
      <c r="EF48">
        <v>6.0801173049247801</v>
      </c>
      <c r="EG48">
        <v>6.0813733163365304</v>
      </c>
      <c r="EH48">
        <v>6.08249017722909</v>
      </c>
      <c r="EI48">
        <v>6.0834651389859502</v>
      </c>
      <c r="EJ48">
        <v>6.0842976664746704</v>
      </c>
      <c r="EK48">
        <v>6.0849892023368701</v>
      </c>
      <c r="EL48">
        <v>6.0855428902256703</v>
      </c>
      <c r="EM48">
        <v>6.08596385857975</v>
      </c>
      <c r="EN48">
        <v>6.0862605077581904</v>
      </c>
      <c r="EO48">
        <v>6.0864428437639599</v>
      </c>
      <c r="EP48">
        <v>6.0865228938869498</v>
      </c>
      <c r="EQ48">
        <v>6.0865147741293804</v>
      </c>
      <c r="ER48">
        <v>6.0864345277189003</v>
      </c>
      <c r="ES48">
        <v>6.0862993423474601</v>
      </c>
      <c r="ET48">
        <v>6.0861272612825204</v>
      </c>
      <c r="EU48">
        <v>6.0859365268784202</v>
      </c>
      <c r="EV48">
        <v>6.0857286671782402</v>
      </c>
      <c r="EW48">
        <v>6.0855076488552502</v>
      </c>
      <c r="EX48">
        <v>6.0852774027712604</v>
      </c>
      <c r="EY48">
        <v>6.08504195255688</v>
      </c>
      <c r="EZ48">
        <v>6.0848053238456297</v>
      </c>
      <c r="FA48">
        <v>6.0845714553313099</v>
      </c>
      <c r="FB48">
        <v>6.0843441034236303</v>
      </c>
      <c r="FC48">
        <v>6.0841267481803003</v>
      </c>
      <c r="FD48">
        <v>6.0839225048381902</v>
      </c>
      <c r="FE48">
        <v>6.0837340466732996</v>
      </c>
      <c r="FF48">
        <v>6.0835635449146404</v>
      </c>
      <c r="FG48">
        <v>6.0834126283409002</v>
      </c>
      <c r="FH48">
        <v>6.0832823633483697</v>
      </c>
      <c r="FI48">
        <v>6.0831732542727801</v>
      </c>
      <c r="FJ48">
        <v>6.0830852634350396</v>
      </c>
      <c r="FK48">
        <v>6.0830178494826903</v>
      </c>
      <c r="FL48">
        <v>6.0829700207143702</v>
      </c>
      <c r="FM48">
        <v>6.0829403999139497</v>
      </c>
      <c r="FN48">
        <v>6.0829272974686797</v>
      </c>
      <c r="FO48">
        <v>6.0829287895699098</v>
      </c>
      <c r="FP48">
        <v>6.0829427983801097</v>
      </c>
      <c r="FQ48">
        <v>6.0829671708982698</v>
      </c>
      <c r="FR48">
        <v>6.0829997538015599</v>
      </c>
      <c r="FS48">
        <v>6.0830384620735503</v>
      </c>
      <c r="FT48">
        <v>6.0830813393060197</v>
      </c>
      <c r="FU48">
        <v>6.0831266073611996</v>
      </c>
      <c r="FV48">
        <v>6.0831727035422496</v>
      </c>
      <c r="FW48">
        <v>6.0832183043128802</v>
      </c>
      <c r="FX48">
        <v>6.0832623355734698</v>
      </c>
      <c r="FY48">
        <v>6.0833039709851704</v>
      </c>
      <c r="FZ48">
        <v>6.0833426186492101</v>
      </c>
      <c r="GA48">
        <v>6.0833778980179103</v>
      </c>
      <c r="GB48">
        <v>6.0834096100744599</v>
      </c>
      <c r="GC48">
        <v>6.08343770382778</v>
      </c>
      <c r="GD48">
        <v>6.08346224206585</v>
      </c>
      <c r="GE48">
        <v>6.0834833700156503</v>
      </c>
      <c r="GF48">
        <v>6.0835012887344</v>
      </c>
      <c r="GG48">
        <v>6.0835162343375302</v>
      </c>
      <c r="GH48">
        <v>6.0835284622291503</v>
      </c>
      <c r="GI48">
        <v>6.0835382364698303</v>
      </c>
      <c r="GJ48">
        <v>6.08354582326717</v>
      </c>
      <c r="GK48">
        <v>6.0835514754736302</v>
      </c>
      <c r="GL48">
        <v>6.0835554306546902</v>
      </c>
      <c r="GM48">
        <v>6.0835579111247498</v>
      </c>
      <c r="GN48">
        <v>6.0835591239337097</v>
      </c>
      <c r="GO48">
        <v>6.0835592609453997</v>
      </c>
      <c r="GP48">
        <v>6.0835584989881797</v>
      </c>
      <c r="GQ48">
        <v>6.0835570000722399</v>
      </c>
      <c r="GR48">
        <v>6.08355491167009</v>
      </c>
      <c r="GS48">
        <v>6.0835523670581502</v>
      </c>
      <c r="GT48">
        <v>6.0835494857174597</v>
      </c>
      <c r="GU48">
        <v>6.0835463737925703</v>
      </c>
      <c r="GV48">
        <v>6.08354312460646</v>
      </c>
      <c r="GW48">
        <v>6.0835398192357104</v>
      </c>
      <c r="GX48">
        <v>6.0835365271334902</v>
      </c>
      <c r="GY48">
        <v>6.0835333067891799</v>
      </c>
      <c r="GZ48">
        <v>6.0835302064341397</v>
      </c>
      <c r="HA48">
        <v>6.0835272647814298</v>
      </c>
      <c r="HB48">
        <v>6.0835245117930699</v>
      </c>
      <c r="HC48">
        <v>6.0835219694642904</v>
      </c>
      <c r="HD48">
        <v>6.0835196526185404</v>
      </c>
      <c r="HE48">
        <v>6.0835175697026997</v>
      </c>
      <c r="HF48">
        <v>6.0835157235742203</v>
      </c>
      <c r="HG48">
        <v>6.08351411227168</v>
      </c>
      <c r="HH48">
        <v>6.08351272975941</v>
      </c>
      <c r="HI48">
        <v>6.0835115666388599</v>
      </c>
      <c r="HJ48">
        <v>6.0835106108189798</v>
      </c>
      <c r="HK48">
        <v>6.0835098481402996</v>
      </c>
      <c r="HL48">
        <v>6.0835092629459</v>
      </c>
      <c r="HM48">
        <v>6.0835088385980001</v>
      </c>
      <c r="HN48">
        <v>6.0835085579350103</v>
      </c>
      <c r="HO48">
        <v>6.0835084036721803</v>
      </c>
      <c r="HP48">
        <v>6.0835083587437104</v>
      </c>
      <c r="HQ48">
        <v>6.08350840659</v>
      </c>
      <c r="HR48">
        <v>6.0835085313940001</v>
      </c>
      <c r="HS48">
        <v>6.0835087182691101</v>
      </c>
      <c r="HT48">
        <v>6.0835089534040003</v>
      </c>
      <c r="HU48">
        <v>6.0835092241681199</v>
      </c>
      <c r="HV48">
        <v>6.0835095191816801</v>
      </c>
      <c r="HW48">
        <v>6.0835098283546003</v>
      </c>
      <c r="HX48">
        <v>6.0835101428954603</v>
      </c>
      <c r="HY48">
        <v>6.0835104552976498</v>
      </c>
      <c r="HZ48">
        <v>6.0835107592998598</v>
      </c>
      <c r="IA48">
        <v>6.0835110498279299</v>
      </c>
      <c r="IB48">
        <v>6.0835113229206996</v>
      </c>
      <c r="IC48">
        <v>6.0835115756427198</v>
      </c>
      <c r="ID48">
        <v>6.0835118059872801</v>
      </c>
      <c r="IE48">
        <v>6.0835120127734301</v>
      </c>
      <c r="IF48">
        <v>6.0835121955388098</v>
      </c>
      <c r="IG48">
        <v>6.0835123544329299</v>
      </c>
      <c r="IH48">
        <v>6.0835124901120903</v>
      </c>
      <c r="II48">
        <v>6.0835126036392904</v>
      </c>
      <c r="IJ48">
        <v>6.0835126963895796</v>
      </c>
      <c r="IK48">
        <v>6.0835127699645</v>
      </c>
      <c r="IL48">
        <v>6.0835128261147098</v>
      </c>
      <c r="IM48">
        <v>6.08351286667168</v>
      </c>
      <c r="IN48">
        <v>6.0835128934905196</v>
      </c>
      <c r="IO48">
        <v>6.0835129084012998</v>
      </c>
      <c r="IP48">
        <v>6.0835129131706296</v>
      </c>
      <c r="IQ48">
        <v>6.0835129094716098</v>
      </c>
      <c r="IR48">
        <v>6.0835128988620299</v>
      </c>
      <c r="IS48">
        <v>6.0835128827695</v>
      </c>
      <c r="IT48">
        <v>6.0835128624829897</v>
      </c>
      <c r="IU48">
        <v>6.0835128391495301</v>
      </c>
      <c r="IV48">
        <v>6.0835128137749104</v>
      </c>
      <c r="IW48">
        <v>6.0835127872276598</v>
      </c>
      <c r="IX48">
        <v>6.0835127602462604</v>
      </c>
      <c r="IY48">
        <v>6.08351273344703</v>
      </c>
      <c r="IZ48">
        <v>6.0835127073338899</v>
      </c>
      <c r="JA48">
        <v>6.08351268230874</v>
      </c>
      <c r="JB48">
        <v>6.0835126586817099</v>
      </c>
      <c r="JC48">
        <v>6.0835126366816299</v>
      </c>
      <c r="JD48">
        <v>6.0835126164661002</v>
      </c>
      <c r="JE48">
        <v>6.0835125981311</v>
      </c>
      <c r="JF48">
        <v>6.0835125817201101</v>
      </c>
      <c r="JG48">
        <v>6.0835125672319901</v>
      </c>
      <c r="JH48">
        <v>6.0835125546295101</v>
      </c>
      <c r="JI48">
        <v>6.0835125438451003</v>
      </c>
      <c r="JJ48">
        <v>6.0835125347882499</v>
      </c>
      <c r="JK48">
        <v>6.0835125273502699</v>
      </c>
      <c r="JL48">
        <v>6.0835125214099097</v>
      </c>
      <c r="JM48">
        <v>6.0835125168371</v>
      </c>
      <c r="JN48">
        <v>6.0835125134971699</v>
      </c>
      <c r="JO48">
        <v>6.0835125112537503</v>
      </c>
      <c r="JP48">
        <v>6.0835125099716798</v>
      </c>
      <c r="JQ48">
        <v>6.0835125095193101</v>
      </c>
      <c r="JR48">
        <v>6.0835125097703804</v>
      </c>
      <c r="JS48">
        <v>6.0835125106053898</v>
      </c>
      <c r="JT48">
        <v>6.0835125119128302</v>
      </c>
      <c r="JU48">
        <v>6.0835125135898398</v>
      </c>
      <c r="JV48">
        <v>6.08351251554308</v>
      </c>
      <c r="JW48">
        <v>6.0835125176885798</v>
      </c>
      <c r="JX48">
        <v>6.0835125199522597</v>
      </c>
      <c r="JY48">
        <v>6.0835125222694701</v>
      </c>
      <c r="JZ48">
        <v>6.0835125245850001</v>
      </c>
      <c r="KA48">
        <v>6.0835125268523598</v>
      </c>
      <c r="KB48">
        <v>6.0835125290338299</v>
      </c>
      <c r="KC48">
        <v>6.0835125310991396</v>
      </c>
      <c r="KD48">
        <v>6.0835125330255204</v>
      </c>
      <c r="KE48">
        <v>6.0835125347964496</v>
      </c>
      <c r="KF48">
        <v>6.0835125364014697</v>
      </c>
      <c r="KG48">
        <v>6.0835125378350901</v>
      </c>
      <c r="KH48">
        <v>6.0835125390961204</v>
      </c>
      <c r="KI48">
        <v>6.0835125401873098</v>
      </c>
      <c r="KJ48">
        <v>6.08351254111437</v>
      </c>
      <c r="KK48">
        <v>6.0835125418853</v>
      </c>
      <c r="KL48">
        <v>6.08351254251036</v>
      </c>
      <c r="KM48">
        <v>6.0835125430008503</v>
      </c>
      <c r="KN48">
        <v>6.0835125433691104</v>
      </c>
      <c r="KO48">
        <v>6.0835125436278901</v>
      </c>
      <c r="KP48">
        <v>6.0835125437903104</v>
      </c>
      <c r="KQ48">
        <v>6.0835125438690998</v>
      </c>
      <c r="KR48">
        <v>6.0835125438767301</v>
      </c>
      <c r="KS48">
        <v>6.0835125438251003</v>
      </c>
      <c r="KT48">
        <v>6.0835125437251696</v>
      </c>
      <c r="KU48">
        <v>6.0835125435872399</v>
      </c>
      <c r="KV48">
        <v>6.0835125434205501</v>
      </c>
      <c r="KW48">
        <v>6.08351254323345</v>
      </c>
      <c r="KX48">
        <v>6.0835125430332901</v>
      </c>
      <c r="KY48">
        <v>6.0835125428264396</v>
      </c>
      <c r="KZ48">
        <v>6.0835125426182097</v>
      </c>
      <c r="LA48">
        <v>6.0835125424132297</v>
      </c>
      <c r="LB48">
        <v>6.0835125422151801</v>
      </c>
      <c r="LC48">
        <v>6.0835125420268703</v>
      </c>
      <c r="LD48">
        <v>6.0835125418505598</v>
      </c>
      <c r="LE48">
        <v>6.0835125416878801</v>
      </c>
      <c r="LF48">
        <v>6.0835125415396298</v>
      </c>
      <c r="LG48">
        <v>6.08351254140665</v>
      </c>
      <c r="LH48">
        <v>6.0835125412889299</v>
      </c>
      <c r="LI48">
        <v>6.0835125411863</v>
      </c>
      <c r="LJ48">
        <v>6.0835125410982398</v>
      </c>
      <c r="LK48">
        <v>6.0835125410241604</v>
      </c>
      <c r="LL48">
        <v>6.0835125409632003</v>
      </c>
      <c r="LM48">
        <v>6.0835125409142004</v>
      </c>
      <c r="LN48">
        <v>6.0835125408763702</v>
      </c>
      <c r="LO48">
        <v>6.0835125408484201</v>
      </c>
      <c r="LP48">
        <v>6.0835125408293296</v>
      </c>
      <c r="LQ48">
        <v>6.0835125408180097</v>
      </c>
      <c r="LR48">
        <v>6.0835125408134596</v>
      </c>
      <c r="LS48">
        <v>6.0835125408143798</v>
      </c>
      <c r="LT48">
        <v>6.0835125408199202</v>
      </c>
      <c r="LU48">
        <v>6.08351254082912</v>
      </c>
      <c r="LV48">
        <v>6.0835125408412596</v>
      </c>
      <c r="LW48">
        <v>6.0835125408554198</v>
      </c>
      <c r="LX48">
        <v>6.0835125408710198</v>
      </c>
      <c r="LY48">
        <v>6.0835125408875497</v>
      </c>
      <c r="LZ48">
        <v>6.0835125409045796</v>
      </c>
      <c r="MA48">
        <v>6.0835125409217197</v>
      </c>
      <c r="MB48">
        <v>6.08351254093858</v>
      </c>
      <c r="MC48">
        <v>6.0835125409549304</v>
      </c>
      <c r="MD48">
        <v>6.0835125409707302</v>
      </c>
      <c r="ME48">
        <v>6.0835125409856596</v>
      </c>
      <c r="MF48">
        <v>6.0835125409996103</v>
      </c>
      <c r="MG48">
        <v>6.0835125410125404</v>
      </c>
      <c r="MH48">
        <v>6.0835125410243203</v>
      </c>
      <c r="MI48">
        <v>6.08351254103491</v>
      </c>
      <c r="MJ48">
        <v>6.08351254104433</v>
      </c>
      <c r="MK48">
        <v>6.0835125410525999</v>
      </c>
      <c r="ML48">
        <v>6.0835125410596502</v>
      </c>
      <c r="MM48">
        <v>6.0835125410654802</v>
      </c>
      <c r="MN48">
        <v>6.0835125410702604</v>
      </c>
      <c r="MO48">
        <v>6.0835125410740698</v>
      </c>
      <c r="MP48">
        <v>6.0835125410769502</v>
      </c>
      <c r="MQ48">
        <v>6.0835125410789699</v>
      </c>
      <c r="MR48">
        <v>6.0835125410801902</v>
      </c>
      <c r="MS48">
        <v>6.0835125410806699</v>
      </c>
      <c r="MT48">
        <v>6.0835125410806601</v>
      </c>
      <c r="MU48">
        <v>6.0835125410802897</v>
      </c>
      <c r="MV48">
        <v>6.0835125410793696</v>
      </c>
      <c r="MW48">
        <v>6.0835125410781004</v>
      </c>
      <c r="MX48">
        <v>6.0835125410559696</v>
      </c>
      <c r="MY48">
        <v>6.0835125410559696</v>
      </c>
      <c r="MZ48">
        <v>6.0835125410559696</v>
      </c>
      <c r="NA48">
        <v>6.0835125410559696</v>
      </c>
      <c r="NB48">
        <v>6.0835125410559696</v>
      </c>
      <c r="NC48">
        <v>6.0835125410559696</v>
      </c>
      <c r="ND48">
        <v>6.0835125410559696</v>
      </c>
      <c r="NE48">
        <v>6.0835125410559696</v>
      </c>
      <c r="NF48">
        <v>6.0835125410559696</v>
      </c>
      <c r="NG48">
        <v>6.0835125410559696</v>
      </c>
      <c r="NH48">
        <v>6.0835125410559696</v>
      </c>
      <c r="NI48">
        <v>6.0835125410559696</v>
      </c>
      <c r="NJ48">
        <v>6.0835125410559696</v>
      </c>
      <c r="NK48">
        <v>6.0835125410559696</v>
      </c>
      <c r="NL48">
        <v>6.0835125410559696</v>
      </c>
      <c r="NM48">
        <v>6.0835125410559696</v>
      </c>
      <c r="NN48">
        <v>6.0835125410559696</v>
      </c>
      <c r="NO48">
        <v>6.0835125410559696</v>
      </c>
      <c r="NP48">
        <v>6.0835125410559696</v>
      </c>
      <c r="NQ48">
        <v>6.0835125410559696</v>
      </c>
      <c r="NR48">
        <v>6.0835125410559696</v>
      </c>
      <c r="NS48">
        <v>6.0835125410559696</v>
      </c>
      <c r="NT48">
        <v>6.0835125410559696</v>
      </c>
      <c r="NU48">
        <v>6.0835125410559696</v>
      </c>
      <c r="NV48">
        <v>6.0835125410559696</v>
      </c>
      <c r="NW48">
        <v>6.0835125410559696</v>
      </c>
      <c r="NX48">
        <v>6.0835125410559696</v>
      </c>
      <c r="NY48">
        <v>6.0835125410559696</v>
      </c>
      <c r="NZ48">
        <v>6.0835125410559696</v>
      </c>
      <c r="OA48">
        <v>6.0835125410559696</v>
      </c>
      <c r="OB48">
        <v>6.0835125410559696</v>
      </c>
      <c r="OC48">
        <v>6.0835125410559696</v>
      </c>
      <c r="OD48">
        <v>6.0835125410559696</v>
      </c>
      <c r="OE48">
        <v>6.0835125410559696</v>
      </c>
      <c r="OF48">
        <v>6.0835125410559696</v>
      </c>
      <c r="OG48">
        <v>6.0835125410559696</v>
      </c>
      <c r="OH48">
        <v>6.0835125410559696</v>
      </c>
      <c r="OI48">
        <v>6.0835125410559696</v>
      </c>
      <c r="OJ48">
        <v>6.0835125410559696</v>
      </c>
      <c r="OK48">
        <v>6.0835125410559696</v>
      </c>
      <c r="OL48">
        <v>6.0835125410559696</v>
      </c>
      <c r="OM48">
        <v>6.0835125410559696</v>
      </c>
      <c r="ON48">
        <v>6.0835125410559696</v>
      </c>
      <c r="OO48">
        <v>6.0835125410559696</v>
      </c>
      <c r="OP48">
        <v>6.0835125410559696</v>
      </c>
      <c r="OQ48">
        <v>6.0835125410559696</v>
      </c>
      <c r="OR48">
        <v>6.0835125410559696</v>
      </c>
      <c r="OS48">
        <v>6.0835125410559696</v>
      </c>
      <c r="OT48">
        <v>6.0835125410559696</v>
      </c>
      <c r="OU48">
        <v>6.0835125410559696</v>
      </c>
      <c r="OV48">
        <v>6.0835125410559696</v>
      </c>
      <c r="OW48">
        <v>6.0835125410559696</v>
      </c>
      <c r="OX48">
        <v>6.0835125410559696</v>
      </c>
      <c r="OY48">
        <v>6.0835125410559696</v>
      </c>
      <c r="OZ48">
        <v>6.0835125410559696</v>
      </c>
      <c r="PA48">
        <v>6.0835125410559696</v>
      </c>
      <c r="PB48">
        <v>6.0835125410559696</v>
      </c>
      <c r="PC48">
        <v>6.0835125410559696</v>
      </c>
      <c r="PD48">
        <v>6.0835125410559696</v>
      </c>
      <c r="PE48">
        <v>6.0835125410559696</v>
      </c>
      <c r="PF48">
        <v>6.0835125410559696</v>
      </c>
      <c r="PG48">
        <v>6.0835125410559696</v>
      </c>
      <c r="PH48">
        <v>6.0835125410559696</v>
      </c>
      <c r="PI48">
        <v>6.0835125410559696</v>
      </c>
      <c r="PJ48">
        <v>6.0835125410559696</v>
      </c>
      <c r="PK48">
        <v>6.0835125410559696</v>
      </c>
      <c r="PL48">
        <v>6.0835125410559696</v>
      </c>
      <c r="PM48">
        <v>6.0835125410559696</v>
      </c>
      <c r="PN48">
        <v>6.0835125410559696</v>
      </c>
      <c r="PO48">
        <v>6.0835125410559696</v>
      </c>
      <c r="PP48">
        <v>6.0835125410559696</v>
      </c>
      <c r="PQ48">
        <v>6.0835125410559696</v>
      </c>
      <c r="PR48">
        <v>6.0835125410559696</v>
      </c>
      <c r="PS48">
        <v>6.0835125410559696</v>
      </c>
      <c r="PT48">
        <v>6.0835125410559696</v>
      </c>
      <c r="PU48">
        <v>6.0835125410559696</v>
      </c>
      <c r="PV48">
        <v>6.0835125410559696</v>
      </c>
      <c r="PW48">
        <v>6.0835125410559696</v>
      </c>
      <c r="PX48">
        <v>6.0835125410559696</v>
      </c>
      <c r="PY48">
        <v>6.0835125410559696</v>
      </c>
    </row>
    <row r="49" spans="1:441" x14ac:dyDescent="0.25">
      <c r="A49">
        <v>3.74536753168322</v>
      </c>
      <c r="B49">
        <v>3.7659701739242699</v>
      </c>
      <c r="C49">
        <v>3.7781191988548701</v>
      </c>
      <c r="D49">
        <v>3.79201154763923</v>
      </c>
      <c r="E49">
        <v>3.8062809586094102</v>
      </c>
      <c r="F49">
        <v>3.8215216411345998</v>
      </c>
      <c r="G49">
        <v>3.83725982078915</v>
      </c>
      <c r="H49">
        <v>3.8529200277495499</v>
      </c>
      <c r="I49">
        <v>3.8690879765985202</v>
      </c>
      <c r="J49">
        <v>3.8977203492658101</v>
      </c>
      <c r="K49">
        <v>3.9442593639329702</v>
      </c>
      <c r="L49">
        <v>3.9896889664014998</v>
      </c>
      <c r="M49">
        <v>4.0354352190499299</v>
      </c>
      <c r="N49">
        <v>4.08067976587557</v>
      </c>
      <c r="O49">
        <v>4.1276007918378799</v>
      </c>
      <c r="P49">
        <v>4.1767509193387999</v>
      </c>
      <c r="Q49">
        <v>4.2251837565754604</v>
      </c>
      <c r="R49">
        <v>4.2756140594810503</v>
      </c>
      <c r="S49">
        <v>4.3266367634779304</v>
      </c>
      <c r="T49">
        <v>4.3782370607876704</v>
      </c>
      <c r="U49">
        <v>4.4292750180848603</v>
      </c>
      <c r="V49">
        <v>4.4826426147548801</v>
      </c>
      <c r="W49">
        <v>4.5327311041357197</v>
      </c>
      <c r="X49">
        <v>4.5866598055819301</v>
      </c>
      <c r="Y49">
        <v>4.6350493649751696</v>
      </c>
      <c r="Z49">
        <v>4.6861473667828903</v>
      </c>
      <c r="AA49">
        <v>4.7344027183269599</v>
      </c>
      <c r="AB49">
        <v>4.7847045986321399</v>
      </c>
      <c r="AC49">
        <v>4.8326710987402999</v>
      </c>
      <c r="AD49">
        <v>4.8784791719565401</v>
      </c>
      <c r="AE49">
        <v>4.9253670898230899</v>
      </c>
      <c r="AF49">
        <v>4.96870361410061</v>
      </c>
      <c r="AG49">
        <v>5.0147742313346999</v>
      </c>
      <c r="AH49">
        <v>5.0554657342840503</v>
      </c>
      <c r="AI49">
        <v>5.0921086387540502</v>
      </c>
      <c r="AJ49">
        <v>5.1325667782309896</v>
      </c>
      <c r="AK49">
        <v>5.1658557027687504</v>
      </c>
      <c r="AL49">
        <v>5.2004866410089896</v>
      </c>
      <c r="AM49">
        <v>5.2318862035331204</v>
      </c>
      <c r="AN49">
        <v>5.2586655011485997</v>
      </c>
      <c r="AO49">
        <v>5.2884674286078797</v>
      </c>
      <c r="AP49">
        <v>5.31292062184359</v>
      </c>
      <c r="AQ49">
        <v>5.3383417707437504</v>
      </c>
      <c r="AR49">
        <v>5.3617908559666603</v>
      </c>
      <c r="AS49">
        <v>5.3867692976714796</v>
      </c>
      <c r="AT49">
        <v>5.40934716724251</v>
      </c>
      <c r="AU49">
        <v>5.4336994506246796</v>
      </c>
      <c r="AV49">
        <v>5.4538565782593</v>
      </c>
      <c r="AW49">
        <v>5.47320981138642</v>
      </c>
      <c r="AX49">
        <v>5.4934597376731302</v>
      </c>
      <c r="AY49">
        <v>5.5206041542028599</v>
      </c>
      <c r="AZ49">
        <v>5.5488770986722598</v>
      </c>
      <c r="BA49">
        <v>5.57383147313673</v>
      </c>
      <c r="BB49">
        <v>5.5950361005611198</v>
      </c>
      <c r="BC49">
        <v>5.6127619869087102</v>
      </c>
      <c r="BD49">
        <v>5.6285112511585798</v>
      </c>
      <c r="BE49">
        <v>5.6404790877746196</v>
      </c>
      <c r="BF49">
        <v>5.6516825009719103</v>
      </c>
      <c r="BG49">
        <v>5.6595663157700198</v>
      </c>
      <c r="BH49">
        <v>5.6658537281601298</v>
      </c>
      <c r="BI49">
        <v>5.6699377848210899</v>
      </c>
      <c r="BJ49">
        <v>5.6715086243945496</v>
      </c>
      <c r="BK49">
        <v>5.6705262623585799</v>
      </c>
      <c r="BL49">
        <v>5.6687628531671104</v>
      </c>
      <c r="BM49">
        <v>5.6662259598473996</v>
      </c>
      <c r="BN49">
        <v>5.66287902743837</v>
      </c>
      <c r="BO49">
        <v>5.6586434468114399</v>
      </c>
      <c r="BP49">
        <v>5.6541525976842797</v>
      </c>
      <c r="BQ49">
        <v>5.6493830679123596</v>
      </c>
      <c r="BR49">
        <v>5.6446627933009399</v>
      </c>
      <c r="BS49">
        <v>5.64029679410827</v>
      </c>
      <c r="BT49">
        <v>5.6364592487959797</v>
      </c>
      <c r="BU49">
        <v>5.6333441532122199</v>
      </c>
      <c r="BV49">
        <v>5.6310140130563298</v>
      </c>
      <c r="BW49">
        <v>5.6294935555109804</v>
      </c>
      <c r="BX49">
        <v>5.6287698709401903</v>
      </c>
      <c r="BY49">
        <v>5.6290019343179498</v>
      </c>
      <c r="BZ49">
        <v>5.62999727889465</v>
      </c>
      <c r="CA49">
        <v>5.6317121795286598</v>
      </c>
      <c r="CB49">
        <v>5.6340995440689099</v>
      </c>
      <c r="CC49">
        <v>5.6370447011719298</v>
      </c>
      <c r="CD49">
        <v>5.6404164338976397</v>
      </c>
      <c r="CE49">
        <v>5.6440988452958498</v>
      </c>
      <c r="CF49">
        <v>5.6479497143612098</v>
      </c>
      <c r="CG49">
        <v>5.6518972861316703</v>
      </c>
      <c r="CH49">
        <v>5.6557442425172404</v>
      </c>
      <c r="CI49">
        <v>5.6594960092843696</v>
      </c>
      <c r="CJ49">
        <v>5.66304699979601</v>
      </c>
      <c r="CK49">
        <v>5.6663541807642899</v>
      </c>
      <c r="CL49">
        <v>5.6694754001888299</v>
      </c>
      <c r="CM49">
        <v>5.6723779294145897</v>
      </c>
      <c r="CN49">
        <v>5.67518019171965</v>
      </c>
      <c r="CO49">
        <v>5.6779539897206597</v>
      </c>
      <c r="CP49">
        <v>5.68071277098311</v>
      </c>
      <c r="CQ49">
        <v>5.6835176051966503</v>
      </c>
      <c r="CR49">
        <v>5.6864365123295597</v>
      </c>
      <c r="CS49">
        <v>5.6895506463063299</v>
      </c>
      <c r="CT49">
        <v>5.6928809719119604</v>
      </c>
      <c r="CU49">
        <v>5.6964185389428597</v>
      </c>
      <c r="CV49">
        <v>5.7001923686604501</v>
      </c>
      <c r="CW49">
        <v>5.7041626638076401</v>
      </c>
      <c r="CX49">
        <v>5.7082619804469701</v>
      </c>
      <c r="CY49">
        <v>5.7124607076118599</v>
      </c>
      <c r="CZ49">
        <v>5.7167130804889803</v>
      </c>
      <c r="DA49">
        <v>5.7210510886160399</v>
      </c>
      <c r="DB49">
        <v>5.7254488473258798</v>
      </c>
      <c r="DC49">
        <v>5.7298785993841097</v>
      </c>
      <c r="DD49">
        <v>5.7343326396493897</v>
      </c>
      <c r="DE49">
        <v>5.7387428201814101</v>
      </c>
      <c r="DF49">
        <v>5.74303266024073</v>
      </c>
      <c r="DG49">
        <v>5.7471327126944303</v>
      </c>
      <c r="DH49">
        <v>5.75100265044592</v>
      </c>
      <c r="DI49">
        <v>5.7546366196321701</v>
      </c>
      <c r="DJ49">
        <v>5.7580333574628604</v>
      </c>
      <c r="DK49">
        <v>5.7612002304549499</v>
      </c>
      <c r="DL49">
        <v>5.7641504039414198</v>
      </c>
      <c r="DM49">
        <v>5.7669012910455502</v>
      </c>
      <c r="DN49">
        <v>5.7694743246599396</v>
      </c>
      <c r="DO49">
        <v>5.7718943667699998</v>
      </c>
      <c r="DP49">
        <v>5.7741869856551</v>
      </c>
      <c r="DQ49">
        <v>5.7763766102216101</v>
      </c>
      <c r="DR49">
        <v>5.7784864559200697</v>
      </c>
      <c r="DS49">
        <v>5.7805379420213301</v>
      </c>
      <c r="DT49">
        <v>5.78254949285148</v>
      </c>
      <c r="DU49">
        <v>5.7845350646486304</v>
      </c>
      <c r="DV49">
        <v>5.7865035619321503</v>
      </c>
      <c r="DW49">
        <v>5.7884591975754898</v>
      </c>
      <c r="DX49">
        <v>5.79040134537426</v>
      </c>
      <c r="DY49">
        <v>5.7923246070811603</v>
      </c>
      <c r="DZ49">
        <v>5.7942193985942101</v>
      </c>
      <c r="EA49">
        <v>5.7960729524373802</v>
      </c>
      <c r="EB49">
        <v>5.7978705656942999</v>
      </c>
      <c r="EC49">
        <v>5.7995965992757696</v>
      </c>
      <c r="ED49">
        <v>5.8012353501079499</v>
      </c>
      <c r="EE49">
        <v>5.8027723077455402</v>
      </c>
      <c r="EF49">
        <v>5.8041953293972304</v>
      </c>
      <c r="EG49">
        <v>5.8054951130103998</v>
      </c>
      <c r="EH49">
        <v>5.8066651141294301</v>
      </c>
      <c r="EI49">
        <v>5.8077011726439203</v>
      </c>
      <c r="EJ49">
        <v>5.8086012748798703</v>
      </c>
      <c r="EK49">
        <v>5.8093654993609096</v>
      </c>
      <c r="EL49">
        <v>5.8099957233754296</v>
      </c>
      <c r="EM49">
        <v>5.8104953648347504</v>
      </c>
      <c r="EN49">
        <v>5.8108708143672603</v>
      </c>
      <c r="EO49">
        <v>5.8111298565604397</v>
      </c>
      <c r="EP49">
        <v>5.8112818304637202</v>
      </c>
      <c r="EQ49">
        <v>5.81133802338646</v>
      </c>
      <c r="ER49">
        <v>5.8113117332000197</v>
      </c>
      <c r="ES49">
        <v>5.8112181127246396</v>
      </c>
      <c r="ET49">
        <v>5.8110734213894997</v>
      </c>
      <c r="EU49">
        <v>5.8108947497575798</v>
      </c>
      <c r="EV49">
        <v>5.8106993917240199</v>
      </c>
      <c r="EW49">
        <v>5.8104886920885797</v>
      </c>
      <c r="EX49">
        <v>5.8102663771449699</v>
      </c>
      <c r="EY49">
        <v>5.8100361430398104</v>
      </c>
      <c r="EZ49">
        <v>5.8098017805913598</v>
      </c>
      <c r="FA49">
        <v>5.8095670869373803</v>
      </c>
      <c r="FB49">
        <v>5.8093357793305298</v>
      </c>
      <c r="FC49">
        <v>5.8091114029837501</v>
      </c>
      <c r="FD49">
        <v>5.8088972404052202</v>
      </c>
      <c r="FE49">
        <v>5.8086962262695598</v>
      </c>
      <c r="FF49">
        <v>5.8085108733166404</v>
      </c>
      <c r="FG49">
        <v>5.8083432147440099</v>
      </c>
      <c r="FH49">
        <v>5.8081947655930799</v>
      </c>
      <c r="FI49">
        <v>5.8080665038494796</v>
      </c>
      <c r="FJ49">
        <v>5.8079588710075702</v>
      </c>
      <c r="FK49">
        <v>5.8078717915607196</v>
      </c>
      <c r="FL49">
        <v>5.8078047100318404</v>
      </c>
      <c r="FM49">
        <v>5.80775664234078</v>
      </c>
      <c r="FN49">
        <v>5.8077262381419903</v>
      </c>
      <c r="FO49">
        <v>5.8077118510219101</v>
      </c>
      <c r="FP49">
        <v>5.8077116134828</v>
      </c>
      <c r="FQ49">
        <v>5.8077235137348397</v>
      </c>
      <c r="FR49">
        <v>5.8077454711748597</v>
      </c>
      <c r="FS49">
        <v>5.8077754079338897</v>
      </c>
      <c r="FT49">
        <v>5.8078113144050203</v>
      </c>
      <c r="FU49">
        <v>5.8078513067433502</v>
      </c>
      <c r="FV49">
        <v>5.8078936741254399</v>
      </c>
      <c r="FW49">
        <v>5.8079369140103401</v>
      </c>
      <c r="FX49">
        <v>5.8079797545080201</v>
      </c>
      <c r="FY49">
        <v>5.8080211638687604</v>
      </c>
      <c r="FZ49">
        <v>5.8080603485297999</v>
      </c>
      <c r="GA49">
        <v>5.8080967400303498</v>
      </c>
      <c r="GB49">
        <v>5.8081299726165403</v>
      </c>
      <c r="GC49">
        <v>5.8081598543207802</v>
      </c>
      <c r="GD49">
        <v>5.8081863343537501</v>
      </c>
      <c r="GE49">
        <v>5.80820947038168</v>
      </c>
      <c r="GF49">
        <v>5.8082293985514397</v>
      </c>
      <c r="GG49">
        <v>5.8082463080576403</v>
      </c>
      <c r="GH49">
        <v>5.8082604213050999</v>
      </c>
      <c r="GI49">
        <v>5.8082719788699304</v>
      </c>
      <c r="GJ49">
        <v>5.8082812293831303</v>
      </c>
      <c r="GK49">
        <v>5.8082884233660401</v>
      </c>
      <c r="GL49">
        <v>5.8082937984874201</v>
      </c>
      <c r="GM49">
        <v>5.8082975777692596</v>
      </c>
      <c r="GN49">
        <v>5.8082999697031399</v>
      </c>
      <c r="GO49">
        <v>5.8083011683102299</v>
      </c>
      <c r="GP49">
        <v>5.80830135328093</v>
      </c>
      <c r="GQ49">
        <v>5.8083006901734002</v>
      </c>
      <c r="GR49">
        <v>5.8082993306649104</v>
      </c>
      <c r="GS49">
        <v>5.8082974128521201</v>
      </c>
      <c r="GT49">
        <v>5.8082950615983</v>
      </c>
      <c r="GU49">
        <v>5.8082923889261302</v>
      </c>
      <c r="GV49">
        <v>5.8082894944558898</v>
      </c>
      <c r="GW49">
        <v>5.80828646588831</v>
      </c>
      <c r="GX49">
        <v>5.80828337953717</v>
      </c>
      <c r="GY49">
        <v>5.8082803009017798</v>
      </c>
      <c r="GZ49">
        <v>5.8082772852696696</v>
      </c>
      <c r="HA49">
        <v>5.8082743783604496</v>
      </c>
      <c r="HB49">
        <v>5.8082716170006696</v>
      </c>
      <c r="HC49">
        <v>5.8082690298245998</v>
      </c>
      <c r="HD49">
        <v>5.8082666379922898</v>
      </c>
      <c r="HE49">
        <v>5.8082644559197503</v>
      </c>
      <c r="HF49">
        <v>5.8082624920117301</v>
      </c>
      <c r="HG49">
        <v>5.8082607493899197</v>
      </c>
      <c r="HH49">
        <v>5.8082592266083797</v>
      </c>
      <c r="HI49">
        <v>5.8082579183476497</v>
      </c>
      <c r="HJ49">
        <v>5.8082568160800898</v>
      </c>
      <c r="HK49">
        <v>5.8082559086991896</v>
      </c>
      <c r="HL49">
        <v>5.8082551831071898</v>
      </c>
      <c r="HM49">
        <v>5.8082546247542997</v>
      </c>
      <c r="HN49">
        <v>5.80825421812784</v>
      </c>
      <c r="HO49">
        <v>5.8082539471860102</v>
      </c>
      <c r="HP49">
        <v>5.8082537957390699</v>
      </c>
      <c r="HQ49">
        <v>5.8082537477754901</v>
      </c>
      <c r="HR49">
        <v>5.8082537877362999</v>
      </c>
      <c r="HS49">
        <v>5.8082539007416196</v>
      </c>
      <c r="HT49">
        <v>5.8082540727710699</v>
      </c>
      <c r="HU49">
        <v>5.80825429080343</v>
      </c>
      <c r="HV49">
        <v>5.80825454291878</v>
      </c>
      <c r="HW49">
        <v>5.8082548183671001</v>
      </c>
      <c r="HX49">
        <v>5.8082551076072004</v>
      </c>
      <c r="HY49">
        <v>5.8082554023172603</v>
      </c>
      <c r="HZ49">
        <v>5.8082556953835596</v>
      </c>
      <c r="IA49">
        <v>5.80825598086476</v>
      </c>
      <c r="IB49">
        <v>5.8082562539384499</v>
      </c>
      <c r="IC49">
        <v>5.8082565108321802</v>
      </c>
      <c r="ID49">
        <v>5.8082567487421404</v>
      </c>
      <c r="IE49">
        <v>5.8082569657423004</v>
      </c>
      <c r="IF49">
        <v>5.8082571606877202</v>
      </c>
      <c r="IG49">
        <v>5.8082573331138496</v>
      </c>
      <c r="IH49">
        <v>5.8082574831359803</v>
      </c>
      <c r="II49">
        <v>5.8082576113501903</v>
      </c>
      <c r="IJ49">
        <v>5.8082577187388704</v>
      </c>
      <c r="IK49">
        <v>5.80825780658133</v>
      </c>
      <c r="IL49">
        <v>5.8082578763729202</v>
      </c>
      <c r="IM49">
        <v>5.8082579297518802</v>
      </c>
      <c r="IN49">
        <v>5.8082579684346101</v>
      </c>
      <c r="IO49">
        <v>5.8082579941616297</v>
      </c>
      <c r="IP49">
        <v>5.8082580086513698</v>
      </c>
      <c r="IQ49">
        <v>5.8082580135637896</v>
      </c>
      <c r="IR49">
        <v>5.8082580104718504</v>
      </c>
      <c r="IS49">
        <v>5.8082580008407803</v>
      </c>
      <c r="IT49">
        <v>5.8082579860139401</v>
      </c>
      <c r="IU49">
        <v>5.8082579672047503</v>
      </c>
      <c r="IV49">
        <v>5.8082579454934704</v>
      </c>
      <c r="IW49">
        <v>5.8082579218277797</v>
      </c>
      <c r="IX49">
        <v>5.8082578970264498</v>
      </c>
      <c r="IY49">
        <v>5.8082578717861004</v>
      </c>
      <c r="IZ49">
        <v>5.8082578466886297</v>
      </c>
      <c r="JA49">
        <v>5.8082578222102503</v>
      </c>
      <c r="JB49">
        <v>5.8082577987313604</v>
      </c>
      <c r="JC49">
        <v>5.8082577765460499</v>
      </c>
      <c r="JD49">
        <v>5.8082577558719697</v>
      </c>
      <c r="JE49">
        <v>5.8082577368597903</v>
      </c>
      <c r="JF49">
        <v>5.8082577196021603</v>
      </c>
      <c r="JG49">
        <v>5.8082577041422896</v>
      </c>
      <c r="JH49">
        <v>5.8082576904813399</v>
      </c>
      <c r="JI49">
        <v>5.80825767858639</v>
      </c>
      <c r="JJ49">
        <v>5.8082576683958598</v>
      </c>
      <c r="JK49">
        <v>5.8082576598264204</v>
      </c>
      <c r="JL49">
        <v>5.8082576527774403</v>
      </c>
      <c r="JM49">
        <v>5.8082576471363199</v>
      </c>
      <c r="JN49">
        <v>5.8082576427819701</v>
      </c>
      <c r="JO49">
        <v>5.8082576395887697</v>
      </c>
      <c r="JP49">
        <v>5.8082576374292998</v>
      </c>
      <c r="JQ49">
        <v>5.8082576361771201</v>
      </c>
      <c r="JR49">
        <v>5.8082576357089</v>
      </c>
      <c r="JS49">
        <v>5.8082576359062399</v>
      </c>
      <c r="JT49">
        <v>5.8082576366569398</v>
      </c>
      <c r="JU49">
        <v>5.8082576378561903</v>
      </c>
      <c r="JV49">
        <v>5.8082576394072198</v>
      </c>
      <c r="JW49">
        <v>5.8082576412221201</v>
      </c>
      <c r="JX49">
        <v>5.8082576432217099</v>
      </c>
      <c r="JY49">
        <v>5.8082576453360701</v>
      </c>
      <c r="JZ49">
        <v>5.8082576475041003</v>
      </c>
      <c r="KA49">
        <v>5.8082576496735498</v>
      </c>
      <c r="KB49">
        <v>5.8082576518003703</v>
      </c>
      <c r="KC49">
        <v>5.8082576538487398</v>
      </c>
      <c r="KD49">
        <v>5.80825765578986</v>
      </c>
      <c r="KE49">
        <v>5.80825765760199</v>
      </c>
      <c r="KF49">
        <v>5.8082576592692901</v>
      </c>
      <c r="KG49">
        <v>5.8082576607816403</v>
      </c>
      <c r="KH49">
        <v>5.8082576621336299</v>
      </c>
      <c r="KI49">
        <v>5.8082576633239196</v>
      </c>
      <c r="KJ49">
        <v>5.80825766435487</v>
      </c>
      <c r="KK49">
        <v>5.8082576652317002</v>
      </c>
      <c r="KL49">
        <v>5.8082576659617704</v>
      </c>
      <c r="KM49">
        <v>5.8082576665546002</v>
      </c>
      <c r="KN49">
        <v>5.80825766702075</v>
      </c>
      <c r="KO49">
        <v>5.8082576673717199</v>
      </c>
      <c r="KP49">
        <v>5.8082576676194604</v>
      </c>
      <c r="KQ49">
        <v>5.8082576677762496</v>
      </c>
      <c r="KR49">
        <v>5.8082576678540496</v>
      </c>
      <c r="KS49">
        <v>5.8082576678645603</v>
      </c>
      <c r="KT49">
        <v>5.8082576678189701</v>
      </c>
      <c r="KU49">
        <v>5.8082576677275997</v>
      </c>
      <c r="KV49">
        <v>5.8082576676001398</v>
      </c>
      <c r="KW49">
        <v>5.8082576674453001</v>
      </c>
      <c r="KX49">
        <v>5.8082576672709498</v>
      </c>
      <c r="KY49">
        <v>5.8082576670840202</v>
      </c>
      <c r="KZ49">
        <v>5.8082576668905403</v>
      </c>
      <c r="LA49">
        <v>5.8082576666955203</v>
      </c>
      <c r="LB49">
        <v>5.8082576665033301</v>
      </c>
      <c r="LC49">
        <v>5.8082576663174699</v>
      </c>
      <c r="LD49">
        <v>5.8082576661405998</v>
      </c>
      <c r="LE49">
        <v>5.8082576659748701</v>
      </c>
      <c r="LF49">
        <v>5.8082576658218397</v>
      </c>
      <c r="LG49">
        <v>5.8082576656822704</v>
      </c>
      <c r="LH49">
        <v>5.808257665557</v>
      </c>
      <c r="LI49">
        <v>5.8082576654459999</v>
      </c>
      <c r="LJ49">
        <v>5.80825766534916</v>
      </c>
      <c r="LK49">
        <v>5.8082576652659599</v>
      </c>
      <c r="LL49">
        <v>5.8082576651959101</v>
      </c>
      <c r="LM49">
        <v>5.8082576651381697</v>
      </c>
      <c r="LN49">
        <v>5.8082576650916797</v>
      </c>
      <c r="LO49">
        <v>5.8082576650557103</v>
      </c>
      <c r="LP49">
        <v>5.8082576650290401</v>
      </c>
      <c r="LQ49">
        <v>5.8082576650107303</v>
      </c>
      <c r="LR49">
        <v>5.8082576649997399</v>
      </c>
      <c r="LS49">
        <v>5.8082576649951498</v>
      </c>
      <c r="LT49">
        <v>5.80825766499572</v>
      </c>
      <c r="LU49">
        <v>5.8082576650006601</v>
      </c>
      <c r="LV49">
        <v>5.8082576650090596</v>
      </c>
      <c r="LW49">
        <v>5.80825766502024</v>
      </c>
      <c r="LX49">
        <v>5.8082576650333504</v>
      </c>
      <c r="LY49">
        <v>5.8082576650478304</v>
      </c>
      <c r="LZ49">
        <v>5.8082576650631896</v>
      </c>
      <c r="MA49">
        <v>5.8082576650790401</v>
      </c>
      <c r="MB49">
        <v>5.8082576650950397</v>
      </c>
      <c r="MC49">
        <v>5.8082576651108004</v>
      </c>
      <c r="MD49">
        <v>5.8082576651261002</v>
      </c>
      <c r="ME49">
        <v>5.8082576651409301</v>
      </c>
      <c r="MF49">
        <v>5.8082576651549704</v>
      </c>
      <c r="MG49">
        <v>5.8082576651681102</v>
      </c>
      <c r="MH49">
        <v>5.8082576651803297</v>
      </c>
      <c r="MI49">
        <v>5.8082576651914799</v>
      </c>
      <c r="MJ49">
        <v>5.8082576652015296</v>
      </c>
      <c r="MK49">
        <v>5.8082576652105002</v>
      </c>
      <c r="ML49">
        <v>5.8082576652183802</v>
      </c>
      <c r="MM49">
        <v>5.8082576652251197</v>
      </c>
      <c r="MN49">
        <v>5.8082576652307196</v>
      </c>
      <c r="MO49">
        <v>5.8082576652353204</v>
      </c>
      <c r="MP49">
        <v>5.8082576652389903</v>
      </c>
      <c r="MQ49">
        <v>5.8082576652417899</v>
      </c>
      <c r="MR49">
        <v>5.8082576652437696</v>
      </c>
      <c r="MS49">
        <v>5.8082576652449802</v>
      </c>
      <c r="MT49">
        <v>5.8082576652454803</v>
      </c>
      <c r="MU49">
        <v>5.8082576652455202</v>
      </c>
      <c r="MV49">
        <v>5.8082576652452103</v>
      </c>
      <c r="MW49">
        <v>5.80825766524437</v>
      </c>
      <c r="MX49">
        <v>5.8082576652220297</v>
      </c>
      <c r="MY49">
        <v>5.8082576652220297</v>
      </c>
      <c r="MZ49">
        <v>5.8082576652220297</v>
      </c>
      <c r="NA49">
        <v>5.8082576652220297</v>
      </c>
      <c r="NB49">
        <v>5.8082576652220297</v>
      </c>
      <c r="NC49">
        <v>5.8082576652220297</v>
      </c>
      <c r="ND49">
        <v>5.8082576652220297</v>
      </c>
      <c r="NE49">
        <v>5.8082576652220297</v>
      </c>
      <c r="NF49">
        <v>5.8082576652220297</v>
      </c>
      <c r="NG49">
        <v>5.8082576652220297</v>
      </c>
      <c r="NH49">
        <v>5.8082576652220297</v>
      </c>
      <c r="NI49">
        <v>5.8082576652220297</v>
      </c>
      <c r="NJ49">
        <v>5.8082576652220297</v>
      </c>
      <c r="NK49">
        <v>5.8082576652220297</v>
      </c>
      <c r="NL49">
        <v>5.8082576652220297</v>
      </c>
      <c r="NM49">
        <v>5.8082576652220297</v>
      </c>
      <c r="NN49">
        <v>5.8082576652220297</v>
      </c>
      <c r="NO49">
        <v>5.8082576652220297</v>
      </c>
      <c r="NP49">
        <v>5.8082576652220297</v>
      </c>
      <c r="NQ49">
        <v>5.8082576652220297</v>
      </c>
      <c r="NR49">
        <v>5.8082576652220297</v>
      </c>
      <c r="NS49">
        <v>5.8082576652220297</v>
      </c>
      <c r="NT49">
        <v>5.8082576652220297</v>
      </c>
      <c r="NU49">
        <v>5.8082576652220297</v>
      </c>
      <c r="NV49">
        <v>5.8082576652220297</v>
      </c>
      <c r="NW49">
        <v>5.8082576652220297</v>
      </c>
      <c r="NX49">
        <v>5.8082576652220297</v>
      </c>
      <c r="NY49">
        <v>5.8082576652220297</v>
      </c>
      <c r="NZ49">
        <v>5.8082576652220297</v>
      </c>
      <c r="OA49">
        <v>5.8082576652220297</v>
      </c>
      <c r="OB49">
        <v>5.8082576652220297</v>
      </c>
      <c r="OC49">
        <v>5.8082576652220297</v>
      </c>
      <c r="OD49">
        <v>5.8082576652220297</v>
      </c>
      <c r="OE49">
        <v>5.8082576652220297</v>
      </c>
      <c r="OF49">
        <v>5.8082576652220297</v>
      </c>
      <c r="OG49">
        <v>5.8082576652220297</v>
      </c>
      <c r="OH49">
        <v>5.8082576652220297</v>
      </c>
      <c r="OI49">
        <v>5.8082576652220297</v>
      </c>
      <c r="OJ49">
        <v>5.8082576652220297</v>
      </c>
      <c r="OK49">
        <v>5.8082576652220297</v>
      </c>
      <c r="OL49">
        <v>5.8082576652220297</v>
      </c>
      <c r="OM49">
        <v>5.8082576652220297</v>
      </c>
      <c r="ON49">
        <v>5.8082576652220297</v>
      </c>
      <c r="OO49">
        <v>5.8082576652220297</v>
      </c>
      <c r="OP49">
        <v>5.8082576652220297</v>
      </c>
      <c r="OQ49">
        <v>5.8082576652220297</v>
      </c>
      <c r="OR49">
        <v>5.8082576652220297</v>
      </c>
      <c r="OS49">
        <v>5.8082576652220297</v>
      </c>
      <c r="OT49">
        <v>5.8082576652220297</v>
      </c>
      <c r="OU49">
        <v>5.8082576652220297</v>
      </c>
      <c r="OV49">
        <v>5.8082576652220297</v>
      </c>
      <c r="OW49">
        <v>5.8082576652220297</v>
      </c>
      <c r="OX49">
        <v>5.8082576652220297</v>
      </c>
      <c r="OY49">
        <v>5.8082576652220297</v>
      </c>
      <c r="OZ49">
        <v>5.8082576652220297</v>
      </c>
      <c r="PA49">
        <v>5.8082576652220297</v>
      </c>
      <c r="PB49">
        <v>5.8082576652220297</v>
      </c>
      <c r="PC49">
        <v>5.8082576652220297</v>
      </c>
      <c r="PD49">
        <v>5.8082576652220297</v>
      </c>
      <c r="PE49">
        <v>5.8082576652220297</v>
      </c>
      <c r="PF49">
        <v>5.8082576652220297</v>
      </c>
      <c r="PG49">
        <v>5.8082576652220297</v>
      </c>
      <c r="PH49">
        <v>5.8082576652220297</v>
      </c>
      <c r="PI49">
        <v>5.8082576652220297</v>
      </c>
      <c r="PJ49">
        <v>5.8082576652220297</v>
      </c>
      <c r="PK49">
        <v>5.8082576652220297</v>
      </c>
      <c r="PL49">
        <v>5.8082576652220297</v>
      </c>
      <c r="PM49">
        <v>5.8082576652220297</v>
      </c>
      <c r="PN49">
        <v>5.8082576652220297</v>
      </c>
      <c r="PO49">
        <v>5.8082576652220297</v>
      </c>
      <c r="PP49">
        <v>5.8082576652220297</v>
      </c>
      <c r="PQ49">
        <v>5.8082576652220297</v>
      </c>
      <c r="PR49">
        <v>5.8082576652220297</v>
      </c>
      <c r="PS49">
        <v>5.8082576652220297</v>
      </c>
      <c r="PT49">
        <v>5.8082576652220297</v>
      </c>
      <c r="PU49">
        <v>5.8082576652220297</v>
      </c>
      <c r="PV49">
        <v>5.8082576652220297</v>
      </c>
      <c r="PW49">
        <v>5.8082576652220297</v>
      </c>
      <c r="PX49">
        <v>5.8082576652220297</v>
      </c>
      <c r="PY49">
        <v>5.8082576652220297</v>
      </c>
    </row>
    <row r="50" spans="1:441" x14ac:dyDescent="0.25">
      <c r="A50">
        <v>3.5147162483338299</v>
      </c>
      <c r="B50">
        <v>3.53421328202786</v>
      </c>
      <c r="C50">
        <v>3.54602172863411</v>
      </c>
      <c r="D50">
        <v>3.5588844514048499</v>
      </c>
      <c r="E50">
        <v>3.5734760590090202</v>
      </c>
      <c r="F50">
        <v>3.5880177065537202</v>
      </c>
      <c r="G50">
        <v>3.6033901921384599</v>
      </c>
      <c r="H50">
        <v>3.6190625291803702</v>
      </c>
      <c r="I50">
        <v>3.6346329608013499</v>
      </c>
      <c r="J50">
        <v>3.6507948997987798</v>
      </c>
      <c r="K50">
        <v>3.6808136403071599</v>
      </c>
      <c r="L50">
        <v>3.7261432629310498</v>
      </c>
      <c r="M50">
        <v>3.7707467639849002</v>
      </c>
      <c r="N50">
        <v>3.8168380415202701</v>
      </c>
      <c r="O50">
        <v>3.86220301033452</v>
      </c>
      <c r="P50">
        <v>3.9088449841578599</v>
      </c>
      <c r="Q50">
        <v>3.95747828013273</v>
      </c>
      <c r="R50">
        <v>4.0052570090387496</v>
      </c>
      <c r="S50">
        <v>4.05483261906884</v>
      </c>
      <c r="T50">
        <v>4.1049771643328103</v>
      </c>
      <c r="U50">
        <v>4.15578165038787</v>
      </c>
      <c r="V50">
        <v>4.2060953976203503</v>
      </c>
      <c r="W50">
        <v>4.2586822854861204</v>
      </c>
      <c r="X50">
        <v>4.3071425615973196</v>
      </c>
      <c r="Y50">
        <v>4.3594788896010304</v>
      </c>
      <c r="Z50">
        <v>4.4062852291053103</v>
      </c>
      <c r="AA50">
        <v>4.4557725199023404</v>
      </c>
      <c r="AB50">
        <v>4.5024714783604196</v>
      </c>
      <c r="AC50">
        <v>4.5511404207606798</v>
      </c>
      <c r="AD50">
        <v>4.5974723713535104</v>
      </c>
      <c r="AE50">
        <v>4.64163958727121</v>
      </c>
      <c r="AF50">
        <v>4.6868660038852896</v>
      </c>
      <c r="AG50">
        <v>4.72859220771499</v>
      </c>
      <c r="AH50">
        <v>4.7725829847324697</v>
      </c>
      <c r="AI50">
        <v>4.8113001477021404</v>
      </c>
      <c r="AJ50">
        <v>4.84608239853904</v>
      </c>
      <c r="AK50">
        <v>4.8846834676456696</v>
      </c>
      <c r="AL50">
        <v>4.9162633233343902</v>
      </c>
      <c r="AM50">
        <v>4.9492870371381503</v>
      </c>
      <c r="AN50">
        <v>4.9791587515639604</v>
      </c>
      <c r="AO50">
        <v>5.0045582005341496</v>
      </c>
      <c r="AP50">
        <v>5.0333834940385698</v>
      </c>
      <c r="AQ50">
        <v>5.0573728113796097</v>
      </c>
      <c r="AR50">
        <v>5.0826615865447202</v>
      </c>
      <c r="AS50">
        <v>5.1061815386282996</v>
      </c>
      <c r="AT50">
        <v>5.1313414222885099</v>
      </c>
      <c r="AU50">
        <v>5.1543399354146002</v>
      </c>
      <c r="AV50">
        <v>5.1792287657351599</v>
      </c>
      <c r="AW50">
        <v>5.1998965878622903</v>
      </c>
      <c r="AX50">
        <v>5.2195141541568004</v>
      </c>
      <c r="AY50">
        <v>5.2395862935289097</v>
      </c>
      <c r="AZ50">
        <v>5.26565284713132</v>
      </c>
      <c r="BA50">
        <v>5.2921834223947002</v>
      </c>
      <c r="BB50">
        <v>5.3141275803051702</v>
      </c>
      <c r="BC50">
        <v>5.3326527082583901</v>
      </c>
      <c r="BD50">
        <v>5.3482622729738196</v>
      </c>
      <c r="BE50">
        <v>5.3621772932832004</v>
      </c>
      <c r="BF50">
        <v>5.3725521259955897</v>
      </c>
      <c r="BG50">
        <v>5.3822889257844402</v>
      </c>
      <c r="BH50">
        <v>5.3887397260248697</v>
      </c>
      <c r="BI50">
        <v>5.3933480287508004</v>
      </c>
      <c r="BJ50">
        <v>5.3956213270447702</v>
      </c>
      <c r="BK50">
        <v>5.3953989949030401</v>
      </c>
      <c r="BL50">
        <v>5.3935465980280899</v>
      </c>
      <c r="BM50">
        <v>5.3910784193618699</v>
      </c>
      <c r="BN50">
        <v>5.3880202264847803</v>
      </c>
      <c r="BO50">
        <v>5.3843444167314196</v>
      </c>
      <c r="BP50">
        <v>5.3799765182248596</v>
      </c>
      <c r="BQ50">
        <v>5.3755194036962797</v>
      </c>
      <c r="BR50">
        <v>5.3709506976416597</v>
      </c>
      <c r="BS50">
        <v>5.3665712041097402</v>
      </c>
      <c r="BT50">
        <v>5.3626522312364502</v>
      </c>
      <c r="BU50">
        <v>5.3593432230305904</v>
      </c>
      <c r="BV50">
        <v>5.3568116960784797</v>
      </c>
      <c r="BW50">
        <v>5.3550968329115802</v>
      </c>
      <c r="BX50">
        <v>5.3541966934545702</v>
      </c>
      <c r="BY50">
        <v>5.3540723978921001</v>
      </c>
      <c r="BZ50">
        <v>5.3548522596846801</v>
      </c>
      <c r="CA50">
        <v>5.35633164999006</v>
      </c>
      <c r="CB50">
        <v>5.3584489613689197</v>
      </c>
      <c r="CC50">
        <v>5.3611432874954099</v>
      </c>
      <c r="CD50">
        <v>5.3642909931037703</v>
      </c>
      <c r="CE50">
        <v>5.3677642364349696</v>
      </c>
      <c r="CF50">
        <v>5.3714560822937596</v>
      </c>
      <c r="CG50">
        <v>5.3752387490952804</v>
      </c>
      <c r="CH50">
        <v>5.37905391315552</v>
      </c>
      <c r="CI50">
        <v>5.3827265597224603</v>
      </c>
      <c r="CJ50">
        <v>5.3862782957283803</v>
      </c>
      <c r="CK50">
        <v>5.3896241826122697</v>
      </c>
      <c r="CL50">
        <v>5.39273432035914</v>
      </c>
      <c r="CM50">
        <v>5.39567089304437</v>
      </c>
      <c r="CN50">
        <v>5.3984085764229004</v>
      </c>
      <c r="CO50">
        <v>5.4010655611604896</v>
      </c>
      <c r="CP50">
        <v>5.4037091862539404</v>
      </c>
      <c r="CQ50">
        <v>5.4063494631883202</v>
      </c>
      <c r="CR50">
        <v>5.4090476081385601</v>
      </c>
      <c r="CS50">
        <v>5.4118794595070199</v>
      </c>
      <c r="CT50">
        <v>5.4149313037622804</v>
      </c>
      <c r="CU50">
        <v>5.4182298961861797</v>
      </c>
      <c r="CV50">
        <v>5.4217761231918598</v>
      </c>
      <c r="CW50">
        <v>5.4256004997260199</v>
      </c>
      <c r="CX50">
        <v>5.4296638211494903</v>
      </c>
      <c r="CY50">
        <v>5.4338967839657597</v>
      </c>
      <c r="CZ50">
        <v>5.4381882037009799</v>
      </c>
      <c r="DA50">
        <v>5.4424955769962997</v>
      </c>
      <c r="DB50">
        <v>5.4468522805766604</v>
      </c>
      <c r="DC50">
        <v>5.4512365677668999</v>
      </c>
      <c r="DD50">
        <v>5.4556251372266997</v>
      </c>
      <c r="DE50">
        <v>5.4600137455837299</v>
      </c>
      <c r="DF50">
        <v>5.4643404857262103</v>
      </c>
      <c r="DG50">
        <v>5.4685355737477597</v>
      </c>
      <c r="DH50">
        <v>5.4725358447851802</v>
      </c>
      <c r="DI50">
        <v>5.4763055276351196</v>
      </c>
      <c r="DJ50">
        <v>5.4798412782828398</v>
      </c>
      <c r="DK50">
        <v>5.4831437576300699</v>
      </c>
      <c r="DL50">
        <v>5.4862215734225197</v>
      </c>
      <c r="DM50">
        <v>5.4890885084383996</v>
      </c>
      <c r="DN50">
        <v>5.4917619964388997</v>
      </c>
      <c r="DO50">
        <v>5.4942629921053499</v>
      </c>
      <c r="DP50">
        <v>5.4966154435876096</v>
      </c>
      <c r="DQ50">
        <v>5.4988437110935999</v>
      </c>
      <c r="DR50">
        <v>5.5009708427613599</v>
      </c>
      <c r="DS50">
        <v>5.50301855789301</v>
      </c>
      <c r="DT50">
        <v>5.5050067804278102</v>
      </c>
      <c r="DU50">
        <v>5.5069525614788803</v>
      </c>
      <c r="DV50">
        <v>5.5088686939533797</v>
      </c>
      <c r="DW50">
        <v>5.5107632075066402</v>
      </c>
      <c r="DX50">
        <v>5.5126397956988997</v>
      </c>
      <c r="DY50">
        <v>5.5144977225356602</v>
      </c>
      <c r="DZ50">
        <v>5.51633189186908</v>
      </c>
      <c r="EA50">
        <v>5.5181333733825699</v>
      </c>
      <c r="EB50">
        <v>5.5198903142395501</v>
      </c>
      <c r="EC50">
        <v>5.5215891398383397</v>
      </c>
      <c r="ED50">
        <v>5.5232154864845597</v>
      </c>
      <c r="EE50">
        <v>5.52475497961328</v>
      </c>
      <c r="EF50">
        <v>5.5261944315581601</v>
      </c>
      <c r="EG50">
        <v>5.5275229472037202</v>
      </c>
      <c r="EH50">
        <v>5.5287323212588797</v>
      </c>
      <c r="EI50">
        <v>5.5298169559614996</v>
      </c>
      <c r="EJ50">
        <v>5.5307734965005402</v>
      </c>
      <c r="EK50">
        <v>5.5316006140340397</v>
      </c>
      <c r="EL50">
        <v>5.5322988853121</v>
      </c>
      <c r="EM50">
        <v>5.5328705181672797</v>
      </c>
      <c r="EN50">
        <v>5.5333202660643002</v>
      </c>
      <c r="EO50">
        <v>5.53365398987268</v>
      </c>
      <c r="EP50">
        <v>5.5338788978978899</v>
      </c>
      <c r="EQ50">
        <v>5.5340036957535004</v>
      </c>
      <c r="ER50">
        <v>5.5340389604134597</v>
      </c>
      <c r="ES50">
        <v>5.5339971972558502</v>
      </c>
      <c r="ET50">
        <v>5.5338926905079902</v>
      </c>
      <c r="EU50">
        <v>5.5337407897576698</v>
      </c>
      <c r="EV50">
        <v>5.5335576481368696</v>
      </c>
      <c r="EW50">
        <v>5.5333596235586198</v>
      </c>
      <c r="EX50">
        <v>5.53314789324416</v>
      </c>
      <c r="EY50">
        <v>5.5329259555982597</v>
      </c>
      <c r="EZ50">
        <v>5.5326972825514202</v>
      </c>
      <c r="FA50">
        <v>5.5324654408206797</v>
      </c>
      <c r="FB50">
        <v>5.5322340062280002</v>
      </c>
      <c r="FC50">
        <v>5.5320064805310798</v>
      </c>
      <c r="FD50">
        <v>5.5317862028115004</v>
      </c>
      <c r="FE50">
        <v>5.5315762624604998</v>
      </c>
      <c r="FF50">
        <v>5.5313794176371696</v>
      </c>
      <c r="FG50">
        <v>5.5311980244262404</v>
      </c>
      <c r="FH50">
        <v>5.5310339818951002</v>
      </c>
      <c r="FI50">
        <v>5.5308886954066701</v>
      </c>
      <c r="FJ50">
        <v>5.5307630588346397</v>
      </c>
      <c r="FK50">
        <v>5.5306574554123697</v>
      </c>
      <c r="FL50">
        <v>5.5305717766817502</v>
      </c>
      <c r="FM50">
        <v>5.5305054581854201</v>
      </c>
      <c r="FN50">
        <v>5.5304575288043303</v>
      </c>
      <c r="FO50">
        <v>5.5304266705029503</v>
      </c>
      <c r="FP50">
        <v>5.5304112855019598</v>
      </c>
      <c r="FQ50">
        <v>5.5304095679488698</v>
      </c>
      <c r="FR50">
        <v>5.5304195772480096</v>
      </c>
      <c r="FS50">
        <v>5.5304393100574902</v>
      </c>
      <c r="FT50">
        <v>5.5304667684603999</v>
      </c>
      <c r="FU50">
        <v>5.5305000223290097</v>
      </c>
      <c r="FV50">
        <v>5.5305372639651997</v>
      </c>
      <c r="FW50">
        <v>5.5305768529198103</v>
      </c>
      <c r="FX50">
        <v>5.5306173493363602</v>
      </c>
      <c r="FY50">
        <v>5.53065753497195</v>
      </c>
      <c r="FZ50">
        <v>5.5306964219180399</v>
      </c>
      <c r="GA50">
        <v>5.5307332504045803</v>
      </c>
      <c r="GB50">
        <v>5.5307674760165497</v>
      </c>
      <c r="GC50">
        <v>5.5307987479383396</v>
      </c>
      <c r="GD50">
        <v>5.5308268808060701</v>
      </c>
      <c r="GE50">
        <v>5.5308518236323296</v>
      </c>
      <c r="GF50">
        <v>5.5308736285873499</v>
      </c>
      <c r="GG50">
        <v>5.5308924224152802</v>
      </c>
      <c r="GH50">
        <v>5.5309083821953298</v>
      </c>
      <c r="GI50">
        <v>5.5309217164518403</v>
      </c>
      <c r="GJ50">
        <v>5.53093265085396</v>
      </c>
      <c r="GK50">
        <v>5.5309414186181503</v>
      </c>
      <c r="GL50">
        <v>5.5309482546868196</v>
      </c>
      <c r="GM50">
        <v>5.5309533817431804</v>
      </c>
      <c r="GN50">
        <v>5.5309570085460997</v>
      </c>
      <c r="GO50">
        <v>5.5309593301155298</v>
      </c>
      <c r="GP50">
        <v>5.5309605278531704</v>
      </c>
      <c r="GQ50">
        <v>5.5309607697293899</v>
      </c>
      <c r="GR50">
        <v>5.5309602105156701</v>
      </c>
      <c r="GS50">
        <v>5.53095899205604</v>
      </c>
      <c r="GT50">
        <v>5.5309572435738401</v>
      </c>
      <c r="GU50">
        <v>5.5309550820125697</v>
      </c>
      <c r="GV50">
        <v>5.5309526124099602</v>
      </c>
      <c r="GW50">
        <v>5.5309499283066597</v>
      </c>
      <c r="GX50">
        <v>5.5309471121897804</v>
      </c>
      <c r="GY50">
        <v>5.5309442359779704</v>
      </c>
      <c r="GZ50">
        <v>5.5309413615398997</v>
      </c>
      <c r="HA50">
        <v>5.5309385412386902</v>
      </c>
      <c r="HB50">
        <v>5.5309358185140098</v>
      </c>
      <c r="HC50">
        <v>5.5309332284934802</v>
      </c>
      <c r="HD50">
        <v>5.5309307986297398</v>
      </c>
      <c r="HE50">
        <v>5.5309285493558802</v>
      </c>
      <c r="HF50">
        <v>5.5309264947548202</v>
      </c>
      <c r="HG50">
        <v>5.5309246432342398</v>
      </c>
      <c r="HH50">
        <v>5.5309229982002703</v>
      </c>
      <c r="HI50">
        <v>5.5309215587223397</v>
      </c>
      <c r="HJ50">
        <v>5.5309203201808996</v>
      </c>
      <c r="HK50">
        <v>5.5309192748905902</v>
      </c>
      <c r="HL50">
        <v>5.5309184126917703</v>
      </c>
      <c r="HM50">
        <v>5.5309177215046104</v>
      </c>
      <c r="HN50">
        <v>5.5309171878387904</v>
      </c>
      <c r="HO50">
        <v>5.53091679725721</v>
      </c>
      <c r="HP50">
        <v>5.5309165347878801</v>
      </c>
      <c r="HQ50">
        <v>5.5309163852868304</v>
      </c>
      <c r="HR50">
        <v>5.5309163337489604</v>
      </c>
      <c r="HS50">
        <v>5.5309163655704001</v>
      </c>
      <c r="HT50">
        <v>5.5309164667654498</v>
      </c>
      <c r="HU50">
        <v>5.53091662413979</v>
      </c>
      <c r="HV50">
        <v>5.5309168254250398</v>
      </c>
      <c r="HW50">
        <v>5.53091705937788</v>
      </c>
      <c r="HX50">
        <v>5.5309173158470504</v>
      </c>
      <c r="HY50">
        <v>5.5309175858125998</v>
      </c>
      <c r="HZ50">
        <v>5.5309178613976897</v>
      </c>
      <c r="IA50">
        <v>5.5309181358600696</v>
      </c>
      <c r="IB50">
        <v>5.5309184035598902</v>
      </c>
      <c r="IC50">
        <v>5.5309186599108102</v>
      </c>
      <c r="ID50">
        <v>5.5309189013162197</v>
      </c>
      <c r="IE50">
        <v>5.53091912509346</v>
      </c>
      <c r="IF50">
        <v>5.5309193293890102</v>
      </c>
      <c r="IG50">
        <v>5.5309195130879001</v>
      </c>
      <c r="IH50">
        <v>5.5309196757191703</v>
      </c>
      <c r="II50">
        <v>5.5309198173613403</v>
      </c>
      <c r="IJ50">
        <v>5.5309199385490899</v>
      </c>
      <c r="IK50">
        <v>5.5309200401843404</v>
      </c>
      <c r="IL50">
        <v>5.5309201234517396</v>
      </c>
      <c r="IM50">
        <v>5.5309201897424503</v>
      </c>
      <c r="IN50">
        <v>5.5309202405848596</v>
      </c>
      <c r="IO50">
        <v>5.5309202775834798</v>
      </c>
      <c r="IP50">
        <v>5.5309203023676998</v>
      </c>
      <c r="IQ50">
        <v>5.5309203165480696</v>
      </c>
      <c r="IR50">
        <v>5.5309203216817702</v>
      </c>
      <c r="IS50">
        <v>5.5309203192455101</v>
      </c>
      <c r="IT50">
        <v>5.5309203106158096</v>
      </c>
      <c r="IU50">
        <v>5.5309202970555598</v>
      </c>
      <c r="IV50">
        <v>5.5309202797061703</v>
      </c>
      <c r="IW50">
        <v>5.53092025958449</v>
      </c>
      <c r="IX50">
        <v>5.5309202375832296</v>
      </c>
      <c r="IY50">
        <v>5.5309202144742304</v>
      </c>
      <c r="IZ50">
        <v>5.5309201909148804</v>
      </c>
      <c r="JA50">
        <v>5.5309201674548998</v>
      </c>
      <c r="JB50">
        <v>5.5309201445448402</v>
      </c>
      <c r="JC50">
        <v>5.5309201225453002</v>
      </c>
      <c r="JD50">
        <v>5.5309201017358003</v>
      </c>
      <c r="JE50">
        <v>5.5309200823240099</v>
      </c>
      <c r="JF50">
        <v>5.5309200644546097</v>
      </c>
      <c r="JG50">
        <v>5.5309200482176699</v>
      </c>
      <c r="JH50">
        <v>5.5309200336566704</v>
      </c>
      <c r="JI50">
        <v>5.5309200207753904</v>
      </c>
      <c r="JJ50">
        <v>5.5309200095454498</v>
      </c>
      <c r="JK50">
        <v>5.5309199999112799</v>
      </c>
      <c r="JL50">
        <v>5.5309199917966598</v>
      </c>
      <c r="JM50">
        <v>5.5309199851089001</v>
      </c>
      <c r="JN50">
        <v>5.5309199797438202</v>
      </c>
      <c r="JO50">
        <v>5.5309199755889802</v>
      </c>
      <c r="JP50">
        <v>5.53091997252751</v>
      </c>
      <c r="JQ50">
        <v>5.53091997044059</v>
      </c>
      <c r="JR50">
        <v>5.5309199692100899</v>
      </c>
      <c r="JS50">
        <v>5.5309199687206601</v>
      </c>
      <c r="JT50">
        <v>5.5309199688613599</v>
      </c>
      <c r="JU50">
        <v>5.5309199695269298</v>
      </c>
      <c r="JV50">
        <v>5.5309199706189496</v>
      </c>
      <c r="JW50">
        <v>5.5309199720463997</v>
      </c>
      <c r="JX50">
        <v>5.5309199737264896</v>
      </c>
      <c r="JY50">
        <v>5.5309199755845899</v>
      </c>
      <c r="JZ50">
        <v>5.5309199775546798</v>
      </c>
      <c r="KA50">
        <v>5.5309199795790098</v>
      </c>
      <c r="KB50">
        <v>5.5309199816080996</v>
      </c>
      <c r="KC50">
        <v>5.5309199836001897</v>
      </c>
      <c r="KD50">
        <v>5.5309199855212201</v>
      </c>
      <c r="KE50">
        <v>5.5309199873437498</v>
      </c>
      <c r="KF50">
        <v>5.5309199890469998</v>
      </c>
      <c r="KG50">
        <v>5.5309199906157298</v>
      </c>
      <c r="KH50">
        <v>5.53091999204013</v>
      </c>
      <c r="KI50">
        <v>5.5309199933148001</v>
      </c>
      <c r="KJ50">
        <v>5.5309199944382197</v>
      </c>
      <c r="KK50">
        <v>5.53091999541242</v>
      </c>
      <c r="KL50">
        <v>5.5309199962420701</v>
      </c>
      <c r="KM50">
        <v>5.5309199969339202</v>
      </c>
      <c r="KN50">
        <v>5.53091999749679</v>
      </c>
      <c r="KO50">
        <v>5.5309199979404697</v>
      </c>
      <c r="KP50">
        <v>5.5309199982756798</v>
      </c>
      <c r="KQ50">
        <v>5.5309199985135802</v>
      </c>
      <c r="KR50">
        <v>5.5309199986656603</v>
      </c>
      <c r="KS50">
        <v>5.5309199987431104</v>
      </c>
      <c r="KT50">
        <v>5.5309199987569304</v>
      </c>
      <c r="KU50">
        <v>5.5309199987176001</v>
      </c>
      <c r="KV50">
        <v>5.5309199986348299</v>
      </c>
      <c r="KW50">
        <v>5.5309199985177502</v>
      </c>
      <c r="KX50">
        <v>5.5309199983745403</v>
      </c>
      <c r="KY50">
        <v>5.53091999821262</v>
      </c>
      <c r="KZ50">
        <v>5.5309199980385397</v>
      </c>
      <c r="LA50">
        <v>5.5309199978579802</v>
      </c>
      <c r="LB50">
        <v>5.5309199976756798</v>
      </c>
      <c r="LC50">
        <v>5.5309199974957997</v>
      </c>
      <c r="LD50">
        <v>5.5309199973216199</v>
      </c>
      <c r="LE50">
        <v>5.5309199971557002</v>
      </c>
      <c r="LF50">
        <v>5.53091999700007</v>
      </c>
      <c r="LG50">
        <v>5.5309199968562304</v>
      </c>
      <c r="LH50">
        <v>5.5309199967248999</v>
      </c>
      <c r="LI50">
        <v>5.5309199966069302</v>
      </c>
      <c r="LJ50">
        <v>5.5309199965022797</v>
      </c>
      <c r="LK50">
        <v>5.5309199964108799</v>
      </c>
      <c r="LL50">
        <v>5.5309199963322602</v>
      </c>
      <c r="LM50">
        <v>5.5309199962659701</v>
      </c>
      <c r="LN50">
        <v>5.5309199962112396</v>
      </c>
      <c r="LO50">
        <v>5.5309199961670696</v>
      </c>
      <c r="LP50">
        <v>5.5309199961328002</v>
      </c>
      <c r="LQ50">
        <v>5.5309199961072801</v>
      </c>
      <c r="LR50">
        <v>5.5309199960896498</v>
      </c>
      <c r="LS50">
        <v>5.5309199960789099</v>
      </c>
      <c r="LT50">
        <v>5.5309199960742301</v>
      </c>
      <c r="LU50">
        <v>5.53091999607443</v>
      </c>
      <c r="LV50">
        <v>5.5309199960787598</v>
      </c>
      <c r="LW50">
        <v>5.53091999608636</v>
      </c>
      <c r="LX50">
        <v>5.5309199960965998</v>
      </c>
      <c r="LY50">
        <v>5.5309199961086701</v>
      </c>
      <c r="LZ50">
        <v>5.5309199961220497</v>
      </c>
      <c r="MA50">
        <v>5.5309199961362898</v>
      </c>
      <c r="MB50">
        <v>5.5309199961510203</v>
      </c>
      <c r="MC50">
        <v>5.5309199961659097</v>
      </c>
      <c r="MD50">
        <v>5.5309199961806002</v>
      </c>
      <c r="ME50">
        <v>5.5309199961948998</v>
      </c>
      <c r="MF50">
        <v>5.5309199962087998</v>
      </c>
      <c r="MG50">
        <v>5.5309199962219902</v>
      </c>
      <c r="MH50">
        <v>5.5309199962343696</v>
      </c>
      <c r="MI50">
        <v>5.5309199962458999</v>
      </c>
      <c r="MJ50">
        <v>5.5309199962564701</v>
      </c>
      <c r="MK50">
        <v>5.5309199962660101</v>
      </c>
      <c r="ML50">
        <v>5.5309199962745499</v>
      </c>
      <c r="MM50">
        <v>5.5309199962820701</v>
      </c>
      <c r="MN50">
        <v>5.5309199962885396</v>
      </c>
      <c r="MO50">
        <v>5.5309199962938997</v>
      </c>
      <c r="MP50">
        <v>5.5309199962983397</v>
      </c>
      <c r="MQ50">
        <v>5.5309199963018996</v>
      </c>
      <c r="MR50">
        <v>5.5309199963046201</v>
      </c>
      <c r="MS50">
        <v>5.5309199963065696</v>
      </c>
      <c r="MT50">
        <v>5.53091999630779</v>
      </c>
      <c r="MU50">
        <v>5.5309199963083104</v>
      </c>
      <c r="MV50">
        <v>5.5309199963084001</v>
      </c>
      <c r="MW50">
        <v>5.5309199963081497</v>
      </c>
      <c r="MX50">
        <v>5.5309199962860403</v>
      </c>
      <c r="MY50">
        <v>5.5309199962860403</v>
      </c>
      <c r="MZ50">
        <v>5.5309199962860403</v>
      </c>
      <c r="NA50">
        <v>5.5309199962860403</v>
      </c>
      <c r="NB50">
        <v>5.5309199962860403</v>
      </c>
      <c r="NC50">
        <v>5.5309199962860403</v>
      </c>
      <c r="ND50">
        <v>5.5309199962860403</v>
      </c>
      <c r="NE50">
        <v>5.5309199962860403</v>
      </c>
      <c r="NF50">
        <v>5.5309199962860403</v>
      </c>
      <c r="NG50">
        <v>5.5309199962860403</v>
      </c>
      <c r="NH50">
        <v>5.5309199962860403</v>
      </c>
      <c r="NI50">
        <v>5.5309199962860403</v>
      </c>
      <c r="NJ50">
        <v>5.5309199962860403</v>
      </c>
      <c r="NK50">
        <v>5.5309199962860403</v>
      </c>
      <c r="NL50">
        <v>5.5309199962860403</v>
      </c>
      <c r="NM50">
        <v>5.5309199962860403</v>
      </c>
      <c r="NN50">
        <v>5.5309199962860403</v>
      </c>
      <c r="NO50">
        <v>5.5309199962860403</v>
      </c>
      <c r="NP50">
        <v>5.5309199962860403</v>
      </c>
      <c r="NQ50">
        <v>5.5309199962860403</v>
      </c>
      <c r="NR50">
        <v>5.5309199962860403</v>
      </c>
      <c r="NS50">
        <v>5.5309199962860403</v>
      </c>
      <c r="NT50">
        <v>5.5309199962860403</v>
      </c>
      <c r="NU50">
        <v>5.5309199962860403</v>
      </c>
      <c r="NV50">
        <v>5.5309199962860403</v>
      </c>
      <c r="NW50">
        <v>5.5309199962860403</v>
      </c>
      <c r="NX50">
        <v>5.5309199962860403</v>
      </c>
      <c r="NY50">
        <v>5.5309199962860403</v>
      </c>
      <c r="NZ50">
        <v>5.5309199962860403</v>
      </c>
      <c r="OA50">
        <v>5.5309199962860403</v>
      </c>
      <c r="OB50">
        <v>5.5309199962860403</v>
      </c>
      <c r="OC50">
        <v>5.5309199962860403</v>
      </c>
      <c r="OD50">
        <v>5.5309199962860403</v>
      </c>
      <c r="OE50">
        <v>5.5309199962860403</v>
      </c>
      <c r="OF50">
        <v>5.5309199962860403</v>
      </c>
      <c r="OG50">
        <v>5.5309199962860403</v>
      </c>
      <c r="OH50">
        <v>5.5309199962860403</v>
      </c>
      <c r="OI50">
        <v>5.5309199962860403</v>
      </c>
      <c r="OJ50">
        <v>5.5309199962860403</v>
      </c>
      <c r="OK50">
        <v>5.5309199962860403</v>
      </c>
      <c r="OL50">
        <v>5.5309199962860403</v>
      </c>
      <c r="OM50">
        <v>5.5309199962860403</v>
      </c>
      <c r="ON50">
        <v>5.5309199962860403</v>
      </c>
      <c r="OO50">
        <v>5.5309199962860403</v>
      </c>
      <c r="OP50">
        <v>5.5309199962860403</v>
      </c>
      <c r="OQ50">
        <v>5.5309199962860403</v>
      </c>
      <c r="OR50">
        <v>5.5309199962860403</v>
      </c>
      <c r="OS50">
        <v>5.5309199962860403</v>
      </c>
      <c r="OT50">
        <v>5.5309199962860403</v>
      </c>
      <c r="OU50">
        <v>5.5309199962860403</v>
      </c>
      <c r="OV50">
        <v>5.5309199962860403</v>
      </c>
      <c r="OW50">
        <v>5.5309199962860403</v>
      </c>
      <c r="OX50">
        <v>5.5309199962860403</v>
      </c>
      <c r="OY50">
        <v>5.5309199962860403</v>
      </c>
      <c r="OZ50">
        <v>5.5309199962860403</v>
      </c>
      <c r="PA50">
        <v>5.5309199962860403</v>
      </c>
      <c r="PB50">
        <v>5.5309199962860403</v>
      </c>
      <c r="PC50">
        <v>5.5309199962860403</v>
      </c>
      <c r="PD50">
        <v>5.5309199962860403</v>
      </c>
      <c r="PE50">
        <v>5.5309199962860403</v>
      </c>
      <c r="PF50">
        <v>5.5309199962860403</v>
      </c>
      <c r="PG50">
        <v>5.5309199962860403</v>
      </c>
      <c r="PH50">
        <v>5.5309199962860403</v>
      </c>
      <c r="PI50">
        <v>5.5309199962860403</v>
      </c>
      <c r="PJ50">
        <v>5.5309199962860403</v>
      </c>
      <c r="PK50">
        <v>5.5309199962860403</v>
      </c>
      <c r="PL50">
        <v>5.5309199962860403</v>
      </c>
      <c r="PM50">
        <v>5.5309199962860403</v>
      </c>
      <c r="PN50">
        <v>5.5309199962860403</v>
      </c>
      <c r="PO50">
        <v>5.5309199962860403</v>
      </c>
      <c r="PP50">
        <v>5.5309199962860403</v>
      </c>
      <c r="PQ50">
        <v>5.5309199962860403</v>
      </c>
      <c r="PR50">
        <v>5.5309199962860403</v>
      </c>
      <c r="PS50">
        <v>5.5309199962860403</v>
      </c>
      <c r="PT50">
        <v>5.5309199962860403</v>
      </c>
      <c r="PU50">
        <v>5.5309199962860403</v>
      </c>
      <c r="PV50">
        <v>5.5309199962860403</v>
      </c>
      <c r="PW50">
        <v>5.5309199962860403</v>
      </c>
      <c r="PX50">
        <v>5.5309199962860403</v>
      </c>
      <c r="PY50">
        <v>5.5309199962860403</v>
      </c>
    </row>
    <row r="51" spans="1:441" x14ac:dyDescent="0.25">
      <c r="A51">
        <v>3.2839089966775998</v>
      </c>
      <c r="B51">
        <v>3.3024654983374502</v>
      </c>
      <c r="C51">
        <v>3.313605445956</v>
      </c>
      <c r="D51">
        <v>3.3262645449394799</v>
      </c>
      <c r="E51">
        <v>3.3396512975471402</v>
      </c>
      <c r="F51">
        <v>3.3547189869987002</v>
      </c>
      <c r="G51">
        <v>3.3693131868922799</v>
      </c>
      <c r="H51">
        <v>3.3846364300448002</v>
      </c>
      <c r="I51">
        <v>3.4002236871340501</v>
      </c>
      <c r="J51">
        <v>3.41575580110699</v>
      </c>
      <c r="K51">
        <v>3.4320421716062799</v>
      </c>
      <c r="L51">
        <v>3.4635597721569402</v>
      </c>
      <c r="M51">
        <v>3.5078951308858199</v>
      </c>
      <c r="N51">
        <v>3.5526235235466399</v>
      </c>
      <c r="O51">
        <v>3.5986790873376702</v>
      </c>
      <c r="P51">
        <v>3.64361120180105</v>
      </c>
      <c r="Q51">
        <v>3.6896541263128602</v>
      </c>
      <c r="R51">
        <v>3.73750192363029</v>
      </c>
      <c r="S51">
        <v>3.78434687667791</v>
      </c>
      <c r="T51">
        <v>3.8329820328311399</v>
      </c>
      <c r="U51">
        <v>3.8822440237169502</v>
      </c>
      <c r="V51">
        <v>3.9321744808329702</v>
      </c>
      <c r="W51">
        <v>3.9816362801619101</v>
      </c>
      <c r="X51">
        <v>4.0325091703031299</v>
      </c>
      <c r="Y51">
        <v>4.0793404811154197</v>
      </c>
      <c r="Z51">
        <v>4.1300315338374096</v>
      </c>
      <c r="AA51">
        <v>4.1752047754944002</v>
      </c>
      <c r="AB51">
        <v>4.2230662874405898</v>
      </c>
      <c r="AC51">
        <v>4.2681215173911502</v>
      </c>
      <c r="AD51">
        <v>4.31510716583883</v>
      </c>
      <c r="AE51">
        <v>4.3597382878838902</v>
      </c>
      <c r="AF51">
        <v>4.4022342846319402</v>
      </c>
      <c r="AG51">
        <v>4.4457696459880101</v>
      </c>
      <c r="AH51">
        <v>4.4854328206459799</v>
      </c>
      <c r="AI51">
        <v>4.5274196899569299</v>
      </c>
      <c r="AJ51">
        <v>4.56422801831242</v>
      </c>
      <c r="AK51">
        <v>4.5972287225154496</v>
      </c>
      <c r="AL51">
        <v>4.6340182332597797</v>
      </c>
      <c r="AM51">
        <v>4.66400634371103</v>
      </c>
      <c r="AN51">
        <v>4.6954849360499598</v>
      </c>
      <c r="AO51">
        <v>4.7239194215596596</v>
      </c>
      <c r="AP51">
        <v>4.7483878372035502</v>
      </c>
      <c r="AQ51">
        <v>4.77660911263452</v>
      </c>
      <c r="AR51">
        <v>4.8004513614609401</v>
      </c>
      <c r="AS51">
        <v>4.8257611411866304</v>
      </c>
      <c r="AT51">
        <v>4.8494253112405898</v>
      </c>
      <c r="AU51">
        <v>4.8749513540669298</v>
      </c>
      <c r="AV51">
        <v>4.8984760186938896</v>
      </c>
      <c r="AW51">
        <v>4.9237423843288299</v>
      </c>
      <c r="AX51">
        <v>4.9446188294796203</v>
      </c>
      <c r="AY51">
        <v>4.9640926971712602</v>
      </c>
      <c r="AZ51">
        <v>4.9835112429164896</v>
      </c>
      <c r="BA51">
        <v>5.0079242064432901</v>
      </c>
      <c r="BB51">
        <v>5.0314847894340096</v>
      </c>
      <c r="BC51">
        <v>5.0508061854411501</v>
      </c>
      <c r="BD51">
        <v>5.0672495080464497</v>
      </c>
      <c r="BE51">
        <v>5.08105769597472</v>
      </c>
      <c r="BF51">
        <v>5.0933244593568503</v>
      </c>
      <c r="BG51">
        <v>5.1023291737373402</v>
      </c>
      <c r="BH51">
        <v>5.1105169771344601</v>
      </c>
      <c r="BI51">
        <v>5.1153316021773101</v>
      </c>
      <c r="BJ51">
        <v>5.1181310775659696</v>
      </c>
      <c r="BK51">
        <v>5.1185788085055703</v>
      </c>
      <c r="BL51">
        <v>5.1174877631764204</v>
      </c>
      <c r="BM51">
        <v>5.1149694824671599</v>
      </c>
      <c r="BN51">
        <v>5.1120046091822902</v>
      </c>
      <c r="BO51">
        <v>5.1086247575271599</v>
      </c>
      <c r="BP51">
        <v>5.1048045958741497</v>
      </c>
      <c r="BQ51">
        <v>5.1004741448942097</v>
      </c>
      <c r="BR51">
        <v>5.0962058706067799</v>
      </c>
      <c r="BS51">
        <v>5.0919682478075297</v>
      </c>
      <c r="BT51">
        <v>5.0880290078936898</v>
      </c>
      <c r="BU51">
        <v>5.0846292967588296</v>
      </c>
      <c r="BV51">
        <v>5.08189529414134</v>
      </c>
      <c r="BW51">
        <v>5.0799665539414001</v>
      </c>
      <c r="BX51">
        <v>5.0788557528924203</v>
      </c>
      <c r="BY51">
        <v>5.0785355671937902</v>
      </c>
      <c r="BZ51">
        <v>5.0789469642728804</v>
      </c>
      <c r="CA51">
        <v>5.0801910665893502</v>
      </c>
      <c r="CB51">
        <v>5.0820543330392303</v>
      </c>
      <c r="CC51">
        <v>5.0844627558467197</v>
      </c>
      <c r="CD51">
        <v>5.0873443178250497</v>
      </c>
      <c r="CE51">
        <v>5.0905788017189701</v>
      </c>
      <c r="CF51">
        <v>5.0940480809881397</v>
      </c>
      <c r="CG51">
        <v>5.0976580235193003</v>
      </c>
      <c r="CH51">
        <v>5.1012968453531</v>
      </c>
      <c r="CI51">
        <v>5.1049215048075398</v>
      </c>
      <c r="CJ51">
        <v>5.1083816529800199</v>
      </c>
      <c r="CK51">
        <v>5.1117129206132503</v>
      </c>
      <c r="CL51">
        <v>5.1148453722576299</v>
      </c>
      <c r="CM51">
        <v>5.1177574267606296</v>
      </c>
      <c r="CN51">
        <v>5.12051382332732</v>
      </c>
      <c r="CO51">
        <v>5.1230958918480702</v>
      </c>
      <c r="CP51">
        <v>5.12561473168003</v>
      </c>
      <c r="CQ51">
        <v>5.1281312972245603</v>
      </c>
      <c r="CR51">
        <v>5.1306578748930898</v>
      </c>
      <c r="CS51">
        <v>5.1332634625127698</v>
      </c>
      <c r="CT51">
        <v>5.1360288967501901</v>
      </c>
      <c r="CU51">
        <v>5.1390426722524598</v>
      </c>
      <c r="CV51">
        <v>5.1423393834850604</v>
      </c>
      <c r="CW51">
        <v>5.1459227011033004</v>
      </c>
      <c r="CX51">
        <v>5.1498204074700702</v>
      </c>
      <c r="CY51">
        <v>5.1539903867317403</v>
      </c>
      <c r="CZ51">
        <v>5.15828634964498</v>
      </c>
      <c r="DA51">
        <v>5.1626038796555296</v>
      </c>
      <c r="DB51">
        <v>5.1669055220609703</v>
      </c>
      <c r="DC51">
        <v>5.17122582215009</v>
      </c>
      <c r="DD51">
        <v>5.17554697673609</v>
      </c>
      <c r="DE51">
        <v>5.1798497833864401</v>
      </c>
      <c r="DF51">
        <v>5.1841331081963498</v>
      </c>
      <c r="DG51">
        <v>5.1883410858140904</v>
      </c>
      <c r="DH51">
        <v>5.1924103217248296</v>
      </c>
      <c r="DI51">
        <v>5.1962834659762702</v>
      </c>
      <c r="DJ51">
        <v>5.1999288802723003</v>
      </c>
      <c r="DK51">
        <v>5.2033453686958904</v>
      </c>
      <c r="DL51">
        <v>5.2065351835566798</v>
      </c>
      <c r="DM51">
        <v>5.20950778555284</v>
      </c>
      <c r="DN51">
        <v>5.2122771492272397</v>
      </c>
      <c r="DO51">
        <v>5.2148604014637101</v>
      </c>
      <c r="DP51">
        <v>5.2172777339796097</v>
      </c>
      <c r="DQ51">
        <v>5.2195519113959703</v>
      </c>
      <c r="DR51">
        <v>5.22170584618432</v>
      </c>
      <c r="DS51">
        <v>5.2237610161218297</v>
      </c>
      <c r="DT51">
        <v>5.2257375415720899</v>
      </c>
      <c r="DU51">
        <v>5.2276538061850903</v>
      </c>
      <c r="DV51">
        <v>5.22952544986875</v>
      </c>
      <c r="DW51">
        <v>5.2313641068915198</v>
      </c>
      <c r="DX51">
        <v>5.2331770138084703</v>
      </c>
      <c r="DY51">
        <v>5.2349674636467602</v>
      </c>
      <c r="DZ51">
        <v>5.2367347275712799</v>
      </c>
      <c r="EA51">
        <v>5.23847408974832</v>
      </c>
      <c r="EB51">
        <v>5.2401773072139299</v>
      </c>
      <c r="EC51">
        <v>5.2418334904061501</v>
      </c>
      <c r="ED51">
        <v>5.2434302263308501</v>
      </c>
      <c r="EE51">
        <v>5.2449544121960097</v>
      </c>
      <c r="EF51">
        <v>5.2463929952750696</v>
      </c>
      <c r="EG51">
        <v>5.2477340979327503</v>
      </c>
      <c r="EH51">
        <v>5.2489680135447196</v>
      </c>
      <c r="EI51">
        <v>5.2500875778085296</v>
      </c>
      <c r="EJ51">
        <v>5.2510880792421704</v>
      </c>
      <c r="EK51">
        <v>5.2519669209141098</v>
      </c>
      <c r="EL51">
        <v>5.2527233453693203</v>
      </c>
      <c r="EM51">
        <v>5.2533583247043296</v>
      </c>
      <c r="EN51">
        <v>5.2538754592903496</v>
      </c>
      <c r="EO51">
        <v>5.2542790490876801</v>
      </c>
      <c r="EP51">
        <v>5.25457446471483</v>
      </c>
      <c r="EQ51">
        <v>5.2547683720342704</v>
      </c>
      <c r="ER51">
        <v>5.2548688734694604</v>
      </c>
      <c r="ES51">
        <v>5.25488586207421</v>
      </c>
      <c r="ET51">
        <v>5.2548310734229</v>
      </c>
      <c r="EU51">
        <v>5.2547179423183001</v>
      </c>
      <c r="EV51">
        <v>5.2545609245291196</v>
      </c>
      <c r="EW51">
        <v>5.25437524883277</v>
      </c>
      <c r="EX51">
        <v>5.2541763476786896</v>
      </c>
      <c r="EY51">
        <v>5.2539652440029396</v>
      </c>
      <c r="EZ51">
        <v>5.2537452187106304</v>
      </c>
      <c r="FA51">
        <v>5.2535195281923199</v>
      </c>
      <c r="FB51">
        <v>5.2532915221971797</v>
      </c>
      <c r="FC51">
        <v>5.2530645611161102</v>
      </c>
      <c r="FD51">
        <v>5.25284193619117</v>
      </c>
      <c r="FE51">
        <v>5.2526267846914303</v>
      </c>
      <c r="FF51">
        <v>5.2524220067938998</v>
      </c>
      <c r="FG51">
        <v>5.25223018784905</v>
      </c>
      <c r="FH51">
        <v>5.2520535309863501</v>
      </c>
      <c r="FI51">
        <v>5.2518938049777502</v>
      </c>
      <c r="FJ51">
        <v>5.2517523095652798</v>
      </c>
      <c r="FK51">
        <v>5.2516298588393404</v>
      </c>
      <c r="FL51">
        <v>5.2515267823930998</v>
      </c>
      <c r="FM51">
        <v>5.2514429437097903</v>
      </c>
      <c r="FN51">
        <v>5.2513777744505203</v>
      </c>
      <c r="FO51">
        <v>5.2513303216719898</v>
      </c>
      <c r="FP51">
        <v>5.2512993048802299</v>
      </c>
      <c r="FQ51">
        <v>5.2512831800867001</v>
      </c>
      <c r="FR51">
        <v>5.2512802080813703</v>
      </c>
      <c r="FS51">
        <v>5.2512885242073004</v>
      </c>
      <c r="FT51">
        <v>5.25130620679451</v>
      </c>
      <c r="FU51">
        <v>5.2513313418912198</v>
      </c>
      <c r="FV51">
        <v>5.2513620824053797</v>
      </c>
      <c r="FW51">
        <v>5.2513966998458796</v>
      </c>
      <c r="FX51">
        <v>5.2514336266905799</v>
      </c>
      <c r="FY51">
        <v>5.2514714878123003</v>
      </c>
      <c r="FZ51">
        <v>5.2515091201655304</v>
      </c>
      <c r="GA51">
        <v>5.2515455807692497</v>
      </c>
      <c r="GB51">
        <v>5.2515801443294396</v>
      </c>
      <c r="GC51">
        <v>5.25161229069833</v>
      </c>
      <c r="GD51">
        <v>5.25164168362799</v>
      </c>
      <c r="GE51">
        <v>5.2516681440279802</v>
      </c>
      <c r="GF51">
        <v>5.2516916204011004</v>
      </c>
      <c r="GG51">
        <v>5.2517121591538602</v>
      </c>
      <c r="GH51">
        <v>5.25172987742227</v>
      </c>
      <c r="GI51">
        <v>5.2517449400408198</v>
      </c>
      <c r="GJ51">
        <v>5.2517575416089599</v>
      </c>
      <c r="GK51">
        <v>5.2517678929334703</v>
      </c>
      <c r="GL51">
        <v>5.2517762119490801</v>
      </c>
      <c r="GM51">
        <v>5.2517827182355301</v>
      </c>
      <c r="GN51">
        <v>5.2517876197855999</v>
      </c>
      <c r="GO51">
        <v>5.2517911114583899</v>
      </c>
      <c r="GP51">
        <v>5.25179337522101</v>
      </c>
      <c r="GQ51">
        <v>5.25179458031623</v>
      </c>
      <c r="GR51">
        <v>5.2517948834829697</v>
      </c>
      <c r="GS51">
        <v>5.25179442920866</v>
      </c>
      <c r="GT51">
        <v>5.2517933500078504</v>
      </c>
      <c r="GU51">
        <v>5.2517917667236897</v>
      </c>
      <c r="GV51">
        <v>5.25178978885174</v>
      </c>
      <c r="GW51">
        <v>5.25178751488688</v>
      </c>
      <c r="GX51">
        <v>5.2517850326954303</v>
      </c>
      <c r="GY51">
        <v>5.2517824199145604</v>
      </c>
      <c r="GZ51">
        <v>5.2517797443866998</v>
      </c>
      <c r="HA51">
        <v>5.2517770646227699</v>
      </c>
      <c r="HB51">
        <v>5.2517744302885898</v>
      </c>
      <c r="HC51">
        <v>5.25177188272683</v>
      </c>
      <c r="HD51">
        <v>5.2517694555077901</v>
      </c>
      <c r="HE51">
        <v>5.2517671750063597</v>
      </c>
      <c r="HF51">
        <v>5.2517650609989701</v>
      </c>
      <c r="HG51">
        <v>5.2517631272766803</v>
      </c>
      <c r="HH51">
        <v>5.2517613822668201</v>
      </c>
      <c r="HI51">
        <v>5.2517598296566703</v>
      </c>
      <c r="HJ51">
        <v>5.2517584690119099</v>
      </c>
      <c r="HK51">
        <v>5.2517572963816797</v>
      </c>
      <c r="HL51">
        <v>5.2517563048830302</v>
      </c>
      <c r="HM51">
        <v>5.2517554852574797</v>
      </c>
      <c r="HN51">
        <v>5.2517548263938201</v>
      </c>
      <c r="HO51">
        <v>5.2517543158103299</v>
      </c>
      <c r="HP51">
        <v>5.25175394009434</v>
      </c>
      <c r="HQ51">
        <v>5.2517536852935303</v>
      </c>
      <c r="HR51">
        <v>5.2517535372611102</v>
      </c>
      <c r="HS51">
        <v>5.2517534819523899</v>
      </c>
      <c r="HT51">
        <v>5.25175350567525</v>
      </c>
      <c r="HU51">
        <v>5.2517535952977399</v>
      </c>
      <c r="HV51">
        <v>5.2517537384142896</v>
      </c>
      <c r="HW51">
        <v>5.2517539234752997</v>
      </c>
      <c r="HX51">
        <v>5.2517541398831797</v>
      </c>
      <c r="HY51">
        <v>5.2517543780579699</v>
      </c>
      <c r="HZ51">
        <v>5.2517546294765696</v>
      </c>
      <c r="IA51">
        <v>5.25175488668605</v>
      </c>
      <c r="IB51">
        <v>5.2517551432974399</v>
      </c>
      <c r="IC51">
        <v>5.2517553939571604</v>
      </c>
      <c r="ID51">
        <v>5.2517556343024001</v>
      </c>
      <c r="IE51">
        <v>5.2517558609022998</v>
      </c>
      <c r="IF51">
        <v>5.2517560711876401</v>
      </c>
      <c r="IG51">
        <v>5.2517562633716901</v>
      </c>
      <c r="IH51">
        <v>5.2517564363656302</v>
      </c>
      <c r="II51">
        <v>5.2517565896898502</v>
      </c>
      <c r="IJ51">
        <v>5.25175672338528</v>
      </c>
      <c r="IK51">
        <v>5.2517568379256296</v>
      </c>
      <c r="IL51">
        <v>5.2517569341336703</v>
      </c>
      <c r="IM51">
        <v>5.2517570131016296</v>
      </c>
      <c r="IN51">
        <v>5.2517570761192403</v>
      </c>
      <c r="IO51">
        <v>5.2517571246083898</v>
      </c>
      <c r="IP51">
        <v>5.2517571600652904</v>
      </c>
      <c r="IQ51">
        <v>5.25175718401207</v>
      </c>
      <c r="IR51">
        <v>5.2517571979553601</v>
      </c>
      <c r="IS51">
        <v>5.2517572033534803</v>
      </c>
      <c r="IT51">
        <v>5.2517572015907898</v>
      </c>
      <c r="IU51">
        <v>5.2517571939589001</v>
      </c>
      <c r="IV51">
        <v>5.25175718164376</v>
      </c>
      <c r="IW51">
        <v>5.2517571657181499</v>
      </c>
      <c r="IX51">
        <v>5.2517571471386502</v>
      </c>
      <c r="IY51">
        <v>5.2517571267457601</v>
      </c>
      <c r="IZ51">
        <v>5.2517571052670204</v>
      </c>
      <c r="JA51">
        <v>5.25175708332279</v>
      </c>
      <c r="JB51">
        <v>5.2517570614326097</v>
      </c>
      <c r="JC51">
        <v>5.2517570400230396</v>
      </c>
      <c r="JD51">
        <v>5.2517570194363197</v>
      </c>
      <c r="JE51">
        <v>5.2517569999385501</v>
      </c>
      <c r="JF51">
        <v>5.2517569817283301</v>
      </c>
      <c r="JG51">
        <v>5.2517569649450797</v>
      </c>
      <c r="JH51">
        <v>5.2517569496767598</v>
      </c>
      <c r="JI51">
        <v>5.2517569359674399</v>
      </c>
      <c r="JJ51">
        <v>5.2517569238237103</v>
      </c>
      <c r="JK51">
        <v>5.2517569132217297</v>
      </c>
      <c r="JL51">
        <v>5.2517569041118701</v>
      </c>
      <c r="JM51">
        <v>5.2517568964248698</v>
      </c>
      <c r="JN51">
        <v>5.2517568900756997</v>
      </c>
      <c r="JO51">
        <v>5.2517568849682901</v>
      </c>
      <c r="JP51">
        <v>5.2517568809985402</v>
      </c>
      <c r="JQ51">
        <v>5.2517568780579298</v>
      </c>
      <c r="JR51">
        <v>5.2517568760358602</v>
      </c>
      <c r="JS51">
        <v>5.2517568748221697</v>
      </c>
      <c r="JT51">
        <v>5.2517568743090601</v>
      </c>
      <c r="JU51">
        <v>5.2517568743927203</v>
      </c>
      <c r="JV51">
        <v>5.2517568749744896</v>
      </c>
      <c r="JW51">
        <v>5.2517568759620001</v>
      </c>
      <c r="JX51">
        <v>5.2517568772696697</v>
      </c>
      <c r="JY51">
        <v>5.2517568788196201</v>
      </c>
      <c r="JZ51">
        <v>5.25175688054148</v>
      </c>
      <c r="KA51">
        <v>5.2517568823729599</v>
      </c>
      <c r="KB51">
        <v>5.2517568842594304</v>
      </c>
      <c r="KC51">
        <v>5.25175688615409</v>
      </c>
      <c r="KD51">
        <v>5.2517568880172796</v>
      </c>
      <c r="KE51">
        <v>5.2517568898166296</v>
      </c>
      <c r="KF51">
        <v>5.2517568915259796</v>
      </c>
      <c r="KG51">
        <v>5.2517568931254104</v>
      </c>
      <c r="KH51">
        <v>5.2517568946002697</v>
      </c>
      <c r="KI51">
        <v>5.2517568959409999</v>
      </c>
      <c r="KJ51">
        <v>5.2517568971422204</v>
      </c>
      <c r="KK51">
        <v>5.25175689820224</v>
      </c>
      <c r="KL51">
        <v>5.2517568991226797</v>
      </c>
      <c r="KM51">
        <v>5.2517568999077602</v>
      </c>
      <c r="KN51">
        <v>5.2517569005636</v>
      </c>
      <c r="KO51">
        <v>5.2517569010983296</v>
      </c>
      <c r="KP51">
        <v>5.2517569015210199</v>
      </c>
      <c r="KQ51">
        <v>5.2517569018416301</v>
      </c>
      <c r="KR51">
        <v>5.2517569020705501</v>
      </c>
      <c r="KS51">
        <v>5.2517569022185198</v>
      </c>
      <c r="KT51">
        <v>5.2517569022960098</v>
      </c>
      <c r="KU51">
        <v>5.2517569023133097</v>
      </c>
      <c r="KV51">
        <v>5.2517569022802499</v>
      </c>
      <c r="KW51">
        <v>5.25175690220596</v>
      </c>
      <c r="KX51">
        <v>5.2517569020990003</v>
      </c>
      <c r="KY51">
        <v>5.25175690196708</v>
      </c>
      <c r="KZ51">
        <v>5.2517569018171901</v>
      </c>
      <c r="LA51">
        <v>5.2517569016554999</v>
      </c>
      <c r="LB51">
        <v>5.2517569014873802</v>
      </c>
      <c r="LC51">
        <v>5.2517569013173002</v>
      </c>
      <c r="LD51">
        <v>5.2517569011492</v>
      </c>
      <c r="LE51">
        <v>5.2517569009861997</v>
      </c>
      <c r="LF51">
        <v>5.2517569008307303</v>
      </c>
      <c r="LG51">
        <v>5.2517569006847404</v>
      </c>
      <c r="LH51">
        <v>5.2517569005496503</v>
      </c>
      <c r="LI51">
        <v>5.2517569004261704</v>
      </c>
      <c r="LJ51">
        <v>5.2517569003151197</v>
      </c>
      <c r="LK51">
        <v>5.2517569002164999</v>
      </c>
      <c r="LL51">
        <v>5.25175690013024</v>
      </c>
      <c r="LM51">
        <v>5.2517569000559403</v>
      </c>
      <c r="LN51">
        <v>5.2517568999931896</v>
      </c>
      <c r="LO51">
        <v>5.25175689994128</v>
      </c>
      <c r="LP51">
        <v>5.2517568998992896</v>
      </c>
      <c r="LQ51">
        <v>5.2517568998666002</v>
      </c>
      <c r="LR51">
        <v>5.2517568998421398</v>
      </c>
      <c r="LS51">
        <v>5.2517568998251001</v>
      </c>
      <c r="LT51">
        <v>5.2517568998145903</v>
      </c>
      <c r="LU51">
        <v>5.2517568998097799</v>
      </c>
      <c r="LV51">
        <v>5.2517568998095996</v>
      </c>
      <c r="LW51">
        <v>5.2517568998133202</v>
      </c>
      <c r="LX51">
        <v>5.2517568998201298</v>
      </c>
      <c r="LY51">
        <v>5.2517568998294601</v>
      </c>
      <c r="LZ51">
        <v>5.2517568998405304</v>
      </c>
      <c r="MA51">
        <v>5.2517568998528503</v>
      </c>
      <c r="MB51">
        <v>5.2517568998660096</v>
      </c>
      <c r="MC51">
        <v>5.2517568998796396</v>
      </c>
      <c r="MD51">
        <v>5.2517568998934703</v>
      </c>
      <c r="ME51">
        <v>5.25175689990715</v>
      </c>
      <c r="MF51">
        <v>5.2517568999205002</v>
      </c>
      <c r="MG51">
        <v>5.2517568999335102</v>
      </c>
      <c r="MH51">
        <v>5.2517568999458897</v>
      </c>
      <c r="MI51">
        <v>5.2517568999575399</v>
      </c>
      <c r="MJ51">
        <v>5.2517568999684299</v>
      </c>
      <c r="MK51">
        <v>5.2517568999784299</v>
      </c>
      <c r="ML51">
        <v>5.2517568999874999</v>
      </c>
      <c r="MM51">
        <v>5.2517568999956303</v>
      </c>
      <c r="MN51">
        <v>5.2517569000028201</v>
      </c>
      <c r="MO51">
        <v>5.2517569000090099</v>
      </c>
      <c r="MP51">
        <v>5.2517569000141799</v>
      </c>
      <c r="MQ51">
        <v>5.2517569000184601</v>
      </c>
      <c r="MR51">
        <v>5.2517569000219204</v>
      </c>
      <c r="MS51">
        <v>5.2517569000245796</v>
      </c>
      <c r="MT51">
        <v>5.2517569000264999</v>
      </c>
      <c r="MU51">
        <v>5.2517569000277202</v>
      </c>
      <c r="MV51">
        <v>5.25175690002827</v>
      </c>
      <c r="MW51">
        <v>5.2517569000284103</v>
      </c>
      <c r="MX51">
        <v>5.2517569000071296</v>
      </c>
      <c r="MY51">
        <v>5.2517569000071296</v>
      </c>
      <c r="MZ51">
        <v>5.2517569000071296</v>
      </c>
      <c r="NA51">
        <v>5.2517569000071296</v>
      </c>
      <c r="NB51">
        <v>5.2517569000071296</v>
      </c>
      <c r="NC51">
        <v>5.2517569000071296</v>
      </c>
      <c r="ND51">
        <v>5.2517569000071296</v>
      </c>
      <c r="NE51">
        <v>5.2517569000071296</v>
      </c>
      <c r="NF51">
        <v>5.2517569000071296</v>
      </c>
      <c r="NG51">
        <v>5.2517569000071296</v>
      </c>
      <c r="NH51">
        <v>5.2517569000071296</v>
      </c>
      <c r="NI51">
        <v>5.2517569000071296</v>
      </c>
      <c r="NJ51">
        <v>5.2517569000071296</v>
      </c>
      <c r="NK51">
        <v>5.2517569000071296</v>
      </c>
      <c r="NL51">
        <v>5.2517569000071296</v>
      </c>
      <c r="NM51">
        <v>5.2517569000071296</v>
      </c>
      <c r="NN51">
        <v>5.2517569000071296</v>
      </c>
      <c r="NO51">
        <v>5.2517569000071296</v>
      </c>
      <c r="NP51">
        <v>5.2517569000071296</v>
      </c>
      <c r="NQ51">
        <v>5.2517569000071296</v>
      </c>
      <c r="NR51">
        <v>5.2517569000071296</v>
      </c>
      <c r="NS51">
        <v>5.2517569000071296</v>
      </c>
      <c r="NT51">
        <v>5.2517569000071296</v>
      </c>
      <c r="NU51">
        <v>5.2517569000071296</v>
      </c>
      <c r="NV51">
        <v>5.2517569000071296</v>
      </c>
      <c r="NW51">
        <v>5.2517569000071296</v>
      </c>
      <c r="NX51">
        <v>5.2517569000071296</v>
      </c>
      <c r="NY51">
        <v>5.2517569000071296</v>
      </c>
      <c r="NZ51">
        <v>5.2517569000071296</v>
      </c>
      <c r="OA51">
        <v>5.2517569000071296</v>
      </c>
      <c r="OB51">
        <v>5.2517569000071296</v>
      </c>
      <c r="OC51">
        <v>5.2517569000071296</v>
      </c>
      <c r="OD51">
        <v>5.2517569000071296</v>
      </c>
      <c r="OE51">
        <v>5.2517569000071296</v>
      </c>
      <c r="OF51">
        <v>5.2517569000071296</v>
      </c>
      <c r="OG51">
        <v>5.2517569000071296</v>
      </c>
      <c r="OH51">
        <v>5.2517569000071296</v>
      </c>
      <c r="OI51">
        <v>5.2517569000071296</v>
      </c>
      <c r="OJ51">
        <v>5.2517569000071296</v>
      </c>
      <c r="OK51">
        <v>5.2517569000071296</v>
      </c>
      <c r="OL51">
        <v>5.2517569000071296</v>
      </c>
      <c r="OM51">
        <v>5.2517569000071296</v>
      </c>
      <c r="ON51">
        <v>5.2517569000071296</v>
      </c>
      <c r="OO51">
        <v>5.2517569000071296</v>
      </c>
      <c r="OP51">
        <v>5.2517569000071296</v>
      </c>
      <c r="OQ51">
        <v>5.2517569000071296</v>
      </c>
      <c r="OR51">
        <v>5.2517569000071296</v>
      </c>
      <c r="OS51">
        <v>5.2517569000071296</v>
      </c>
      <c r="OT51">
        <v>5.2517569000071296</v>
      </c>
      <c r="OU51">
        <v>5.2517569000071296</v>
      </c>
      <c r="OV51">
        <v>5.2517569000071296</v>
      </c>
      <c r="OW51">
        <v>5.2517569000071296</v>
      </c>
      <c r="OX51">
        <v>5.2517569000071296</v>
      </c>
      <c r="OY51">
        <v>5.2517569000071296</v>
      </c>
      <c r="OZ51">
        <v>5.2517569000071296</v>
      </c>
      <c r="PA51">
        <v>5.2517569000071296</v>
      </c>
      <c r="PB51">
        <v>5.2517569000071296</v>
      </c>
      <c r="PC51">
        <v>5.2517569000071296</v>
      </c>
      <c r="PD51">
        <v>5.2517569000071296</v>
      </c>
      <c r="PE51">
        <v>5.2517569000071296</v>
      </c>
      <c r="PF51">
        <v>5.2517569000071296</v>
      </c>
      <c r="PG51">
        <v>5.2517569000071296</v>
      </c>
      <c r="PH51">
        <v>5.2517569000071296</v>
      </c>
      <c r="PI51">
        <v>5.2517569000071296</v>
      </c>
      <c r="PJ51">
        <v>5.2517569000071296</v>
      </c>
      <c r="PK51">
        <v>5.2517569000071296</v>
      </c>
      <c r="PL51">
        <v>5.2517569000071296</v>
      </c>
      <c r="PM51">
        <v>5.2517569000071296</v>
      </c>
      <c r="PN51">
        <v>5.2517569000071296</v>
      </c>
      <c r="PO51">
        <v>5.2517569000071296</v>
      </c>
      <c r="PP51">
        <v>5.2517569000071296</v>
      </c>
      <c r="PQ51">
        <v>5.2517569000071296</v>
      </c>
      <c r="PR51">
        <v>5.2517569000071296</v>
      </c>
      <c r="PS51">
        <v>5.2517569000071296</v>
      </c>
      <c r="PT51">
        <v>5.2517569000071296</v>
      </c>
      <c r="PU51">
        <v>5.2517569000071296</v>
      </c>
      <c r="PV51">
        <v>5.2517569000071296</v>
      </c>
      <c r="PW51">
        <v>5.2517569000071296</v>
      </c>
      <c r="PX51">
        <v>5.2517569000071296</v>
      </c>
      <c r="PY51">
        <v>5.2517569000071296</v>
      </c>
    </row>
    <row r="52" spans="1:441" x14ac:dyDescent="0.25">
      <c r="A52">
        <v>3.05353891390551</v>
      </c>
      <c r="B52">
        <v>3.0711161167915502</v>
      </c>
      <c r="C52">
        <v>3.0818954909899801</v>
      </c>
      <c r="D52">
        <v>3.0937419788710701</v>
      </c>
      <c r="E52">
        <v>3.1070561158841201</v>
      </c>
      <c r="F52">
        <v>3.12073199359798</v>
      </c>
      <c r="G52">
        <v>3.1360412014730401</v>
      </c>
      <c r="H52">
        <v>3.1505103603753901</v>
      </c>
      <c r="I52">
        <v>3.16574447068915</v>
      </c>
      <c r="J52">
        <v>3.1813311640754298</v>
      </c>
      <c r="K52">
        <v>3.1969329995384301</v>
      </c>
      <c r="L52">
        <v>3.2135020487192301</v>
      </c>
      <c r="M52">
        <v>3.24664577575916</v>
      </c>
      <c r="N52">
        <v>3.2908557298435701</v>
      </c>
      <c r="O52">
        <v>3.3353484433641101</v>
      </c>
      <c r="P52">
        <v>3.3808341254176599</v>
      </c>
      <c r="Q52">
        <v>3.4250321572769198</v>
      </c>
      <c r="R52">
        <v>3.4701863879157102</v>
      </c>
      <c r="S52">
        <v>3.5170185786918098</v>
      </c>
      <c r="T52">
        <v>3.5628146663684399</v>
      </c>
      <c r="U52">
        <v>3.6104829507964</v>
      </c>
      <c r="V52">
        <v>3.65878827565294</v>
      </c>
      <c r="W52">
        <v>3.7077169520620199</v>
      </c>
      <c r="X52">
        <v>3.7554586514214598</v>
      </c>
      <c r="Y52">
        <v>3.8046122844169701</v>
      </c>
      <c r="Z52">
        <v>3.8497804940316298</v>
      </c>
      <c r="AA52">
        <v>3.8987435247072599</v>
      </c>
      <c r="AB52">
        <v>3.9422599647908401</v>
      </c>
      <c r="AC52">
        <v>3.98840959205367</v>
      </c>
      <c r="AD52">
        <v>4.0317605807061696</v>
      </c>
      <c r="AE52">
        <v>4.0769991858085497</v>
      </c>
      <c r="AF52">
        <v>4.1198992217285904</v>
      </c>
      <c r="AG52">
        <v>4.1606808906210597</v>
      </c>
      <c r="AH52">
        <v>4.2021203115742596</v>
      </c>
      <c r="AI52">
        <v>4.2397785830225896</v>
      </c>
      <c r="AJ52">
        <v>4.2797958008553803</v>
      </c>
      <c r="AK52">
        <v>4.3147689235178701</v>
      </c>
      <c r="AL52">
        <v>4.3460495502962999</v>
      </c>
      <c r="AM52">
        <v>4.3811015056153604</v>
      </c>
      <c r="AN52">
        <v>4.4095669995486499</v>
      </c>
      <c r="AO52">
        <v>4.4395618603690501</v>
      </c>
      <c r="AP52">
        <v>4.4669884940299696</v>
      </c>
      <c r="AQ52">
        <v>4.4909235761242803</v>
      </c>
      <c r="AR52">
        <v>4.5188659826832698</v>
      </c>
      <c r="AS52">
        <v>4.5426608489671896</v>
      </c>
      <c r="AT52">
        <v>4.5680629008237501</v>
      </c>
      <c r="AU52">
        <v>4.5920823038379304</v>
      </c>
      <c r="AV52">
        <v>4.6180480583037902</v>
      </c>
      <c r="AW52">
        <v>4.6419251779857698</v>
      </c>
      <c r="AX52">
        <v>4.6672689186804099</v>
      </c>
      <c r="AY52">
        <v>4.6879309009269203</v>
      </c>
      <c r="AZ52">
        <v>4.7068091056968502</v>
      </c>
      <c r="BA52">
        <v>4.7249851022107503</v>
      </c>
      <c r="BB52">
        <v>4.7466150159808196</v>
      </c>
      <c r="BC52">
        <v>4.7675495734507702</v>
      </c>
      <c r="BD52">
        <v>4.7848007485416701</v>
      </c>
      <c r="BE52">
        <v>4.7994659823080896</v>
      </c>
      <c r="BF52">
        <v>4.8116845993204498</v>
      </c>
      <c r="BG52">
        <v>4.8224836139798803</v>
      </c>
      <c r="BH52">
        <v>4.8300482373745801</v>
      </c>
      <c r="BI52">
        <v>4.8365105349897499</v>
      </c>
      <c r="BJ52">
        <v>4.8395371482408498</v>
      </c>
      <c r="BK52">
        <v>4.8405420285230498</v>
      </c>
      <c r="BL52">
        <v>4.8401232560380798</v>
      </c>
      <c r="BM52">
        <v>4.8383612751329803</v>
      </c>
      <c r="BN52">
        <v>4.8353784631202901</v>
      </c>
      <c r="BO52">
        <v>4.8321096969808002</v>
      </c>
      <c r="BP52">
        <v>4.8285860150266302</v>
      </c>
      <c r="BQ52">
        <v>4.8247847179468604</v>
      </c>
      <c r="BR52">
        <v>4.8206405212142904</v>
      </c>
      <c r="BS52">
        <v>4.8166856195055896</v>
      </c>
      <c r="BT52">
        <v>4.8128736669705301</v>
      </c>
      <c r="BU52">
        <v>4.8094428290214299</v>
      </c>
      <c r="BV52">
        <v>4.80660555229829</v>
      </c>
      <c r="BW52">
        <v>4.8044633798109899</v>
      </c>
      <c r="BX52">
        <v>4.8031248780479903</v>
      </c>
      <c r="BY52">
        <v>4.8025775191885298</v>
      </c>
      <c r="BZ52">
        <v>4.8027742678224596</v>
      </c>
      <c r="CA52">
        <v>4.8036393495364802</v>
      </c>
      <c r="CB52">
        <v>4.8052498448939298</v>
      </c>
      <c r="CC52">
        <v>4.80738863130005</v>
      </c>
      <c r="CD52">
        <v>4.80997178390838</v>
      </c>
      <c r="CE52">
        <v>4.8129282925993797</v>
      </c>
      <c r="CF52">
        <v>4.8161475008016899</v>
      </c>
      <c r="CG52">
        <v>4.8195246899575599</v>
      </c>
      <c r="CH52">
        <v>4.8229798919059998</v>
      </c>
      <c r="CI52">
        <v>4.8264190161618803</v>
      </c>
      <c r="CJ52">
        <v>4.8298165989858104</v>
      </c>
      <c r="CK52">
        <v>4.8330449002261</v>
      </c>
      <c r="CL52">
        <v>4.8361480208282801</v>
      </c>
      <c r="CM52">
        <v>4.8390663096384303</v>
      </c>
      <c r="CN52">
        <v>4.8417847918975099</v>
      </c>
      <c r="CO52">
        <v>4.8443700559804999</v>
      </c>
      <c r="CP52">
        <v>4.8468033161236797</v>
      </c>
      <c r="CQ52">
        <v>4.8491866236651697</v>
      </c>
      <c r="CR52">
        <v>4.8515802329670104</v>
      </c>
      <c r="CS52">
        <v>4.8540063604431101</v>
      </c>
      <c r="CT52">
        <v>4.8565389488565298</v>
      </c>
      <c r="CU52">
        <v>4.85926093278061</v>
      </c>
      <c r="CV52">
        <v>4.8622651118012801</v>
      </c>
      <c r="CW52">
        <v>4.8655870084688004</v>
      </c>
      <c r="CX52">
        <v>4.86922892969163</v>
      </c>
      <c r="CY52">
        <v>4.8732125073850101</v>
      </c>
      <c r="CZ52">
        <v>4.8774199571202397</v>
      </c>
      <c r="DA52">
        <v>4.8817137739779799</v>
      </c>
      <c r="DB52">
        <v>4.8859979576803996</v>
      </c>
      <c r="DC52">
        <v>4.8902399345301601</v>
      </c>
      <c r="DD52">
        <v>4.8944752334831803</v>
      </c>
      <c r="DE52">
        <v>4.8986896583075197</v>
      </c>
      <c r="DF52">
        <v>4.9028677767017701</v>
      </c>
      <c r="DG52">
        <v>4.9070113648556104</v>
      </c>
      <c r="DH52">
        <v>4.9110703009911401</v>
      </c>
      <c r="DI52">
        <v>4.9149871204290703</v>
      </c>
      <c r="DJ52">
        <v>4.91870987616044</v>
      </c>
      <c r="DK52">
        <v>4.9222107130412001</v>
      </c>
      <c r="DL52">
        <v>4.9254902537895102</v>
      </c>
      <c r="DM52">
        <v>4.9285519562089704</v>
      </c>
      <c r="DN52">
        <v>4.9314057081499802</v>
      </c>
      <c r="DO52">
        <v>4.9340653464008</v>
      </c>
      <c r="DP52">
        <v>4.9365474032424199</v>
      </c>
      <c r="DQ52">
        <v>4.9388710341540403</v>
      </c>
      <c r="DR52">
        <v>4.9410575760808104</v>
      </c>
      <c r="DS52">
        <v>4.9431282992552399</v>
      </c>
      <c r="DT52">
        <v>4.9451030037163299</v>
      </c>
      <c r="DU52">
        <v>4.9470001618337802</v>
      </c>
      <c r="DV52">
        <v>4.9488365753615398</v>
      </c>
      <c r="DW52">
        <v>4.9506264745028696</v>
      </c>
      <c r="DX52">
        <v>4.9523804142625698</v>
      </c>
      <c r="DY52">
        <v>4.9541049557099797</v>
      </c>
      <c r="DZ52">
        <v>4.9558031082063296</v>
      </c>
      <c r="EA52">
        <v>4.9574742293854701</v>
      </c>
      <c r="EB52">
        <v>4.9591140195399097</v>
      </c>
      <c r="EC52">
        <v>4.9607149749119399</v>
      </c>
      <c r="ED52">
        <v>4.9622672067662803</v>
      </c>
      <c r="EE52">
        <v>4.9637594541712096</v>
      </c>
      <c r="EF52">
        <v>4.9651798737817501</v>
      </c>
      <c r="EG52">
        <v>4.9665167272602</v>
      </c>
      <c r="EH52">
        <v>4.9677593929048101</v>
      </c>
      <c r="EI52">
        <v>4.9688993012213496</v>
      </c>
      <c r="EJ52">
        <v>4.96993027199923</v>
      </c>
      <c r="EK52">
        <v>4.9708484351366602</v>
      </c>
      <c r="EL52">
        <v>4.9716518399508898</v>
      </c>
      <c r="EM52">
        <v>4.9723401986477498</v>
      </c>
      <c r="EN52">
        <v>4.9729159413311201</v>
      </c>
      <c r="EO52">
        <v>4.9733822746755099</v>
      </c>
      <c r="EP52">
        <v>4.9737430845169799</v>
      </c>
      <c r="EQ52">
        <v>4.9740032852750797</v>
      </c>
      <c r="ER52">
        <v>4.9741690310420497</v>
      </c>
      <c r="ES52">
        <v>4.9742478481925598</v>
      </c>
      <c r="ET52">
        <v>4.9742489694828897</v>
      </c>
      <c r="EU52">
        <v>4.9741833809262097</v>
      </c>
      <c r="EV52">
        <v>4.9740636849370699</v>
      </c>
      <c r="EW52">
        <v>4.9739034575932299</v>
      </c>
      <c r="EX52">
        <v>4.9737170147804903</v>
      </c>
      <c r="EY52">
        <v>4.9735188726863004</v>
      </c>
      <c r="EZ52">
        <v>4.9733099112053196</v>
      </c>
      <c r="FA52">
        <v>4.97309320237735</v>
      </c>
      <c r="FB52">
        <v>4.9728717942223204</v>
      </c>
      <c r="FC52">
        <v>4.9726488254343799</v>
      </c>
      <c r="FD52">
        <v>4.9724274459657796</v>
      </c>
      <c r="FE52">
        <v>4.9722107408528702</v>
      </c>
      <c r="FF52">
        <v>4.9720016494178401</v>
      </c>
      <c r="FG52">
        <v>4.9718028862614396</v>
      </c>
      <c r="FH52">
        <v>4.9716168675228296</v>
      </c>
      <c r="FI52">
        <v>4.9714456470758099</v>
      </c>
      <c r="FJ52">
        <v>4.9712908672897198</v>
      </c>
      <c r="FK52">
        <v>4.9711537264243502</v>
      </c>
      <c r="FL52">
        <v>4.9710349631978303</v>
      </c>
      <c r="FM52">
        <v>4.9709348582326296</v>
      </c>
      <c r="FN52">
        <v>4.9708532518223096</v>
      </c>
      <c r="FO52">
        <v>4.9707895767314501</v>
      </c>
      <c r="FP52">
        <v>4.9707429032010202</v>
      </c>
      <c r="FQ52">
        <v>4.97071199322464</v>
      </c>
      <c r="FR52">
        <v>4.9706953614085103</v>
      </c>
      <c r="FS52">
        <v>4.9706913397581003</v>
      </c>
      <c r="FT52">
        <v>4.9706981438191802</v>
      </c>
      <c r="FU52">
        <v>4.97071393748696</v>
      </c>
      <c r="FV52">
        <v>4.9707368942396197</v>
      </c>
      <c r="FW52">
        <v>4.9707652530176603</v>
      </c>
      <c r="FX52">
        <v>4.9707973670536196</v>
      </c>
      <c r="FY52">
        <v>4.9708317437861602</v>
      </c>
      <c r="FZ52">
        <v>4.9708670743787504</v>
      </c>
      <c r="GA52">
        <v>4.9709022520991599</v>
      </c>
      <c r="GB52">
        <v>4.9709363796212802</v>
      </c>
      <c r="GC52">
        <v>4.9709687664028097</v>
      </c>
      <c r="GD52">
        <v>4.9709989162528903</v>
      </c>
      <c r="GE52">
        <v>4.9710265072229296</v>
      </c>
      <c r="GF52">
        <v>4.9710513662446996</v>
      </c>
      <c r="GG52">
        <v>4.9710734411002804</v>
      </c>
      <c r="GH52">
        <v>4.9710927722787197</v>
      </c>
      <c r="GI52">
        <v>4.9711094672246601</v>
      </c>
      <c r="GJ52">
        <v>4.9711236785241404</v>
      </c>
      <c r="GK52">
        <v>4.9711355869318199</v>
      </c>
      <c r="GL52">
        <v>4.9711453885558896</v>
      </c>
      <c r="GM52">
        <v>4.9711532862928101</v>
      </c>
      <c r="GN52">
        <v>4.9711594846751197</v>
      </c>
      <c r="GO52">
        <v>4.9711641773853099</v>
      </c>
      <c r="GP52">
        <v>4.97116754581549</v>
      </c>
      <c r="GQ52">
        <v>4.9711697593519197</v>
      </c>
      <c r="GR52">
        <v>4.9711709755759097</v>
      </c>
      <c r="GS52">
        <v>4.9711713405041698</v>
      </c>
      <c r="GT52">
        <v>4.9711709888486197</v>
      </c>
      <c r="GU52">
        <v>4.9711700442903597</v>
      </c>
      <c r="GV52">
        <v>4.9711686197656402</v>
      </c>
      <c r="GW52">
        <v>4.9711668177643498</v>
      </c>
      <c r="GX52">
        <v>4.9711647306429798</v>
      </c>
      <c r="GY52">
        <v>4.9711624409555499</v>
      </c>
      <c r="GZ52">
        <v>4.9711600218059404</v>
      </c>
      <c r="HA52">
        <v>4.9711575372304999</v>
      </c>
      <c r="HB52">
        <v>4.9711550426064601</v>
      </c>
      <c r="HC52">
        <v>4.9711525850820903</v>
      </c>
      <c r="HD52">
        <v>4.9711502040413604</v>
      </c>
      <c r="HE52">
        <v>4.9711479315977698</v>
      </c>
      <c r="HF52">
        <v>4.97114579311555</v>
      </c>
      <c r="HG52">
        <v>4.9711438077524903</v>
      </c>
      <c r="HH52">
        <v>4.9711419890215698</v>
      </c>
      <c r="HI52">
        <v>4.9711403453636196</v>
      </c>
      <c r="HJ52">
        <v>4.9711388807252703</v>
      </c>
      <c r="HK52">
        <v>4.97113759513479</v>
      </c>
      <c r="HL52">
        <v>4.9711364852679401</v>
      </c>
      <c r="HM52">
        <v>4.9711355449963799</v>
      </c>
      <c r="HN52">
        <v>4.97113476591168</v>
      </c>
      <c r="HO52">
        <v>4.9711341378187504</v>
      </c>
      <c r="HP52">
        <v>4.9711336491918701</v>
      </c>
      <c r="HQ52">
        <v>4.9711332875914298</v>
      </c>
      <c r="HR52">
        <v>4.9711330400351601</v>
      </c>
      <c r="HS52">
        <v>4.9711328933265504</v>
      </c>
      <c r="HT52">
        <v>4.9711328343371903</v>
      </c>
      <c r="HU52">
        <v>4.9711328502457297</v>
      </c>
      <c r="HV52">
        <v>4.9711329287362096</v>
      </c>
      <c r="HW52">
        <v>4.9711330581573998</v>
      </c>
      <c r="HX52">
        <v>4.9711332276474796</v>
      </c>
      <c r="HY52">
        <v>4.9711334272269196</v>
      </c>
      <c r="HZ52">
        <v>4.9711336478627599</v>
      </c>
      <c r="IA52">
        <v>4.9711338815076598</v>
      </c>
      <c r="IB52">
        <v>4.9711341211145896</v>
      </c>
      <c r="IC52">
        <v>4.9711343606327896</v>
      </c>
      <c r="ID52">
        <v>4.9711345949826402</v>
      </c>
      <c r="IE52">
        <v>4.97113482001508</v>
      </c>
      <c r="IF52">
        <v>4.9711350324575401</v>
      </c>
      <c r="IG52">
        <v>4.9711352298488096</v>
      </c>
      <c r="IH52">
        <v>4.9711354104654699</v>
      </c>
      <c r="II52">
        <v>4.9711355732429103</v>
      </c>
      <c r="IJ52">
        <v>4.9711357176923698</v>
      </c>
      <c r="IK52">
        <v>4.9711358438178603</v>
      </c>
      <c r="IL52">
        <v>4.9711359520337499</v>
      </c>
      <c r="IM52">
        <v>4.97113604308612</v>
      </c>
      <c r="IN52">
        <v>4.9711361179778004</v>
      </c>
      <c r="IO52">
        <v>4.97113617790058</v>
      </c>
      <c r="IP52">
        <v>4.9711362241736596</v>
      </c>
      <c r="IQ52">
        <v>4.9711362581889498</v>
      </c>
      <c r="IR52">
        <v>4.9711362813653901</v>
      </c>
      <c r="IS52">
        <v>4.9711362951097202</v>
      </c>
      <c r="IT52">
        <v>4.9711363007854104</v>
      </c>
      <c r="IU52">
        <v>4.97113629968828</v>
      </c>
      <c r="IV52">
        <v>4.9711362930286498</v>
      </c>
      <c r="IW52">
        <v>4.97113628191891</v>
      </c>
      <c r="IX52">
        <v>4.9711362673663402</v>
      </c>
      <c r="IY52">
        <v>4.9711362502700398</v>
      </c>
      <c r="IZ52">
        <v>4.9711362314209104</v>
      </c>
      <c r="JA52">
        <v>4.9711362115043798</v>
      </c>
      <c r="JB52">
        <v>4.9711361911057699</v>
      </c>
      <c r="JC52">
        <v>4.9711361707160702</v>
      </c>
      <c r="JD52">
        <v>4.9711361507392899</v>
      </c>
      <c r="JE52">
        <v>4.9711361315003897</v>
      </c>
      <c r="JF52">
        <v>4.9711361132529603</v>
      </c>
      <c r="JG52">
        <v>4.9711360961872399</v>
      </c>
      <c r="JH52">
        <v>4.9711360804378</v>
      </c>
      <c r="JI52">
        <v>4.9711360660908204</v>
      </c>
      <c r="JJ52">
        <v>4.9711360531910902</v>
      </c>
      <c r="JK52">
        <v>4.9711360417480099</v>
      </c>
      <c r="JL52">
        <v>4.97113603174218</v>
      </c>
      <c r="JM52">
        <v>4.9711360231297297</v>
      </c>
      <c r="JN52">
        <v>4.9711360158480602</v>
      </c>
      <c r="JO52">
        <v>4.9711360098195003</v>
      </c>
      <c r="JP52">
        <v>4.9711360049557403</v>
      </c>
      <c r="JQ52">
        <v>4.97113600116064</v>
      </c>
      <c r="JR52">
        <v>4.9711359983336303</v>
      </c>
      <c r="JS52">
        <v>4.9711359963719604</v>
      </c>
      <c r="JT52">
        <v>4.9711359951730101</v>
      </c>
      <c r="JU52">
        <v>4.9711359946362101</v>
      </c>
      <c r="JV52">
        <v>4.9711359946645004</v>
      </c>
      <c r="JW52">
        <v>4.9711359951655298</v>
      </c>
      <c r="JX52">
        <v>4.9711359960526398</v>
      </c>
      <c r="JY52">
        <v>4.9711359972454803</v>
      </c>
      <c r="JZ52">
        <v>4.9711359986707802</v>
      </c>
      <c r="KA52">
        <v>4.9711360002622698</v>
      </c>
      <c r="KB52">
        <v>4.9711360019611597</v>
      </c>
      <c r="KC52">
        <v>4.9711360037158601</v>
      </c>
      <c r="KD52">
        <v>4.9711360054820402</v>
      </c>
      <c r="KE52">
        <v>4.9711360072221096</v>
      </c>
      <c r="KF52">
        <v>4.9711360089052601</v>
      </c>
      <c r="KG52">
        <v>4.9711360105065499</v>
      </c>
      <c r="KH52">
        <v>4.9711360120069097</v>
      </c>
      <c r="KI52">
        <v>4.9711360133922096</v>
      </c>
      <c r="KJ52">
        <v>4.9711360146531502</v>
      </c>
      <c r="KK52">
        <v>4.97113601578436</v>
      </c>
      <c r="KL52">
        <v>4.9711360167839702</v>
      </c>
      <c r="KM52">
        <v>4.97113601765325</v>
      </c>
      <c r="KN52">
        <v>4.9711360183959199</v>
      </c>
      <c r="KO52">
        <v>4.97113601901754</v>
      </c>
      <c r="KP52">
        <v>4.9711360195255798</v>
      </c>
      <c r="KQ52">
        <v>4.97113601992839</v>
      </c>
      <c r="KR52">
        <v>4.9711360202352299</v>
      </c>
      <c r="KS52">
        <v>4.9711360204557398</v>
      </c>
      <c r="KT52">
        <v>4.9711360205999497</v>
      </c>
      <c r="KU52">
        <v>4.9711360206776103</v>
      </c>
      <c r="KV52">
        <v>4.9711360206983697</v>
      </c>
      <c r="KW52">
        <v>4.9711360206714197</v>
      </c>
      <c r="KX52">
        <v>4.9711360206053303</v>
      </c>
      <c r="KY52">
        <v>4.9711360205081201</v>
      </c>
      <c r="KZ52">
        <v>4.9711360203870703</v>
      </c>
      <c r="LA52">
        <v>4.9711360202487302</v>
      </c>
      <c r="LB52">
        <v>4.9711360200989096</v>
      </c>
      <c r="LC52">
        <v>4.9711360199427101</v>
      </c>
      <c r="LD52">
        <v>4.9711360197843204</v>
      </c>
      <c r="LE52">
        <v>4.9711360196275001</v>
      </c>
      <c r="LF52">
        <v>4.9711360194751899</v>
      </c>
      <c r="LG52">
        <v>4.9711360193297001</v>
      </c>
      <c r="LH52">
        <v>4.9711360191929002</v>
      </c>
      <c r="LI52">
        <v>4.97113601906615</v>
      </c>
      <c r="LJ52">
        <v>4.9711360189501503</v>
      </c>
      <c r="LK52">
        <v>4.9711360188456801</v>
      </c>
      <c r="LL52">
        <v>4.97113601875279</v>
      </c>
      <c r="LM52">
        <v>4.9711360186714302</v>
      </c>
      <c r="LN52">
        <v>4.9711360186012401</v>
      </c>
      <c r="LO52">
        <v>4.9711360185418396</v>
      </c>
      <c r="LP52">
        <v>4.9711360184926097</v>
      </c>
      <c r="LQ52">
        <v>4.9711360184526701</v>
      </c>
      <c r="LR52">
        <v>4.9711360184214701</v>
      </c>
      <c r="LS52">
        <v>4.971136018398</v>
      </c>
      <c r="LT52">
        <v>4.9711360183815296</v>
      </c>
      <c r="LU52">
        <v>4.9711360183712099</v>
      </c>
      <c r="LV52">
        <v>4.9711360183662698</v>
      </c>
      <c r="LW52">
        <v>4.9711360183657103</v>
      </c>
      <c r="LX52">
        <v>4.9711360183688402</v>
      </c>
      <c r="LY52">
        <v>4.9711360183749003</v>
      </c>
      <c r="LZ52">
        <v>4.9711360183833504</v>
      </c>
      <c r="MA52">
        <v>4.9711360183934596</v>
      </c>
      <c r="MB52">
        <v>4.9711360184047599</v>
      </c>
      <c r="MC52">
        <v>4.9711360184168703</v>
      </c>
      <c r="MD52">
        <v>4.9711360184294699</v>
      </c>
      <c r="ME52">
        <v>4.9711360184422801</v>
      </c>
      <c r="MF52">
        <v>4.97113601845499</v>
      </c>
      <c r="MG52">
        <v>4.9711360184674298</v>
      </c>
      <c r="MH52">
        <v>4.9711360184795899</v>
      </c>
      <c r="MI52">
        <v>4.9711360184911904</v>
      </c>
      <c r="MJ52">
        <v>4.9711360185021398</v>
      </c>
      <c r="MK52">
        <v>4.9711360185124303</v>
      </c>
      <c r="ML52">
        <v>4.9711360185219</v>
      </c>
      <c r="MM52">
        <v>4.97113601853051</v>
      </c>
      <c r="MN52">
        <v>4.9711360185382603</v>
      </c>
      <c r="MO52">
        <v>4.9711360185451303</v>
      </c>
      <c r="MP52">
        <v>4.9711360185510802</v>
      </c>
      <c r="MQ52">
        <v>4.9711360185560602</v>
      </c>
      <c r="MR52">
        <v>4.9711360185602</v>
      </c>
      <c r="MS52">
        <v>4.97113601856356</v>
      </c>
      <c r="MT52">
        <v>4.9711360185661597</v>
      </c>
      <c r="MU52">
        <v>4.9711360185680604</v>
      </c>
      <c r="MV52">
        <v>4.9711360185692799</v>
      </c>
      <c r="MW52">
        <v>4.9711360185698599</v>
      </c>
      <c r="MX52">
        <v>4.9711360185497897</v>
      </c>
      <c r="MY52">
        <v>4.9711360185497897</v>
      </c>
      <c r="MZ52">
        <v>4.9711360185497897</v>
      </c>
      <c r="NA52">
        <v>4.9711360185497897</v>
      </c>
      <c r="NB52">
        <v>4.9711360185497897</v>
      </c>
      <c r="NC52">
        <v>4.9711360185497897</v>
      </c>
      <c r="ND52">
        <v>4.9711360185497897</v>
      </c>
      <c r="NE52">
        <v>4.9711360185497897</v>
      </c>
      <c r="NF52">
        <v>4.9711360185497897</v>
      </c>
      <c r="NG52">
        <v>4.9711360185497897</v>
      </c>
      <c r="NH52">
        <v>4.9711360185497897</v>
      </c>
      <c r="NI52">
        <v>4.9711360185497897</v>
      </c>
      <c r="NJ52">
        <v>4.9711360185497897</v>
      </c>
      <c r="NK52">
        <v>4.9711360185497897</v>
      </c>
      <c r="NL52">
        <v>4.9711360185497897</v>
      </c>
      <c r="NM52">
        <v>4.9711360185497897</v>
      </c>
      <c r="NN52">
        <v>4.9711360185497897</v>
      </c>
      <c r="NO52">
        <v>4.9711360185497897</v>
      </c>
      <c r="NP52">
        <v>4.9711360185497897</v>
      </c>
      <c r="NQ52">
        <v>4.9711360185497897</v>
      </c>
      <c r="NR52">
        <v>4.9711360185497897</v>
      </c>
      <c r="NS52">
        <v>4.9711360185497897</v>
      </c>
      <c r="NT52">
        <v>4.9711360185497897</v>
      </c>
      <c r="NU52">
        <v>4.9711360185497897</v>
      </c>
      <c r="NV52">
        <v>4.9711360185497897</v>
      </c>
      <c r="NW52">
        <v>4.9711360185497897</v>
      </c>
      <c r="NX52">
        <v>4.9711360185497897</v>
      </c>
      <c r="NY52">
        <v>4.9711360185497897</v>
      </c>
      <c r="NZ52">
        <v>4.9711360185497897</v>
      </c>
      <c r="OA52">
        <v>4.9711360185497897</v>
      </c>
      <c r="OB52">
        <v>4.9711360185497897</v>
      </c>
      <c r="OC52">
        <v>4.9711360185497897</v>
      </c>
      <c r="OD52">
        <v>4.9711360185497897</v>
      </c>
      <c r="OE52">
        <v>4.9711360185497897</v>
      </c>
      <c r="OF52">
        <v>4.9711360185497897</v>
      </c>
      <c r="OG52">
        <v>4.9711360185497897</v>
      </c>
      <c r="OH52">
        <v>4.9711360185497897</v>
      </c>
      <c r="OI52">
        <v>4.9711360185497897</v>
      </c>
      <c r="OJ52">
        <v>4.9711360185497897</v>
      </c>
      <c r="OK52">
        <v>4.9711360185497897</v>
      </c>
      <c r="OL52">
        <v>4.9711360185497897</v>
      </c>
      <c r="OM52">
        <v>4.9711360185497897</v>
      </c>
      <c r="ON52">
        <v>4.9711360185497897</v>
      </c>
      <c r="OO52">
        <v>4.9711360185497897</v>
      </c>
      <c r="OP52">
        <v>4.9711360185497897</v>
      </c>
      <c r="OQ52">
        <v>4.9711360185497897</v>
      </c>
      <c r="OR52">
        <v>4.9711360185497897</v>
      </c>
      <c r="OS52">
        <v>4.9711360185497897</v>
      </c>
      <c r="OT52">
        <v>4.9711360185497897</v>
      </c>
      <c r="OU52">
        <v>4.9711360185497897</v>
      </c>
      <c r="OV52">
        <v>4.9711360185497897</v>
      </c>
      <c r="OW52">
        <v>4.9711360185497897</v>
      </c>
      <c r="OX52">
        <v>4.9711360185497897</v>
      </c>
      <c r="OY52">
        <v>4.9711360185497897</v>
      </c>
      <c r="OZ52">
        <v>4.9711360185497897</v>
      </c>
      <c r="PA52">
        <v>4.9711360185497897</v>
      </c>
      <c r="PB52">
        <v>4.9711360185497897</v>
      </c>
      <c r="PC52">
        <v>4.9711360185497897</v>
      </c>
      <c r="PD52">
        <v>4.9711360185497897</v>
      </c>
      <c r="PE52">
        <v>4.9711360185497897</v>
      </c>
      <c r="PF52">
        <v>4.9711360185497897</v>
      </c>
      <c r="PG52">
        <v>4.9711360185497897</v>
      </c>
      <c r="PH52">
        <v>4.9711360185497897</v>
      </c>
      <c r="PI52">
        <v>4.9711360185497897</v>
      </c>
      <c r="PJ52">
        <v>4.9711360185497897</v>
      </c>
      <c r="PK52">
        <v>4.9711360185497897</v>
      </c>
      <c r="PL52">
        <v>4.9711360185497897</v>
      </c>
      <c r="PM52">
        <v>4.9711360185497897</v>
      </c>
      <c r="PN52">
        <v>4.9711360185497897</v>
      </c>
      <c r="PO52">
        <v>4.9711360185497897</v>
      </c>
      <c r="PP52">
        <v>4.9711360185497897</v>
      </c>
      <c r="PQ52">
        <v>4.9711360185497897</v>
      </c>
      <c r="PR52">
        <v>4.9711360185497897</v>
      </c>
      <c r="PS52">
        <v>4.9711360185497897</v>
      </c>
      <c r="PT52">
        <v>4.9711360185497897</v>
      </c>
      <c r="PU52">
        <v>4.9711360185497897</v>
      </c>
      <c r="PV52">
        <v>4.9711360185497897</v>
      </c>
      <c r="PW52">
        <v>4.9711360185497897</v>
      </c>
      <c r="PX52">
        <v>4.9711360185497897</v>
      </c>
      <c r="PY52">
        <v>4.9711360185497897</v>
      </c>
    </row>
    <row r="53" spans="1:441" x14ac:dyDescent="0.25">
      <c r="A53">
        <v>2.8242682006666899</v>
      </c>
      <c r="B53">
        <v>2.8409003649559001</v>
      </c>
      <c r="C53">
        <v>2.8512783770636099</v>
      </c>
      <c r="D53">
        <v>2.8627512673425901</v>
      </c>
      <c r="E53">
        <v>2.87509115446769</v>
      </c>
      <c r="F53">
        <v>2.8888408761797701</v>
      </c>
      <c r="G53">
        <v>2.9025886554496201</v>
      </c>
      <c r="H53">
        <v>2.9179244509060198</v>
      </c>
      <c r="I53">
        <v>2.9322424316490001</v>
      </c>
      <c r="J53">
        <v>2.94745103003206</v>
      </c>
      <c r="K53">
        <v>2.96310022879964</v>
      </c>
      <c r="L53">
        <v>2.9789100873122698</v>
      </c>
      <c r="M53">
        <v>2.9959552034204102</v>
      </c>
      <c r="N53">
        <v>3.0314570562264902</v>
      </c>
      <c r="O53">
        <v>3.0751816306691699</v>
      </c>
      <c r="P53">
        <v>3.1189384351569598</v>
      </c>
      <c r="Q53">
        <v>3.16354379528262</v>
      </c>
      <c r="R53">
        <v>3.2067389989349802</v>
      </c>
      <c r="S53">
        <v>3.2507756513547998</v>
      </c>
      <c r="T53">
        <v>3.2964574186567699</v>
      </c>
      <c r="U53">
        <v>3.3412028415687902</v>
      </c>
      <c r="V53">
        <v>3.38781718678525</v>
      </c>
      <c r="W53">
        <v>3.4350234369614099</v>
      </c>
      <c r="X53">
        <v>3.48216602652314</v>
      </c>
      <c r="Y53">
        <v>3.5281476226556601</v>
      </c>
      <c r="Z53">
        <v>3.5755186735740501</v>
      </c>
      <c r="AA53">
        <v>3.6189677602691601</v>
      </c>
      <c r="AB53">
        <v>3.6661449006797802</v>
      </c>
      <c r="AC53">
        <v>3.70795682968985</v>
      </c>
      <c r="AD53">
        <v>3.7523356161000199</v>
      </c>
      <c r="AE53">
        <v>3.7939328902134899</v>
      </c>
      <c r="AF53">
        <v>3.83737461579382</v>
      </c>
      <c r="AG53">
        <v>3.8784777043158898</v>
      </c>
      <c r="AH53">
        <v>3.9172017065147</v>
      </c>
      <c r="AI53">
        <v>3.9565523098569102</v>
      </c>
      <c r="AJ53">
        <v>3.9922736082147599</v>
      </c>
      <c r="AK53">
        <v>4.0303637235655003</v>
      </c>
      <c r="AL53">
        <v>4.06353662385522</v>
      </c>
      <c r="AM53">
        <v>4.0931862687820102</v>
      </c>
      <c r="AN53">
        <v>4.1265553529741998</v>
      </c>
      <c r="AO53">
        <v>4.1535911251835396</v>
      </c>
      <c r="AP53">
        <v>4.1824641273822003</v>
      </c>
      <c r="AQ53">
        <v>4.2092392746037097</v>
      </c>
      <c r="AR53">
        <v>4.2329433217051102</v>
      </c>
      <c r="AS53">
        <v>4.2606967064513901</v>
      </c>
      <c r="AT53">
        <v>4.2845667510066301</v>
      </c>
      <c r="AU53">
        <v>4.3102137599478896</v>
      </c>
      <c r="AV53">
        <v>4.3346412737198303</v>
      </c>
      <c r="AW53">
        <v>4.3608785579655001</v>
      </c>
      <c r="AX53">
        <v>4.38482288344703</v>
      </c>
      <c r="AY53">
        <v>4.4098300847704897</v>
      </c>
      <c r="AZ53">
        <v>4.4298403631802996</v>
      </c>
      <c r="BA53">
        <v>4.4475358267240201</v>
      </c>
      <c r="BB53">
        <v>4.4634205902103901</v>
      </c>
      <c r="BC53">
        <v>4.4825874136145103</v>
      </c>
      <c r="BD53">
        <v>4.5013988811080798</v>
      </c>
      <c r="BE53">
        <v>4.5169007989220296</v>
      </c>
      <c r="BF53">
        <v>4.5299647373981902</v>
      </c>
      <c r="BG53">
        <v>4.5407733838648996</v>
      </c>
      <c r="BH53">
        <v>4.5500304682971597</v>
      </c>
      <c r="BI53">
        <v>4.5559669504936702</v>
      </c>
      <c r="BJ53">
        <v>4.5605494682052203</v>
      </c>
      <c r="BK53">
        <v>4.5618028188689097</v>
      </c>
      <c r="BL53">
        <v>4.5619461315405099</v>
      </c>
      <c r="BM53">
        <v>4.5608522136560596</v>
      </c>
      <c r="BN53">
        <v>4.5586137315192703</v>
      </c>
      <c r="BO53">
        <v>4.5553522650678397</v>
      </c>
      <c r="BP53">
        <v>4.5519506916352102</v>
      </c>
      <c r="BQ53">
        <v>4.5484398415368004</v>
      </c>
      <c r="BR53">
        <v>4.54479988982653</v>
      </c>
      <c r="BS53">
        <v>4.5409607506568399</v>
      </c>
      <c r="BT53">
        <v>4.53740893653878</v>
      </c>
      <c r="BU53">
        <v>4.5340867291348097</v>
      </c>
      <c r="BV53">
        <v>4.5312041887309604</v>
      </c>
      <c r="BW53">
        <v>4.5289438067531202</v>
      </c>
      <c r="BX53">
        <v>4.5273796208052097</v>
      </c>
      <c r="BY53">
        <v>4.52659053439133</v>
      </c>
      <c r="BZ53">
        <v>4.5265443414106104</v>
      </c>
      <c r="CA53">
        <v>4.5271776239568498</v>
      </c>
      <c r="CB53">
        <v>4.5284009404590702</v>
      </c>
      <c r="CC53">
        <v>4.5302724944147696</v>
      </c>
      <c r="CD53">
        <v>4.5325738372936204</v>
      </c>
      <c r="CE53">
        <v>4.5352229875260299</v>
      </c>
      <c r="CF53">
        <v>4.5381558859543603</v>
      </c>
      <c r="CG53">
        <v>4.5412749766337299</v>
      </c>
      <c r="CH53">
        <v>4.54449011974671</v>
      </c>
      <c r="CI53">
        <v>4.5477370364695702</v>
      </c>
      <c r="CJ53">
        <v>4.5509415956010404</v>
      </c>
      <c r="CK53">
        <v>4.5540938995895504</v>
      </c>
      <c r="CL53">
        <v>4.5570834044406903</v>
      </c>
      <c r="CM53">
        <v>4.5599580350800002</v>
      </c>
      <c r="CN53">
        <v>4.5626667652749697</v>
      </c>
      <c r="CO53">
        <v>4.5652005984234103</v>
      </c>
      <c r="CP53">
        <v>4.5676212472029603</v>
      </c>
      <c r="CQ53">
        <v>4.5699078457445204</v>
      </c>
      <c r="CR53">
        <v>4.5721590633901998</v>
      </c>
      <c r="CS53">
        <v>4.5744421126851202</v>
      </c>
      <c r="CT53">
        <v>4.5767862933492198</v>
      </c>
      <c r="CU53">
        <v>4.5792676183502303</v>
      </c>
      <c r="CV53">
        <v>4.5819732817873398</v>
      </c>
      <c r="CW53">
        <v>4.5849936208537097</v>
      </c>
      <c r="CX53">
        <v>4.5883610073832699</v>
      </c>
      <c r="CY53">
        <v>4.5920730717782501</v>
      </c>
      <c r="CZ53">
        <v>4.5960749091697304</v>
      </c>
      <c r="DA53">
        <v>4.6002562403942697</v>
      </c>
      <c r="DB53">
        <v>4.6044898417662301</v>
      </c>
      <c r="DC53">
        <v>4.6086880003759401</v>
      </c>
      <c r="DD53">
        <v>4.6128228715951396</v>
      </c>
      <c r="DE53">
        <v>4.6169306447718101</v>
      </c>
      <c r="DF53">
        <v>4.6210004214786604</v>
      </c>
      <c r="DG53">
        <v>4.6250203609333003</v>
      </c>
      <c r="DH53">
        <v>4.6289948523532196</v>
      </c>
      <c r="DI53">
        <v>4.6328790655872796</v>
      </c>
      <c r="DJ53">
        <v>4.6366210582284904</v>
      </c>
      <c r="DK53">
        <v>4.6401739426772401</v>
      </c>
      <c r="DL53">
        <v>4.6435133245487998</v>
      </c>
      <c r="DM53">
        <v>4.64664125926158</v>
      </c>
      <c r="DN53">
        <v>4.6495619841213998</v>
      </c>
      <c r="DO53">
        <v>4.6522854824318198</v>
      </c>
      <c r="DP53">
        <v>4.6548251621573096</v>
      </c>
      <c r="DQ53">
        <v>4.6571966839090502</v>
      </c>
      <c r="DR53">
        <v>4.6594179188134701</v>
      </c>
      <c r="DS53">
        <v>4.6615085772967699</v>
      </c>
      <c r="DT53">
        <v>4.6634881756586202</v>
      </c>
      <c r="DU53">
        <v>4.6653747835117798</v>
      </c>
      <c r="DV53">
        <v>4.66718518075022</v>
      </c>
      <c r="DW53">
        <v>4.6689345865443004</v>
      </c>
      <c r="DX53">
        <v>4.6706358992426402</v>
      </c>
      <c r="DY53">
        <v>4.6722987117172297</v>
      </c>
      <c r="DZ53">
        <v>4.6739290272388603</v>
      </c>
      <c r="EA53">
        <v>4.6755296526850696</v>
      </c>
      <c r="EB53">
        <v>4.6771000708522399</v>
      </c>
      <c r="EC53">
        <v>4.6786364536488199</v>
      </c>
      <c r="ED53">
        <v>4.6801320785300797</v>
      </c>
      <c r="EE53">
        <v>4.6815780530970903</v>
      </c>
      <c r="EF53">
        <v>4.68296427223809</v>
      </c>
      <c r="EG53">
        <v>4.6842801496408502</v>
      </c>
      <c r="EH53">
        <v>4.6855152119454599</v>
      </c>
      <c r="EI53">
        <v>4.6866600460889396</v>
      </c>
      <c r="EJ53">
        <v>4.6877071660653096</v>
      </c>
      <c r="EK53">
        <v>4.6886513332090098</v>
      </c>
      <c r="EL53">
        <v>4.6894894088193197</v>
      </c>
      <c r="EM53">
        <v>4.69021998770575</v>
      </c>
      <c r="EN53">
        <v>4.6908443149455499</v>
      </c>
      <c r="EO53">
        <v>4.6913644952524898</v>
      </c>
      <c r="EP53">
        <v>4.6917833805758402</v>
      </c>
      <c r="EQ53">
        <v>4.6921044766294999</v>
      </c>
      <c r="ER53">
        <v>4.6923322724749701</v>
      </c>
      <c r="ES53">
        <v>4.6924724379608804</v>
      </c>
      <c r="ET53">
        <v>4.6925319476997203</v>
      </c>
      <c r="EU53">
        <v>4.6925193952631901</v>
      </c>
      <c r="EV53">
        <v>4.6924450351673697</v>
      </c>
      <c r="EW53">
        <v>4.6923206525887498</v>
      </c>
      <c r="EX53">
        <v>4.69215895646209</v>
      </c>
      <c r="EY53">
        <v>4.6919733600030096</v>
      </c>
      <c r="EZ53">
        <v>4.6917774713769296</v>
      </c>
      <c r="FA53">
        <v>4.6915720369234304</v>
      </c>
      <c r="FB53">
        <v>4.6913599269536101</v>
      </c>
      <c r="FC53">
        <v>4.6911439870768197</v>
      </c>
      <c r="FD53">
        <v>4.6909271499650096</v>
      </c>
      <c r="FE53">
        <v>4.6907123594724798</v>
      </c>
      <c r="FF53">
        <v>4.6905024983084704</v>
      </c>
      <c r="FG53">
        <v>4.6903003114756503</v>
      </c>
      <c r="FH53">
        <v>4.6901083315572603</v>
      </c>
      <c r="FI53">
        <v>4.6899288091118896</v>
      </c>
      <c r="FJ53">
        <v>4.68976365255154</v>
      </c>
      <c r="FK53">
        <v>4.6896143818541498</v>
      </c>
      <c r="FL53">
        <v>4.6894820980557501</v>
      </c>
      <c r="FM53">
        <v>4.6893674689983502</v>
      </c>
      <c r="FN53">
        <v>4.6892707310138997</v>
      </c>
      <c r="FO53">
        <v>4.6891917059928003</v>
      </c>
      <c r="FP53">
        <v>4.68912983260969</v>
      </c>
      <c r="FQ53">
        <v>4.6890842090360598</v>
      </c>
      <c r="FR53">
        <v>4.6890536443648001</v>
      </c>
      <c r="FS53">
        <v>4.6890367161901301</v>
      </c>
      <c r="FT53">
        <v>4.6890318318338204</v>
      </c>
      <c r="FU53">
        <v>4.68903729079436</v>
      </c>
      <c r="FV53">
        <v>4.6890513458762104</v>
      </c>
      <c r="FW53">
        <v>4.6890722608875803</v>
      </c>
      <c r="FX53">
        <v>4.6890983632460701</v>
      </c>
      <c r="FY53">
        <v>4.6891280898940897</v>
      </c>
      <c r="FZ53">
        <v>4.68916002476809</v>
      </c>
      <c r="GA53">
        <v>4.68919292643458</v>
      </c>
      <c r="GB53">
        <v>4.6892257452165502</v>
      </c>
      <c r="GC53">
        <v>4.6892576297477699</v>
      </c>
      <c r="GD53">
        <v>4.6892879239679202</v>
      </c>
      <c r="GE53">
        <v>4.6893161554220901</v>
      </c>
      <c r="GF53">
        <v>4.6893420162606398</v>
      </c>
      <c r="GG53">
        <v>4.6893653392778303</v>
      </c>
      <c r="GH53">
        <v>4.6893860714304498</v>
      </c>
      <c r="GI53">
        <v>4.6894042472525497</v>
      </c>
      <c r="GJ53">
        <v>4.6894199645350501</v>
      </c>
      <c r="GK53">
        <v>4.6894333637324204</v>
      </c>
      <c r="GL53">
        <v>4.6894446119506998</v>
      </c>
      <c r="GM53">
        <v>4.6894538908712802</v>
      </c>
      <c r="GN53">
        <v>4.6894613886925702</v>
      </c>
      <c r="GO53">
        <v>4.68946729529892</v>
      </c>
      <c r="GP53">
        <v>4.6894717905107202</v>
      </c>
      <c r="GQ53">
        <v>4.6894750427378797</v>
      </c>
      <c r="GR53">
        <v>4.6894772092934502</v>
      </c>
      <c r="GS53">
        <v>4.6894784366146602</v>
      </c>
      <c r="GT53">
        <v>4.68947886051056</v>
      </c>
      <c r="GU53">
        <v>4.6894786064177696</v>
      </c>
      <c r="GV53">
        <v>4.6894777896600202</v>
      </c>
      <c r="GW53">
        <v>4.6894765157103597</v>
      </c>
      <c r="GX53">
        <v>4.6894748804579303</v>
      </c>
      <c r="GY53">
        <v>4.6894729704823703</v>
      </c>
      <c r="GZ53">
        <v>4.6894708633409499</v>
      </c>
      <c r="HA53">
        <v>4.6894686278727704</v>
      </c>
      <c r="HB53">
        <v>4.6894663245302297</v>
      </c>
      <c r="HC53">
        <v>4.6894640057343597</v>
      </c>
      <c r="HD53">
        <v>4.6894617162517598</v>
      </c>
      <c r="HE53">
        <v>4.6894594936058196</v>
      </c>
      <c r="HF53">
        <v>4.6894573685178198</v>
      </c>
      <c r="HG53">
        <v>4.6894553653769</v>
      </c>
      <c r="HH53">
        <v>4.6894535027335804</v>
      </c>
      <c r="HI53">
        <v>4.6894517938142597</v>
      </c>
      <c r="HJ53">
        <v>4.6894502470492698</v>
      </c>
      <c r="HK53">
        <v>4.6894488666088803</v>
      </c>
      <c r="HL53">
        <v>4.6894476529398901</v>
      </c>
      <c r="HM53">
        <v>4.6894466032950399</v>
      </c>
      <c r="HN53">
        <v>4.6894457122478803</v>
      </c>
      <c r="HO53">
        <v>4.6894449721859299</v>
      </c>
      <c r="HP53">
        <v>4.6894443737762703</v>
      </c>
      <c r="HQ53">
        <v>4.68944390639657</v>
      </c>
      <c r="HR53">
        <v>4.68944355852957</v>
      </c>
      <c r="HS53">
        <v>4.6894433181151403</v>
      </c>
      <c r="HT53">
        <v>4.6894431728621502</v>
      </c>
      <c r="HU53">
        <v>4.6894431105167804</v>
      </c>
      <c r="HV53">
        <v>4.6894431190901198</v>
      </c>
      <c r="HW53">
        <v>4.6894431870473499</v>
      </c>
      <c r="HX53">
        <v>4.6894433034601901</v>
      </c>
      <c r="HY53">
        <v>4.6894434581266902</v>
      </c>
      <c r="HZ53">
        <v>4.6894436416609198</v>
      </c>
      <c r="IA53">
        <v>4.6894438455556902</v>
      </c>
      <c r="IB53">
        <v>4.6894440622214697</v>
      </c>
      <c r="IC53">
        <v>4.6894442850020601</v>
      </c>
      <c r="ID53">
        <v>4.68944450817275</v>
      </c>
      <c r="IE53">
        <v>4.68944472691821</v>
      </c>
      <c r="IF53">
        <v>4.6894449372958604</v>
      </c>
      <c r="IG53">
        <v>4.6894451361862401</v>
      </c>
      <c r="IH53">
        <v>4.68944532123286</v>
      </c>
      <c r="II53">
        <v>4.6894454907739398</v>
      </c>
      <c r="IJ53">
        <v>4.6894456437688197</v>
      </c>
      <c r="IK53">
        <v>4.6894457797204998</v>
      </c>
      <c r="IL53">
        <v>4.6894458985979801</v>
      </c>
      <c r="IM53">
        <v>4.6894460007589203</v>
      </c>
      <c r="IN53">
        <v>4.68944608687596</v>
      </c>
      <c r="IO53">
        <v>4.6894461578662296</v>
      </c>
      <c r="IP53">
        <v>4.68944621482758</v>
      </c>
      <c r="IQ53">
        <v>4.6894462589806398</v>
      </c>
      <c r="IR53">
        <v>4.6894462916172399</v>
      </c>
      <c r="IS53">
        <v>4.6894463140573004</v>
      </c>
      <c r="IT53">
        <v>4.68944632761173</v>
      </c>
      <c r="IU53">
        <v>4.6894463335530503</v>
      </c>
      <c r="IV53">
        <v>4.6894463330922296</v>
      </c>
      <c r="IW53">
        <v>4.68944632736169</v>
      </c>
      <c r="IX53">
        <v>4.68944631740343</v>
      </c>
      <c r="IY53">
        <v>4.6894463041620904</v>
      </c>
      <c r="IZ53">
        <v>4.6894462884818404</v>
      </c>
      <c r="JA53">
        <v>4.6894462711061999</v>
      </c>
      <c r="JB53">
        <v>4.6894462526804501</v>
      </c>
      <c r="JC53">
        <v>4.6894462337565104</v>
      </c>
      <c r="JD53">
        <v>4.6894462147982301</v>
      </c>
      <c r="JE53">
        <v>4.6894461961881397</v>
      </c>
      <c r="JF53">
        <v>4.68944617823482</v>
      </c>
      <c r="JG53">
        <v>4.6894461611799896</v>
      </c>
      <c r="JH53">
        <v>4.6894461452059399</v>
      </c>
      <c r="JI53">
        <v>4.6894461304427102</v>
      </c>
      <c r="JJ53">
        <v>4.6894461169747998</v>
      </c>
      <c r="JK53">
        <v>4.6894461048477103</v>
      </c>
      <c r="JL53">
        <v>4.6894460940735296</v>
      </c>
      <c r="JM53">
        <v>4.68944608463707</v>
      </c>
      <c r="JN53">
        <v>4.6894460764999302</v>
      </c>
      <c r="JO53">
        <v>4.6894460696058804</v>
      </c>
      <c r="JP53">
        <v>4.6894460638842101</v>
      </c>
      <c r="JQ53">
        <v>4.6894460592539602</v>
      </c>
      <c r="JR53">
        <v>4.68944605562658</v>
      </c>
      <c r="JS53">
        <v>4.68944605290904</v>
      </c>
      <c r="JT53">
        <v>4.6894460510060298</v>
      </c>
      <c r="JU53">
        <v>4.6894460498221404</v>
      </c>
      <c r="JV53">
        <v>4.6894460492636503</v>
      </c>
      <c r="JW53">
        <v>4.6894460492399199</v>
      </c>
      <c r="JX53">
        <v>4.6894460496645998</v>
      </c>
      <c r="JY53">
        <v>4.6894460504565103</v>
      </c>
      <c r="JZ53">
        <v>4.6894460515402496</v>
      </c>
      <c r="KA53">
        <v>4.6894460528469697</v>
      </c>
      <c r="KB53">
        <v>4.6894460543143097</v>
      </c>
      <c r="KC53">
        <v>4.6894460558868598</v>
      </c>
      <c r="KD53">
        <v>4.6894460575158803</v>
      </c>
      <c r="KE53">
        <v>4.6894460591594704</v>
      </c>
      <c r="KF53">
        <v>4.6894460607819797</v>
      </c>
      <c r="KG53">
        <v>4.6894460623541301</v>
      </c>
      <c r="KH53">
        <v>4.68944606385217</v>
      </c>
      <c r="KI53">
        <v>4.68944606525781</v>
      </c>
      <c r="KJ53">
        <v>4.68944606655747</v>
      </c>
      <c r="KK53">
        <v>4.68944606774207</v>
      </c>
      <c r="KL53">
        <v>4.68944606880628</v>
      </c>
      <c r="KM53">
        <v>4.68944606974806</v>
      </c>
      <c r="KN53">
        <v>4.6894460705683398</v>
      </c>
      <c r="KO53">
        <v>4.68944607127038</v>
      </c>
      <c r="KP53">
        <v>4.6894460718591997</v>
      </c>
      <c r="KQ53">
        <v>4.6894460723416396</v>
      </c>
      <c r="KR53">
        <v>4.6894460727253797</v>
      </c>
      <c r="KS53">
        <v>4.6894460730189698</v>
      </c>
      <c r="KT53">
        <v>4.6894460732313901</v>
      </c>
      <c r="KU53">
        <v>4.6894460733719399</v>
      </c>
      <c r="KV53">
        <v>4.6894460734497301</v>
      </c>
      <c r="KW53">
        <v>4.6894460734737597</v>
      </c>
      <c r="KX53">
        <v>4.6894460734526202</v>
      </c>
      <c r="KY53">
        <v>4.68944607339433</v>
      </c>
      <c r="KZ53">
        <v>4.6894460733064296</v>
      </c>
      <c r="LA53">
        <v>4.6894460731957404</v>
      </c>
      <c r="LB53">
        <v>4.68944607306842</v>
      </c>
      <c r="LC53">
        <v>4.6894460729299503</v>
      </c>
      <c r="LD53">
        <v>4.6894460727851204</v>
      </c>
      <c r="LE53">
        <v>4.6894460726379004</v>
      </c>
      <c r="LF53">
        <v>4.6894460724918403</v>
      </c>
      <c r="LG53">
        <v>4.6894460723497398</v>
      </c>
      <c r="LH53">
        <v>4.6894460722137801</v>
      </c>
      <c r="LI53">
        <v>4.6894460720857598</v>
      </c>
      <c r="LJ53">
        <v>4.6894460719669802</v>
      </c>
      <c r="LK53">
        <v>4.6894460718581197</v>
      </c>
      <c r="LL53">
        <v>4.68944607175996</v>
      </c>
      <c r="LM53">
        <v>4.6894460716725499</v>
      </c>
      <c r="LN53">
        <v>4.6894460715958601</v>
      </c>
      <c r="LO53">
        <v>4.6894460715295896</v>
      </c>
      <c r="LP53">
        <v>4.6894460714734096</v>
      </c>
      <c r="LQ53">
        <v>4.6894460714267296</v>
      </c>
      <c r="LR53">
        <v>4.68944607138876</v>
      </c>
      <c r="LS53">
        <v>4.6894460713589803</v>
      </c>
      <c r="LT53">
        <v>4.6894460713364703</v>
      </c>
      <c r="LU53">
        <v>4.6894460713205399</v>
      </c>
      <c r="LV53">
        <v>4.6894460713103996</v>
      </c>
      <c r="LW53">
        <v>4.6894460713053503</v>
      </c>
      <c r="LX53">
        <v>4.6894460713044301</v>
      </c>
      <c r="LY53">
        <v>4.6894460713069996</v>
      </c>
      <c r="LZ53">
        <v>4.68944607131235</v>
      </c>
      <c r="MA53">
        <v>4.6894460713199599</v>
      </c>
      <c r="MB53">
        <v>4.6894460713291402</v>
      </c>
      <c r="MC53">
        <v>4.6894460713394697</v>
      </c>
      <c r="MD53">
        <v>4.6894460713505897</v>
      </c>
      <c r="ME53">
        <v>4.6894460713621902</v>
      </c>
      <c r="MF53">
        <v>4.6894460713740296</v>
      </c>
      <c r="MG53">
        <v>4.6894460713858104</v>
      </c>
      <c r="MH53">
        <v>4.6894460713973798</v>
      </c>
      <c r="MI53">
        <v>4.6894460714087201</v>
      </c>
      <c r="MJ53">
        <v>4.6894460714195896</v>
      </c>
      <c r="MK53">
        <v>4.6894460714298898</v>
      </c>
      <c r="ML53">
        <v>4.6894460714395798</v>
      </c>
      <c r="MM53">
        <v>4.6894460714485504</v>
      </c>
      <c r="MN53">
        <v>4.6894460714567296</v>
      </c>
      <c r="MO53">
        <v>4.6894460714641104</v>
      </c>
      <c r="MP53">
        <v>4.68944607147069</v>
      </c>
      <c r="MQ53">
        <v>4.6894460714764001</v>
      </c>
      <c r="MR53">
        <v>4.6894460714811999</v>
      </c>
      <c r="MS53">
        <v>4.68944607148521</v>
      </c>
      <c r="MT53">
        <v>4.6894460714884802</v>
      </c>
      <c r="MU53">
        <v>4.6894460714910302</v>
      </c>
      <c r="MV53">
        <v>4.6894460714928998</v>
      </c>
      <c r="MW53">
        <v>4.68944607149413</v>
      </c>
      <c r="MX53">
        <v>4.6894460714756798</v>
      </c>
      <c r="MY53">
        <v>4.6894460714756798</v>
      </c>
      <c r="MZ53">
        <v>4.6894460714756798</v>
      </c>
      <c r="NA53">
        <v>4.6894460714756798</v>
      </c>
      <c r="NB53">
        <v>4.6894460714756798</v>
      </c>
      <c r="NC53">
        <v>4.6894460714756798</v>
      </c>
      <c r="ND53">
        <v>4.6894460714756798</v>
      </c>
      <c r="NE53">
        <v>4.6894460714756798</v>
      </c>
      <c r="NF53">
        <v>4.6894460714756798</v>
      </c>
      <c r="NG53">
        <v>4.6894460714756798</v>
      </c>
      <c r="NH53">
        <v>4.6894460714756798</v>
      </c>
      <c r="NI53">
        <v>4.6894460714756798</v>
      </c>
      <c r="NJ53">
        <v>4.6894460714756798</v>
      </c>
      <c r="NK53">
        <v>4.6894460714756798</v>
      </c>
      <c r="NL53">
        <v>4.6894460714756798</v>
      </c>
      <c r="NM53">
        <v>4.6894460714756798</v>
      </c>
      <c r="NN53">
        <v>4.6894460714756798</v>
      </c>
      <c r="NO53">
        <v>4.6894460714756798</v>
      </c>
      <c r="NP53">
        <v>4.6894460714756798</v>
      </c>
      <c r="NQ53">
        <v>4.6894460714756798</v>
      </c>
      <c r="NR53">
        <v>4.6894460714756798</v>
      </c>
      <c r="NS53">
        <v>4.6894460714756798</v>
      </c>
      <c r="NT53">
        <v>4.6894460714756798</v>
      </c>
      <c r="NU53">
        <v>4.6894460714756798</v>
      </c>
      <c r="NV53">
        <v>4.6894460714756798</v>
      </c>
      <c r="NW53">
        <v>4.6894460714756798</v>
      </c>
      <c r="NX53">
        <v>4.6894460714756798</v>
      </c>
      <c r="NY53">
        <v>4.6894460714756798</v>
      </c>
      <c r="NZ53">
        <v>4.6894460714756798</v>
      </c>
      <c r="OA53">
        <v>4.6894460714756798</v>
      </c>
      <c r="OB53">
        <v>4.6894460714756798</v>
      </c>
      <c r="OC53">
        <v>4.6894460714756798</v>
      </c>
      <c r="OD53">
        <v>4.6894460714756798</v>
      </c>
      <c r="OE53">
        <v>4.6894460714756798</v>
      </c>
      <c r="OF53">
        <v>4.6894460714756798</v>
      </c>
      <c r="OG53">
        <v>4.6894460714756798</v>
      </c>
      <c r="OH53">
        <v>4.6894460714756798</v>
      </c>
      <c r="OI53">
        <v>4.6894460714756798</v>
      </c>
      <c r="OJ53">
        <v>4.6894460714756798</v>
      </c>
      <c r="OK53">
        <v>4.6894460714756798</v>
      </c>
      <c r="OL53">
        <v>4.6894460714756798</v>
      </c>
      <c r="OM53">
        <v>4.6894460714756798</v>
      </c>
      <c r="ON53">
        <v>4.6894460714756798</v>
      </c>
      <c r="OO53">
        <v>4.6894460714756798</v>
      </c>
      <c r="OP53">
        <v>4.6894460714756798</v>
      </c>
      <c r="OQ53">
        <v>4.6894460714756798</v>
      </c>
      <c r="OR53">
        <v>4.6894460714756798</v>
      </c>
      <c r="OS53">
        <v>4.6894460714756798</v>
      </c>
      <c r="OT53">
        <v>4.6894460714756798</v>
      </c>
      <c r="OU53">
        <v>4.6894460714756798</v>
      </c>
      <c r="OV53">
        <v>4.6894460714756798</v>
      </c>
      <c r="OW53">
        <v>4.6894460714756798</v>
      </c>
      <c r="OX53">
        <v>4.6894460714756798</v>
      </c>
      <c r="OY53">
        <v>4.6894460714756798</v>
      </c>
      <c r="OZ53">
        <v>4.6894460714756798</v>
      </c>
      <c r="PA53">
        <v>4.6894460714756798</v>
      </c>
      <c r="PB53">
        <v>4.6894460714756798</v>
      </c>
      <c r="PC53">
        <v>4.6894460714756798</v>
      </c>
      <c r="PD53">
        <v>4.6894460714756798</v>
      </c>
      <c r="PE53">
        <v>4.6894460714756798</v>
      </c>
      <c r="PF53">
        <v>4.6894460714756798</v>
      </c>
      <c r="PG53">
        <v>4.6894460714756798</v>
      </c>
      <c r="PH53">
        <v>4.6894460714756798</v>
      </c>
      <c r="PI53">
        <v>4.6894460714756798</v>
      </c>
      <c r="PJ53">
        <v>4.6894460714756798</v>
      </c>
      <c r="PK53">
        <v>4.6894460714756798</v>
      </c>
      <c r="PL53">
        <v>4.6894460714756798</v>
      </c>
      <c r="PM53">
        <v>4.6894460714756798</v>
      </c>
      <c r="PN53">
        <v>4.6894460714756798</v>
      </c>
      <c r="PO53">
        <v>4.6894460714756798</v>
      </c>
      <c r="PP53">
        <v>4.6894460714756798</v>
      </c>
      <c r="PQ53">
        <v>4.6894460714756798</v>
      </c>
      <c r="PR53">
        <v>4.6894460714756798</v>
      </c>
      <c r="PS53">
        <v>4.6894460714756798</v>
      </c>
      <c r="PT53">
        <v>4.6894460714756798</v>
      </c>
      <c r="PU53">
        <v>4.6894460714756798</v>
      </c>
      <c r="PV53">
        <v>4.6894460714756798</v>
      </c>
      <c r="PW53">
        <v>4.6894460714756798</v>
      </c>
      <c r="PX53">
        <v>4.6894460714756798</v>
      </c>
      <c r="PY53">
        <v>4.6894460714756798</v>
      </c>
    </row>
    <row r="54" spans="1:441" x14ac:dyDescent="0.25">
      <c r="A54">
        <v>2.5971192248725101</v>
      </c>
      <c r="B54">
        <v>2.6126151714364001</v>
      </c>
      <c r="C54">
        <v>2.62261885510671</v>
      </c>
      <c r="D54">
        <v>2.6336622452788401</v>
      </c>
      <c r="E54">
        <v>2.6456121060746001</v>
      </c>
      <c r="F54">
        <v>2.65823727782429</v>
      </c>
      <c r="G54">
        <v>2.67216126708295</v>
      </c>
      <c r="H54">
        <v>2.6858207890105898</v>
      </c>
      <c r="I54">
        <v>2.7011165395055299</v>
      </c>
      <c r="J54">
        <v>2.7153356356332101</v>
      </c>
      <c r="K54">
        <v>2.7305981410012801</v>
      </c>
      <c r="L54">
        <v>2.7464309639684501</v>
      </c>
      <c r="M54">
        <v>2.76262008231505</v>
      </c>
      <c r="N54">
        <v>2.78082351036598</v>
      </c>
      <c r="O54">
        <v>2.8182406538613201</v>
      </c>
      <c r="P54">
        <v>2.8610133571649801</v>
      </c>
      <c r="Q54">
        <v>2.9037278602504002</v>
      </c>
      <c r="R54">
        <v>2.94719244439962</v>
      </c>
      <c r="S54">
        <v>2.9891760151867102</v>
      </c>
      <c r="T54">
        <v>3.0319550583139701</v>
      </c>
      <c r="U54">
        <v>3.07646322506735</v>
      </c>
      <c r="V54">
        <v>3.1200834432627498</v>
      </c>
      <c r="W54">
        <v>3.16551171646862</v>
      </c>
      <c r="X54">
        <v>3.21085551929687</v>
      </c>
      <c r="Y54">
        <v>3.2561775110153302</v>
      </c>
      <c r="Z54">
        <v>3.3003546932877401</v>
      </c>
      <c r="AA54">
        <v>3.3458793781857499</v>
      </c>
      <c r="AB54">
        <v>3.3875523066102202</v>
      </c>
      <c r="AC54">
        <v>3.4328914531628998</v>
      </c>
      <c r="AD54">
        <v>3.4729166776719702</v>
      </c>
      <c r="AE54">
        <v>3.5154775843297599</v>
      </c>
      <c r="AF54">
        <v>3.5552623640246699</v>
      </c>
      <c r="AG54">
        <v>3.5968454530998799</v>
      </c>
      <c r="AH54">
        <v>3.6358329348700602</v>
      </c>
      <c r="AI54">
        <v>3.67249907889616</v>
      </c>
      <c r="AJ54">
        <v>3.7098229708642299</v>
      </c>
      <c r="AK54">
        <v>3.7436416671471302</v>
      </c>
      <c r="AL54">
        <v>3.77982975812863</v>
      </c>
      <c r="AM54">
        <v>3.8112601402609099</v>
      </c>
      <c r="AN54">
        <v>3.8393287518850898</v>
      </c>
      <c r="AO54">
        <v>3.87106986298254</v>
      </c>
      <c r="AP54">
        <v>3.8970362355391499</v>
      </c>
      <c r="AQ54">
        <v>3.92517511167418</v>
      </c>
      <c r="AR54">
        <v>3.9515609432643299</v>
      </c>
      <c r="AS54">
        <v>3.97513365677132</v>
      </c>
      <c r="AT54">
        <v>4.0027613219248703</v>
      </c>
      <c r="AU54">
        <v>4.0268641787891504</v>
      </c>
      <c r="AV54">
        <v>4.05280458452141</v>
      </c>
      <c r="AW54">
        <v>4.0774856456410102</v>
      </c>
      <c r="AX54">
        <v>4.1036710712865201</v>
      </c>
      <c r="AY54">
        <v>4.1272917120281303</v>
      </c>
      <c r="AZ54">
        <v>4.1515081085138599</v>
      </c>
      <c r="BA54">
        <v>4.1703259098173397</v>
      </c>
      <c r="BB54">
        <v>4.1858295428622299</v>
      </c>
      <c r="BC54">
        <v>4.1997041159898103</v>
      </c>
      <c r="BD54">
        <v>4.21693249711217</v>
      </c>
      <c r="BE54">
        <v>4.2339238966683901</v>
      </c>
      <c r="BF54">
        <v>4.2478232014920998</v>
      </c>
      <c r="BG54">
        <v>4.2594329088268896</v>
      </c>
      <c r="BH54">
        <v>4.26873905939767</v>
      </c>
      <c r="BI54">
        <v>4.2762654152304798</v>
      </c>
      <c r="BJ54">
        <v>4.28046085492391</v>
      </c>
      <c r="BK54">
        <v>4.2831179151298597</v>
      </c>
      <c r="BL54">
        <v>4.2835292899859496</v>
      </c>
      <c r="BM54">
        <v>4.2829959380270903</v>
      </c>
      <c r="BN54">
        <v>4.2814143526358599</v>
      </c>
      <c r="BO54">
        <v>4.2788782092584903</v>
      </c>
      <c r="BP54">
        <v>4.2755023209316896</v>
      </c>
      <c r="BQ54">
        <v>4.2721179750500804</v>
      </c>
      <c r="BR54">
        <v>4.2687560800912898</v>
      </c>
      <c r="BS54">
        <v>4.2653905514122803</v>
      </c>
      <c r="BT54">
        <v>4.2619412895257103</v>
      </c>
      <c r="BU54">
        <v>4.2588525831486503</v>
      </c>
      <c r="BV54">
        <v>4.2560567573710397</v>
      </c>
      <c r="BW54">
        <v>4.2537346251452099</v>
      </c>
      <c r="BX54">
        <v>4.2520360318357104</v>
      </c>
      <c r="BY54">
        <v>4.2510088441963996</v>
      </c>
      <c r="BZ54">
        <v>4.2507076949847997</v>
      </c>
      <c r="CA54">
        <v>4.2510839474304998</v>
      </c>
      <c r="CB54">
        <v>4.2520607869106604</v>
      </c>
      <c r="CC54">
        <v>4.2535401061006004</v>
      </c>
      <c r="CD54">
        <v>4.2555632681012403</v>
      </c>
      <c r="CE54">
        <v>4.2579220845778201</v>
      </c>
      <c r="CF54">
        <v>4.2605422661860803</v>
      </c>
      <c r="CG54">
        <v>4.2633700932105603</v>
      </c>
      <c r="CH54">
        <v>4.2663220873757304</v>
      </c>
      <c r="CI54">
        <v>4.2693240472303504</v>
      </c>
      <c r="CJ54">
        <v>4.2723296082877402</v>
      </c>
      <c r="CK54">
        <v>4.2752826574208802</v>
      </c>
      <c r="CL54">
        <v>4.2781835558768897</v>
      </c>
      <c r="CM54">
        <v>4.2809344109549903</v>
      </c>
      <c r="CN54">
        <v>4.2835853533721302</v>
      </c>
      <c r="CO54">
        <v>4.2860934177080399</v>
      </c>
      <c r="CP54">
        <v>4.2884489270619497</v>
      </c>
      <c r="CQ54">
        <v>4.2907067178536797</v>
      </c>
      <c r="CR54">
        <v>4.2928495057428604</v>
      </c>
      <c r="CS54">
        <v>4.2949802487156701</v>
      </c>
      <c r="CT54">
        <v>4.2971702525587103</v>
      </c>
      <c r="CU54">
        <v>4.2994530551833998</v>
      </c>
      <c r="CV54">
        <v>4.3019089683853098</v>
      </c>
      <c r="CW54">
        <v>4.3046228353723803</v>
      </c>
      <c r="CX54">
        <v>4.3076785263128503</v>
      </c>
      <c r="CY54">
        <v>4.3111020496669203</v>
      </c>
      <c r="CZ54">
        <v>4.3148183560370601</v>
      </c>
      <c r="DA54">
        <v>4.3187765745108999</v>
      </c>
      <c r="DB54">
        <v>4.32287526590002</v>
      </c>
      <c r="DC54">
        <v>4.3269973865773501</v>
      </c>
      <c r="DD54">
        <v>4.3310633788848198</v>
      </c>
      <c r="DE54">
        <v>4.3350498320041897</v>
      </c>
      <c r="DF54">
        <v>4.3389933019583298</v>
      </c>
      <c r="DG54">
        <v>4.3428860278019004</v>
      </c>
      <c r="DH54">
        <v>4.3467194808949499</v>
      </c>
      <c r="DI54">
        <v>4.3505002138483997</v>
      </c>
      <c r="DJ54">
        <v>4.3541882857039997</v>
      </c>
      <c r="DK54">
        <v>4.3577369333553904</v>
      </c>
      <c r="DL54">
        <v>4.3611040073430196</v>
      </c>
      <c r="DM54">
        <v>4.3642681902005904</v>
      </c>
      <c r="DN54">
        <v>4.3672325414303304</v>
      </c>
      <c r="DO54">
        <v>4.3700017437499801</v>
      </c>
      <c r="DP54">
        <v>4.3725855813140004</v>
      </c>
      <c r="DQ54">
        <v>4.3749967521556696</v>
      </c>
      <c r="DR54">
        <v>4.3772497930493701</v>
      </c>
      <c r="DS54">
        <v>4.3793610881146803</v>
      </c>
      <c r="DT54">
        <v>4.38134860590168</v>
      </c>
      <c r="DU54">
        <v>4.3832300529366996</v>
      </c>
      <c r="DV54">
        <v>4.3850217216912402</v>
      </c>
      <c r="DW54">
        <v>4.3867386975631204</v>
      </c>
      <c r="DX54">
        <v>4.3883946945499597</v>
      </c>
      <c r="DY54">
        <v>4.3900013967807503</v>
      </c>
      <c r="DZ54">
        <v>4.3915675543474997</v>
      </c>
      <c r="EA54">
        <v>4.3930986967795604</v>
      </c>
      <c r="EB54">
        <v>4.3945974708895399</v>
      </c>
      <c r="EC54">
        <v>4.3960635444619598</v>
      </c>
      <c r="ED54">
        <v>4.3974936079606701</v>
      </c>
      <c r="EE54">
        <v>4.3988817208576503</v>
      </c>
      <c r="EF54">
        <v>4.4002199961599597</v>
      </c>
      <c r="EG54">
        <v>4.4014994871577899</v>
      </c>
      <c r="EH54">
        <v>4.4027108195620697</v>
      </c>
      <c r="EI54">
        <v>4.40384474132519</v>
      </c>
      <c r="EJ54">
        <v>4.4048929972122099</v>
      </c>
      <c r="EK54">
        <v>4.4058491441510199</v>
      </c>
      <c r="EL54">
        <v>4.4067087764331596</v>
      </c>
      <c r="EM54">
        <v>4.4074693867424504</v>
      </c>
      <c r="EN54">
        <v>4.4081311789235897</v>
      </c>
      <c r="EO54">
        <v>4.4086951503619902</v>
      </c>
      <c r="EP54">
        <v>4.4091631187958296</v>
      </c>
      <c r="EQ54">
        <v>4.4095376151631296</v>
      </c>
      <c r="ER54">
        <v>4.40982179584124</v>
      </c>
      <c r="ES54">
        <v>4.4100197522270399</v>
      </c>
      <c r="ET54">
        <v>4.4101366946012304</v>
      </c>
      <c r="EU54">
        <v>4.41017906758682</v>
      </c>
      <c r="EV54">
        <v>4.4101548445165202</v>
      </c>
      <c r="EW54">
        <v>4.4100735646318396</v>
      </c>
      <c r="EX54">
        <v>4.4099462095584903</v>
      </c>
      <c r="EY54">
        <v>4.4097846325483703</v>
      </c>
      <c r="EZ54">
        <v>4.4096013536122198</v>
      </c>
      <c r="FA54">
        <v>4.409409080653</v>
      </c>
      <c r="FB54">
        <v>4.4092084344575202</v>
      </c>
      <c r="FC54">
        <v>4.4090020895698796</v>
      </c>
      <c r="FD54">
        <v>4.4087926943033704</v>
      </c>
      <c r="FE54">
        <v>4.4085829797291503</v>
      </c>
      <c r="FF54">
        <v>4.4083756875580997</v>
      </c>
      <c r="FG54">
        <v>4.4081735018621897</v>
      </c>
      <c r="FH54">
        <v>4.40797897692579</v>
      </c>
      <c r="FI54">
        <v>4.40779446696222</v>
      </c>
      <c r="FJ54">
        <v>4.4076220607310397</v>
      </c>
      <c r="FK54">
        <v>4.4074635251503897</v>
      </c>
      <c r="FL54">
        <v>4.4073202619915</v>
      </c>
      <c r="FM54">
        <v>4.4071932794599498</v>
      </c>
      <c r="FN54">
        <v>4.4070831790730596</v>
      </c>
      <c r="FO54">
        <v>4.4069901575082202</v>
      </c>
      <c r="FP54">
        <v>4.40691402289203</v>
      </c>
      <c r="FQ54">
        <v>4.4068542243768496</v>
      </c>
      <c r="FR54">
        <v>4.4068098924921104</v>
      </c>
      <c r="FS54">
        <v>4.4067798876386197</v>
      </c>
      <c r="FT54">
        <v>4.4067628543196902</v>
      </c>
      <c r="FU54">
        <v>4.40675727875335</v>
      </c>
      <c r="FV54">
        <v>4.4067615475785704</v>
      </c>
      <c r="FW54">
        <v>4.40677400526992</v>
      </c>
      <c r="FX54">
        <v>4.4067930082909603</v>
      </c>
      <c r="FY54">
        <v>4.40681697442509</v>
      </c>
      <c r="FZ54">
        <v>4.4068444257865904</v>
      </c>
      <c r="GA54">
        <v>4.4068740238696202</v>
      </c>
      <c r="GB54">
        <v>4.40690459535461</v>
      </c>
      <c r="GC54">
        <v>4.4069351479130399</v>
      </c>
      <c r="GD54">
        <v>4.4069648758742499</v>
      </c>
      <c r="GE54">
        <v>4.4069931574578396</v>
      </c>
      <c r="GF54">
        <v>4.4070195437734601</v>
      </c>
      <c r="GG54">
        <v>4.4070437409464498</v>
      </c>
      <c r="GH54">
        <v>4.4070655875684297</v>
      </c>
      <c r="GI54">
        <v>4.4070850297737296</v>
      </c>
      <c r="GJ54">
        <v>4.4071020962184004</v>
      </c>
      <c r="GK54">
        <v>4.4071168751935099</v>
      </c>
      <c r="GL54">
        <v>4.40712949525214</v>
      </c>
      <c r="GM54">
        <v>4.4071401101539696</v>
      </c>
      <c r="GN54">
        <v>4.4071488875210196</v>
      </c>
      <c r="GO54">
        <v>4.4071560012767401</v>
      </c>
      <c r="GP54">
        <v>4.4071616271247303</v>
      </c>
      <c r="GQ54">
        <v>4.4071659315238199</v>
      </c>
      <c r="GR54">
        <v>4.4071690704226203</v>
      </c>
      <c r="GS54">
        <v>4.40717118958929</v>
      </c>
      <c r="GT54">
        <v>4.4071724248402102</v>
      </c>
      <c r="GU54">
        <v>4.4071729022838904</v>
      </c>
      <c r="GV54">
        <v>4.4071727385630197</v>
      </c>
      <c r="GW54">
        <v>4.4071720410915596</v>
      </c>
      <c r="GX54">
        <v>4.4071709082869504</v>
      </c>
      <c r="GY54">
        <v>4.4071694298009101</v>
      </c>
      <c r="GZ54">
        <v>4.4071676867527696</v>
      </c>
      <c r="HA54">
        <v>4.4071657519719096</v>
      </c>
      <c r="HB54">
        <v>4.40716369025467</v>
      </c>
      <c r="HC54">
        <v>4.4071615586464201</v>
      </c>
      <c r="HD54">
        <v>4.4071594067471498</v>
      </c>
      <c r="HE54">
        <v>4.4071572770388503</v>
      </c>
      <c r="HF54">
        <v>4.4071552052476397</v>
      </c>
      <c r="HG54">
        <v>4.4071532207369204</v>
      </c>
      <c r="HH54">
        <v>4.4071513469306502</v>
      </c>
      <c r="HI54">
        <v>4.4071496017621801</v>
      </c>
      <c r="HJ54">
        <v>4.4071479981458301</v>
      </c>
      <c r="HK54">
        <v>4.4071465444642302</v>
      </c>
      <c r="HL54">
        <v>4.4071452450656903</v>
      </c>
      <c r="HM54">
        <v>4.4071441007644898</v>
      </c>
      <c r="HN54">
        <v>4.4071431093361699</v>
      </c>
      <c r="HO54">
        <v>4.4071422660006698</v>
      </c>
      <c r="HP54">
        <v>4.4071415638862801</v>
      </c>
      <c r="HQ54">
        <v>4.4071409944683104</v>
      </c>
      <c r="HR54">
        <v>4.4071405479759997</v>
      </c>
      <c r="HS54">
        <v>4.4071402137654401</v>
      </c>
      <c r="HT54">
        <v>4.40713998065279</v>
      </c>
      <c r="HU54">
        <v>4.4071398372096802</v>
      </c>
      <c r="HV54">
        <v>4.4071397720178203</v>
      </c>
      <c r="HW54">
        <v>4.4071397738851399</v>
      </c>
      <c r="HX54">
        <v>4.4071398320259902</v>
      </c>
      <c r="HY54">
        <v>4.4071399362066597</v>
      </c>
      <c r="HZ54">
        <v>4.4071400768601396</v>
      </c>
      <c r="IA54">
        <v>4.4071402451725996</v>
      </c>
      <c r="IB54">
        <v>4.4071404331444004</v>
      </c>
      <c r="IC54">
        <v>4.4071406336285897</v>
      </c>
      <c r="ID54">
        <v>4.4071408403475303</v>
      </c>
      <c r="IE54">
        <v>4.4071410478928401</v>
      </c>
      <c r="IF54">
        <v>4.4071412517062498</v>
      </c>
      <c r="IG54">
        <v>4.4071414480465299</v>
      </c>
      <c r="IH54">
        <v>4.40714163394414</v>
      </c>
      <c r="II54">
        <v>4.4071418071458002</v>
      </c>
      <c r="IJ54">
        <v>4.4071419660512596</v>
      </c>
      <c r="IK54">
        <v>4.4071421096448704</v>
      </c>
      <c r="IL54">
        <v>4.4071422374235203</v>
      </c>
      <c r="IM54">
        <v>4.4071423493239701</v>
      </c>
      <c r="IN54">
        <v>4.40714244565069</v>
      </c>
      <c r="IO54">
        <v>4.4071425270067301</v>
      </c>
      <c r="IP54">
        <v>4.4071425942276603</v>
      </c>
      <c r="IQ54">
        <v>4.4071426483217202</v>
      </c>
      <c r="IR54">
        <v>4.4071426904153004</v>
      </c>
      <c r="IS54">
        <v>4.4071427217044796</v>
      </c>
      <c r="IT54">
        <v>4.4071427434143198</v>
      </c>
      <c r="IU54">
        <v>4.4071427567639301</v>
      </c>
      <c r="IV54">
        <v>4.4071427629386104</v>
      </c>
      <c r="IW54">
        <v>4.40714276306797</v>
      </c>
      <c r="IX54">
        <v>4.4071427582097602</v>
      </c>
      <c r="IY54">
        <v>4.4071427493384796</v>
      </c>
      <c r="IZ54">
        <v>4.4071427373386998</v>
      </c>
      <c r="JA54">
        <v>4.40714272300192</v>
      </c>
      <c r="JB54">
        <v>4.4071427070262503</v>
      </c>
      <c r="JC54">
        <v>4.40714269001848</v>
      </c>
      <c r="JD54">
        <v>4.4071426724984901</v>
      </c>
      <c r="JE54">
        <v>4.4071426549041002</v>
      </c>
      <c r="JF54">
        <v>4.4071426375972198</v>
      </c>
      <c r="JG54">
        <v>4.4071426208707098</v>
      </c>
      <c r="JH54">
        <v>4.4071426049548199</v>
      </c>
      <c r="JI54">
        <v>4.4071425900241801</v>
      </c>
      <c r="JJ54">
        <v>4.4071425762043699</v>
      </c>
      <c r="JK54">
        <v>4.4071425635781898</v>
      </c>
      <c r="JL54">
        <v>4.4071425521917096</v>
      </c>
      <c r="JM54">
        <v>4.4071425420594696</v>
      </c>
      <c r="JN54">
        <v>4.4071425331702301</v>
      </c>
      <c r="JO54">
        <v>4.4071425254906904</v>
      </c>
      <c r="JP54">
        <v>4.40714251897057</v>
      </c>
      <c r="JQ54">
        <v>4.4071425135457698</v>
      </c>
      <c r="JR54">
        <v>4.40714250914227</v>
      </c>
      <c r="JS54">
        <v>4.4071425056786504</v>
      </c>
      <c r="JT54">
        <v>4.4071425030690703</v>
      </c>
      <c r="JU54">
        <v>4.4071425012252696</v>
      </c>
      <c r="JV54">
        <v>4.4071425000586499</v>
      </c>
      <c r="JW54">
        <v>4.4071424994820498</v>
      </c>
      <c r="JX54">
        <v>4.4071424994109396</v>
      </c>
      <c r="JY54">
        <v>4.4071424997646904</v>
      </c>
      <c r="JZ54">
        <v>4.4071425004673399</v>
      </c>
      <c r="KA54">
        <v>4.4071425014482504</v>
      </c>
      <c r="KB54">
        <v>4.4071425026428104</v>
      </c>
      <c r="KC54">
        <v>4.4071425039924002</v>
      </c>
      <c r="KD54">
        <v>4.4071425054448596</v>
      </c>
      <c r="KE54">
        <v>4.4071425069542398</v>
      </c>
      <c r="KF54">
        <v>4.4071425084809404</v>
      </c>
      <c r="KG54">
        <v>4.4071425099911998</v>
      </c>
      <c r="KH54">
        <v>4.4071425114572502</v>
      </c>
      <c r="KI54">
        <v>4.4071425128564599</v>
      </c>
      <c r="KJ54">
        <v>4.40714251417136</v>
      </c>
      <c r="KK54">
        <v>4.4071425153888804</v>
      </c>
      <c r="KL54">
        <v>4.4071425165001896</v>
      </c>
      <c r="KM54">
        <v>4.4071425174999996</v>
      </c>
      <c r="KN54">
        <v>4.4071425183861201</v>
      </c>
      <c r="KO54">
        <v>4.40714251915918</v>
      </c>
      <c r="KP54">
        <v>4.4071425198220204</v>
      </c>
      <c r="KQ54">
        <v>4.4071425203791303</v>
      </c>
      <c r="KR54">
        <v>4.4071425208367501</v>
      </c>
      <c r="KS54">
        <v>4.4071425212019504</v>
      </c>
      <c r="KT54">
        <v>4.4071425214825899</v>
      </c>
      <c r="KU54">
        <v>4.4071425216870104</v>
      </c>
      <c r="KV54">
        <v>4.4071425218238298</v>
      </c>
      <c r="KW54">
        <v>4.4071425219015303</v>
      </c>
      <c r="KX54">
        <v>4.4071425219284901</v>
      </c>
      <c r="KY54">
        <v>4.4071425219127498</v>
      </c>
      <c r="KZ54">
        <v>4.4071425218617897</v>
      </c>
      <c r="LA54">
        <v>4.4071425217826796</v>
      </c>
      <c r="LB54">
        <v>4.4071425216818101</v>
      </c>
      <c r="LC54">
        <v>4.4071425215649596</v>
      </c>
      <c r="LD54">
        <v>4.4071425214372804</v>
      </c>
      <c r="LE54">
        <v>4.4071425213032898</v>
      </c>
      <c r="LF54">
        <v>4.4071425211667199</v>
      </c>
      <c r="LG54">
        <v>4.4071425210309298</v>
      </c>
      <c r="LH54">
        <v>4.4071425208985699</v>
      </c>
      <c r="LI54">
        <v>4.4071425207717398</v>
      </c>
      <c r="LJ54">
        <v>4.40714252065212</v>
      </c>
      <c r="LK54">
        <v>4.4071425205409698</v>
      </c>
      <c r="LL54">
        <v>4.4071425204389501</v>
      </c>
      <c r="LM54">
        <v>4.40714252034683</v>
      </c>
      <c r="LN54">
        <v>4.4071425202646797</v>
      </c>
      <c r="LO54">
        <v>4.4071425201924903</v>
      </c>
      <c r="LP54">
        <v>4.4071425201299999</v>
      </c>
      <c r="LQ54">
        <v>4.4071425200769099</v>
      </c>
      <c r="LR54">
        <v>4.4071425200326999</v>
      </c>
      <c r="LS54">
        <v>4.4071425199966301</v>
      </c>
      <c r="LT54">
        <v>4.4071425199682404</v>
      </c>
      <c r="LU54">
        <v>4.4071425199466701</v>
      </c>
      <c r="LV54">
        <v>4.4071425199312699</v>
      </c>
      <c r="LW54">
        <v>4.4071425199213401</v>
      </c>
      <c r="LX54">
        <v>4.4071425199161904</v>
      </c>
      <c r="LY54">
        <v>4.4071425199149497</v>
      </c>
      <c r="LZ54">
        <v>4.4071425199169898</v>
      </c>
      <c r="MA54">
        <v>4.4071425199216598</v>
      </c>
      <c r="MB54">
        <v>4.4071425199284802</v>
      </c>
      <c r="MC54">
        <v>4.40714251993679</v>
      </c>
      <c r="MD54">
        <v>4.4071425199462002</v>
      </c>
      <c r="ME54">
        <v>4.4071425199563796</v>
      </c>
      <c r="MF54">
        <v>4.4071425199670298</v>
      </c>
      <c r="MG54">
        <v>4.4071425199779402</v>
      </c>
      <c r="MH54">
        <v>4.4071425199888301</v>
      </c>
      <c r="MI54">
        <v>4.4071425199995602</v>
      </c>
      <c r="MJ54">
        <v>4.4071425200101304</v>
      </c>
      <c r="MK54">
        <v>4.4071425200202903</v>
      </c>
      <c r="ML54">
        <v>4.4071425200299599</v>
      </c>
      <c r="MM54">
        <v>4.4071425200390903</v>
      </c>
      <c r="MN54">
        <v>4.4071425200475698</v>
      </c>
      <c r="MO54">
        <v>4.4071425200553396</v>
      </c>
      <c r="MP54">
        <v>4.4071425200623802</v>
      </c>
      <c r="MQ54">
        <v>4.4071425200686702</v>
      </c>
      <c r="MR54">
        <v>4.4071425200741601</v>
      </c>
      <c r="MS54">
        <v>4.4071425200787804</v>
      </c>
      <c r="MT54">
        <v>4.4071425200826599</v>
      </c>
      <c r="MU54">
        <v>4.4071425200858396</v>
      </c>
      <c r="MV54">
        <v>4.4071425200883496</v>
      </c>
      <c r="MW54">
        <v>4.4071425200901997</v>
      </c>
      <c r="MX54">
        <v>4.4071425200739496</v>
      </c>
      <c r="MY54">
        <v>4.4071425200739496</v>
      </c>
      <c r="MZ54">
        <v>4.4071425200739496</v>
      </c>
      <c r="NA54">
        <v>4.4071425200739496</v>
      </c>
      <c r="NB54">
        <v>4.4071425200739496</v>
      </c>
      <c r="NC54">
        <v>4.4071425200739496</v>
      </c>
      <c r="ND54">
        <v>4.4071425200739496</v>
      </c>
      <c r="NE54">
        <v>4.4071425200739496</v>
      </c>
      <c r="NF54">
        <v>4.4071425200739496</v>
      </c>
      <c r="NG54">
        <v>4.4071425200739496</v>
      </c>
      <c r="NH54">
        <v>4.4071425200739496</v>
      </c>
      <c r="NI54">
        <v>4.4071425200739496</v>
      </c>
      <c r="NJ54">
        <v>4.4071425200739496</v>
      </c>
      <c r="NK54">
        <v>4.4071425200739496</v>
      </c>
      <c r="NL54">
        <v>4.4071425200739496</v>
      </c>
      <c r="NM54">
        <v>4.4071425200739496</v>
      </c>
      <c r="NN54">
        <v>4.4071425200739496</v>
      </c>
      <c r="NO54">
        <v>4.4071425200739496</v>
      </c>
      <c r="NP54">
        <v>4.4071425200739496</v>
      </c>
      <c r="NQ54">
        <v>4.4071425200739496</v>
      </c>
      <c r="NR54">
        <v>4.4071425200739496</v>
      </c>
      <c r="NS54">
        <v>4.4071425200739496</v>
      </c>
      <c r="NT54">
        <v>4.4071425200739496</v>
      </c>
      <c r="NU54">
        <v>4.4071425200739496</v>
      </c>
      <c r="NV54">
        <v>4.4071425200739496</v>
      </c>
      <c r="NW54">
        <v>4.4071425200739496</v>
      </c>
      <c r="NX54">
        <v>4.4071425200739496</v>
      </c>
      <c r="NY54">
        <v>4.4071425200739496</v>
      </c>
      <c r="NZ54">
        <v>4.4071425200739496</v>
      </c>
      <c r="OA54">
        <v>4.4071425200739496</v>
      </c>
      <c r="OB54">
        <v>4.4071425200739496</v>
      </c>
      <c r="OC54">
        <v>4.4071425200739496</v>
      </c>
      <c r="OD54">
        <v>4.4071425200739496</v>
      </c>
      <c r="OE54">
        <v>4.4071425200739496</v>
      </c>
      <c r="OF54">
        <v>4.4071425200739496</v>
      </c>
      <c r="OG54">
        <v>4.4071425200739496</v>
      </c>
      <c r="OH54">
        <v>4.4071425200739496</v>
      </c>
      <c r="OI54">
        <v>4.4071425200739496</v>
      </c>
      <c r="OJ54">
        <v>4.4071425200739496</v>
      </c>
      <c r="OK54">
        <v>4.4071425200739496</v>
      </c>
      <c r="OL54">
        <v>4.4071425200739496</v>
      </c>
      <c r="OM54">
        <v>4.4071425200739496</v>
      </c>
      <c r="ON54">
        <v>4.4071425200739496</v>
      </c>
      <c r="OO54">
        <v>4.4071425200739496</v>
      </c>
      <c r="OP54">
        <v>4.4071425200739496</v>
      </c>
      <c r="OQ54">
        <v>4.4071425200739496</v>
      </c>
      <c r="OR54">
        <v>4.4071425200739496</v>
      </c>
      <c r="OS54">
        <v>4.4071425200739496</v>
      </c>
      <c r="OT54">
        <v>4.4071425200739496</v>
      </c>
      <c r="OU54">
        <v>4.4071425200739496</v>
      </c>
      <c r="OV54">
        <v>4.4071425200739496</v>
      </c>
      <c r="OW54">
        <v>4.4071425200739496</v>
      </c>
      <c r="OX54">
        <v>4.4071425200739496</v>
      </c>
      <c r="OY54">
        <v>4.4071425200739496</v>
      </c>
      <c r="OZ54">
        <v>4.4071425200739496</v>
      </c>
      <c r="PA54">
        <v>4.4071425200739496</v>
      </c>
      <c r="PB54">
        <v>4.4071425200739496</v>
      </c>
      <c r="PC54">
        <v>4.4071425200739496</v>
      </c>
      <c r="PD54">
        <v>4.4071425200739496</v>
      </c>
      <c r="PE54">
        <v>4.4071425200739496</v>
      </c>
      <c r="PF54">
        <v>4.4071425200739496</v>
      </c>
      <c r="PG54">
        <v>4.4071425200739496</v>
      </c>
      <c r="PH54">
        <v>4.4071425200739496</v>
      </c>
      <c r="PI54">
        <v>4.4071425200739496</v>
      </c>
      <c r="PJ54">
        <v>4.4071425200739496</v>
      </c>
      <c r="PK54">
        <v>4.4071425200739496</v>
      </c>
      <c r="PL54">
        <v>4.4071425200739496</v>
      </c>
      <c r="PM54">
        <v>4.4071425200739496</v>
      </c>
      <c r="PN54">
        <v>4.4071425200739496</v>
      </c>
      <c r="PO54">
        <v>4.4071425200739496</v>
      </c>
      <c r="PP54">
        <v>4.4071425200739496</v>
      </c>
      <c r="PQ54">
        <v>4.4071425200739496</v>
      </c>
      <c r="PR54">
        <v>4.4071425200739496</v>
      </c>
      <c r="PS54">
        <v>4.4071425200739496</v>
      </c>
      <c r="PT54">
        <v>4.4071425200739496</v>
      </c>
      <c r="PU54">
        <v>4.4071425200739496</v>
      </c>
      <c r="PV54">
        <v>4.4071425200739496</v>
      </c>
      <c r="PW54">
        <v>4.4071425200739496</v>
      </c>
      <c r="PX54">
        <v>4.4071425200739496</v>
      </c>
      <c r="PY54">
        <v>4.4071425200739496</v>
      </c>
    </row>
    <row r="55" spans="1:441" x14ac:dyDescent="0.25">
      <c r="A55">
        <v>2.3729197589089002</v>
      </c>
      <c r="B55">
        <v>2.3872729587678498</v>
      </c>
      <c r="C55">
        <v>2.3968256397726502</v>
      </c>
      <c r="D55">
        <v>2.4074598788841</v>
      </c>
      <c r="E55">
        <v>2.4189493106518398</v>
      </c>
      <c r="F55">
        <v>2.4311616551827901</v>
      </c>
      <c r="G55">
        <v>2.44384058993225</v>
      </c>
      <c r="H55">
        <v>2.4577506702704799</v>
      </c>
      <c r="I55">
        <v>2.4712655259366199</v>
      </c>
      <c r="J55">
        <v>2.48654323907272</v>
      </c>
      <c r="K55">
        <v>2.5007299963105698</v>
      </c>
      <c r="L55">
        <v>2.5161284625246698</v>
      </c>
      <c r="M55">
        <v>2.53228700490319</v>
      </c>
      <c r="N55">
        <v>2.5494836239550098</v>
      </c>
      <c r="O55">
        <v>2.56849192420525</v>
      </c>
      <c r="P55">
        <v>2.6072899814716801</v>
      </c>
      <c r="Q55">
        <v>2.6487962716321101</v>
      </c>
      <c r="R55">
        <v>2.6902320762683498</v>
      </c>
      <c r="S55">
        <v>2.7323192129138199</v>
      </c>
      <c r="T55">
        <v>2.7729690571749201</v>
      </c>
      <c r="U55">
        <v>2.81447624509167</v>
      </c>
      <c r="V55">
        <v>2.8577168982305801</v>
      </c>
      <c r="W55">
        <v>2.9000807585693398</v>
      </c>
      <c r="X55">
        <v>2.9436245911793701</v>
      </c>
      <c r="Y55">
        <v>2.9870781215761699</v>
      </c>
      <c r="Z55">
        <v>3.0305003330644502</v>
      </c>
      <c r="AA55">
        <v>3.07280909779913</v>
      </c>
      <c r="AB55">
        <v>3.1164323852108899</v>
      </c>
      <c r="AC55">
        <v>3.1562786505112799</v>
      </c>
      <c r="AD55">
        <v>3.1996718865270299</v>
      </c>
      <c r="AE55">
        <v>3.2378808234293102</v>
      </c>
      <c r="AF55">
        <v>3.2785511828901801</v>
      </c>
      <c r="AG55">
        <v>3.31650014219078</v>
      </c>
      <c r="AH55">
        <v>3.3558677520547602</v>
      </c>
      <c r="AI55">
        <v>3.3927619309411399</v>
      </c>
      <c r="AJ55">
        <v>3.4273993742940498</v>
      </c>
      <c r="AK55">
        <v>3.46272821561567</v>
      </c>
      <c r="AL55">
        <v>3.4946826533233599</v>
      </c>
      <c r="AM55">
        <v>3.5289983635237201</v>
      </c>
      <c r="AN55">
        <v>3.5587516204438798</v>
      </c>
      <c r="AO55">
        <v>3.5852865000676202</v>
      </c>
      <c r="AP55">
        <v>3.6157344520045198</v>
      </c>
      <c r="AQ55">
        <v>3.6409710525454799</v>
      </c>
      <c r="AR55">
        <v>3.6686072297618399</v>
      </c>
      <c r="AS55">
        <v>3.6946710217370402</v>
      </c>
      <c r="AT55">
        <v>3.7181895456632801</v>
      </c>
      <c r="AU55">
        <v>3.7458342515002601</v>
      </c>
      <c r="AV55">
        <v>3.7702039779505898</v>
      </c>
      <c r="AW55">
        <v>3.7962892213599799</v>
      </c>
      <c r="AX55">
        <v>3.8209212337235599</v>
      </c>
      <c r="AY55">
        <v>3.84667544143166</v>
      </c>
      <c r="AZ55">
        <v>3.8695462100897902</v>
      </c>
      <c r="BA55">
        <v>3.8924182423169298</v>
      </c>
      <c r="BB55">
        <v>3.9090711558951901</v>
      </c>
      <c r="BC55">
        <v>3.9226413620114999</v>
      </c>
      <c r="BD55">
        <v>3.9350043656740001</v>
      </c>
      <c r="BE55">
        <v>3.9505516680889201</v>
      </c>
      <c r="BF55">
        <v>3.96588325662879</v>
      </c>
      <c r="BG55">
        <v>3.9782998626831101</v>
      </c>
      <c r="BH55">
        <v>3.9883873283368798</v>
      </c>
      <c r="BI55">
        <v>3.9960133135131501</v>
      </c>
      <c r="BJ55">
        <v>4.0016434030136399</v>
      </c>
      <c r="BK55">
        <v>4.0040408705813704</v>
      </c>
      <c r="BL55">
        <v>4.0058015248759098</v>
      </c>
      <c r="BM55">
        <v>4.0055493295561204</v>
      </c>
      <c r="BN55">
        <v>4.0045197907259</v>
      </c>
      <c r="BO55">
        <v>4.00262228065582</v>
      </c>
      <c r="BP55">
        <v>3.9999457815561898</v>
      </c>
      <c r="BQ55">
        <v>3.9965986773972801</v>
      </c>
      <c r="BR55">
        <v>3.9933611671299998</v>
      </c>
      <c r="BS55">
        <v>3.9902554740171401</v>
      </c>
      <c r="BT55">
        <v>3.9872442839885101</v>
      </c>
      <c r="BU55">
        <v>3.9842407745427399</v>
      </c>
      <c r="BV55">
        <v>3.9816485450789401</v>
      </c>
      <c r="BW55">
        <v>3.9793888580983801</v>
      </c>
      <c r="BX55">
        <v>3.9776107572814801</v>
      </c>
      <c r="BY55">
        <v>3.9764328282746999</v>
      </c>
      <c r="BZ55">
        <v>3.9758820010029599</v>
      </c>
      <c r="CA55">
        <v>3.9759918238302299</v>
      </c>
      <c r="CB55">
        <v>3.9767001255105701</v>
      </c>
      <c r="CC55">
        <v>3.9779215246880502</v>
      </c>
      <c r="CD55">
        <v>3.9795510383789399</v>
      </c>
      <c r="CE55">
        <v>3.9816245405502602</v>
      </c>
      <c r="CF55">
        <v>3.98394962545526</v>
      </c>
      <c r="CG55">
        <v>3.9864629318769098</v>
      </c>
      <c r="CH55">
        <v>3.9891218674978801</v>
      </c>
      <c r="CI55">
        <v>3.9918582215773002</v>
      </c>
      <c r="CJ55">
        <v>3.9946159158218002</v>
      </c>
      <c r="CK55">
        <v>3.99736462418866</v>
      </c>
      <c r="CL55">
        <v>4.0000610602103004</v>
      </c>
      <c r="CM55">
        <v>4.00271138738196</v>
      </c>
      <c r="CN55">
        <v>4.0052287891673899</v>
      </c>
      <c r="CO55">
        <v>4.0076651054677397</v>
      </c>
      <c r="CP55">
        <v>4.0099788266302401</v>
      </c>
      <c r="CQ55">
        <v>4.0121575656286801</v>
      </c>
      <c r="CR55">
        <v>4.0142549310041398</v>
      </c>
      <c r="CS55">
        <v>4.0162649009421898</v>
      </c>
      <c r="CT55">
        <v>4.0182918531513101</v>
      </c>
      <c r="CU55">
        <v>4.0204083733875997</v>
      </c>
      <c r="CV55">
        <v>4.0226545345431601</v>
      </c>
      <c r="CW55">
        <v>4.0251084983250802</v>
      </c>
      <c r="CX55">
        <v>4.0278488365913798</v>
      </c>
      <c r="CY55">
        <v>4.0309498501959098</v>
      </c>
      <c r="CZ55">
        <v>4.0343655573054402</v>
      </c>
      <c r="DA55">
        <v>4.0380261951435701</v>
      </c>
      <c r="DB55">
        <v>4.0418861038382596</v>
      </c>
      <c r="DC55">
        <v>4.04585260185506</v>
      </c>
      <c r="DD55">
        <v>4.0498187003483297</v>
      </c>
      <c r="DE55">
        <v>4.0537127131541704</v>
      </c>
      <c r="DF55">
        <v>4.0575153889390103</v>
      </c>
      <c r="DG55">
        <v>4.0612635090898701</v>
      </c>
      <c r="DH55">
        <v>4.0649521876111701</v>
      </c>
      <c r="DI55">
        <v>4.0685757721494102</v>
      </c>
      <c r="DJ55">
        <v>4.0721425802611098</v>
      </c>
      <c r="DK55">
        <v>4.0756172190365501</v>
      </c>
      <c r="DL55">
        <v>4.0789577790289302</v>
      </c>
      <c r="DM55">
        <v>4.0821264599041998</v>
      </c>
      <c r="DN55">
        <v>4.0851045888531301</v>
      </c>
      <c r="DO55">
        <v>4.0878958905094001</v>
      </c>
      <c r="DP55">
        <v>4.0905051945245603</v>
      </c>
      <c r="DQ55">
        <v>4.0929418006892204</v>
      </c>
      <c r="DR55">
        <v>4.0952174409716404</v>
      </c>
      <c r="DS55">
        <v>4.0973453221258396</v>
      </c>
      <c r="DT55">
        <v>4.0993402230568599</v>
      </c>
      <c r="DU55">
        <v>4.1012183125260302</v>
      </c>
      <c r="DV55">
        <v>4.1029954394000896</v>
      </c>
      <c r="DW55">
        <v>4.1046861168130997</v>
      </c>
      <c r="DX55">
        <v>4.1063038139330397</v>
      </c>
      <c r="DY55">
        <v>4.10786085921462</v>
      </c>
      <c r="DZ55">
        <v>4.1093678450088102</v>
      </c>
      <c r="EA55">
        <v>4.1108327668380902</v>
      </c>
      <c r="EB55">
        <v>4.11226072793648</v>
      </c>
      <c r="EC55">
        <v>4.1136542802695599</v>
      </c>
      <c r="ED55">
        <v>4.11501332934602</v>
      </c>
      <c r="EE55">
        <v>4.1163350908573904</v>
      </c>
      <c r="EF55">
        <v>4.1176144209257401</v>
      </c>
      <c r="EG55">
        <v>4.1188444455504403</v>
      </c>
      <c r="EH55">
        <v>4.1200173356208198</v>
      </c>
      <c r="EI55">
        <v>4.1211248883840002</v>
      </c>
      <c r="EJ55">
        <v>4.1221590244947004</v>
      </c>
      <c r="EK55">
        <v>4.1231126073217501</v>
      </c>
      <c r="EL55">
        <v>4.1239801289370099</v>
      </c>
      <c r="EM55">
        <v>4.1247579168516797</v>
      </c>
      <c r="EN55">
        <v>4.1254451586524903</v>
      </c>
      <c r="EO55">
        <v>4.1260418894026598</v>
      </c>
      <c r="EP55">
        <v>4.12654889645043</v>
      </c>
      <c r="EQ55">
        <v>4.1269677438450199</v>
      </c>
      <c r="ER55">
        <v>4.12730067207558</v>
      </c>
      <c r="ES55">
        <v>4.1275505158949004</v>
      </c>
      <c r="ET55">
        <v>4.1277209939722299</v>
      </c>
      <c r="EU55">
        <v>4.12781687931533</v>
      </c>
      <c r="EV55">
        <v>4.1278441063219597</v>
      </c>
      <c r="EW55">
        <v>4.1278100454094897</v>
      </c>
      <c r="EX55">
        <v>4.1277235356074504</v>
      </c>
      <c r="EY55">
        <v>4.1275947680187599</v>
      </c>
      <c r="EZ55">
        <v>4.1274347514123999</v>
      </c>
      <c r="FA55">
        <v>4.1272551221540201</v>
      </c>
      <c r="FB55">
        <v>4.1270676959986901</v>
      </c>
      <c r="FC55">
        <v>4.12687297503388</v>
      </c>
      <c r="FD55">
        <v>4.1266734432563803</v>
      </c>
      <c r="FE55">
        <v>4.1264715562942103</v>
      </c>
      <c r="FF55">
        <v>4.1262698477689099</v>
      </c>
      <c r="FG55">
        <v>4.1260708611360002</v>
      </c>
      <c r="FH55">
        <v>4.1258770856202203</v>
      </c>
      <c r="FI55">
        <v>4.1256908886049501</v>
      </c>
      <c r="FJ55">
        <v>4.1255144498570804</v>
      </c>
      <c r="FK55">
        <v>4.12534970041213</v>
      </c>
      <c r="FL55">
        <v>4.1251982699460497</v>
      </c>
      <c r="FM55">
        <v>4.1250614464407001</v>
      </c>
      <c r="FN55">
        <v>4.1249401498028604</v>
      </c>
      <c r="FO55">
        <v>4.1248349197985901</v>
      </c>
      <c r="FP55">
        <v>4.12474591798766</v>
      </c>
      <c r="FQ55">
        <v>4.1246729431626301</v>
      </c>
      <c r="FR55">
        <v>4.1246154592132198</v>
      </c>
      <c r="FS55">
        <v>4.1245726330440498</v>
      </c>
      <c r="FT55">
        <v>4.1245433800769602</v>
      </c>
      <c r="FU55">
        <v>4.1245264150866401</v>
      </c>
      <c r="FV55">
        <v>4.1245203061548299</v>
      </c>
      <c r="FW55">
        <v>4.1245235296055398</v>
      </c>
      <c r="FX55">
        <v>4.1245345237026196</v>
      </c>
      <c r="FY55">
        <v>4.1245517392627997</v>
      </c>
      <c r="FZ55">
        <v>4.1245736857264399</v>
      </c>
      <c r="GA55">
        <v>4.1245989712921398</v>
      </c>
      <c r="GB55">
        <v>4.1246263356006203</v>
      </c>
      <c r="GC55">
        <v>4.1246546736438301</v>
      </c>
      <c r="GD55">
        <v>4.1246830501079197</v>
      </c>
      <c r="GE55">
        <v>4.12471070477027</v>
      </c>
      <c r="GF55">
        <v>4.1247370499353302</v>
      </c>
      <c r="GG55">
        <v>4.1247616601482902</v>
      </c>
      <c r="GH55">
        <v>4.1247842554541796</v>
      </c>
      <c r="GI55">
        <v>4.1248046802656697</v>
      </c>
      <c r="GJ55">
        <v>4.1248228799999396</v>
      </c>
      <c r="GK55">
        <v>4.1248388776214098</v>
      </c>
      <c r="GL55">
        <v>4.1248527521857001</v>
      </c>
      <c r="GM55">
        <v>4.12486462068075</v>
      </c>
      <c r="GN55">
        <v>4.1248746239200198</v>
      </c>
      <c r="GO55">
        <v>4.1248829159197102</v>
      </c>
      <c r="GP55">
        <v>4.1248896568239699</v>
      </c>
      <c r="GQ55">
        <v>4.1248950086808103</v>
      </c>
      <c r="GR55">
        <v>4.1248991251295504</v>
      </c>
      <c r="GS55">
        <v>4.1249021502041296</v>
      </c>
      <c r="GT55">
        <v>4.12490421866692</v>
      </c>
      <c r="GU55">
        <v>4.1249054562342202</v>
      </c>
      <c r="GV55">
        <v>4.1249059798070196</v>
      </c>
      <c r="GW55">
        <v>4.1249058976915798</v>
      </c>
      <c r="GX55">
        <v>4.1249053098080504</v>
      </c>
      <c r="GY55">
        <v>4.1249043078887402</v>
      </c>
      <c r="GZ55">
        <v>4.1249029756704001</v>
      </c>
      <c r="HA55">
        <v>4.1249013890859496</v>
      </c>
      <c r="HB55">
        <v>4.1248996164630096</v>
      </c>
      <c r="HC55">
        <v>4.1248977187355296</v>
      </c>
      <c r="HD55">
        <v>4.1248957496797702</v>
      </c>
      <c r="HE55">
        <v>4.1248937561738899</v>
      </c>
      <c r="HF55">
        <v>4.12489177848036</v>
      </c>
      <c r="HG55">
        <v>4.1248898505635898</v>
      </c>
      <c r="HH55">
        <v>4.1248880004397703</v>
      </c>
      <c r="HI55">
        <v>4.12488625055824</v>
      </c>
      <c r="HJ55">
        <v>4.1248846182097703</v>
      </c>
      <c r="HK55">
        <v>4.1248831159591797</v>
      </c>
      <c r="HL55">
        <v>4.1248817520953196</v>
      </c>
      <c r="HM55">
        <v>4.1248805310928098</v>
      </c>
      <c r="HN55">
        <v>4.1248794540782896</v>
      </c>
      <c r="HO55">
        <v>4.1248785192935804</v>
      </c>
      <c r="HP55">
        <v>4.1248777225486197</v>
      </c>
      <c r="HQ55">
        <v>4.1248770576572298</v>
      </c>
      <c r="HR55">
        <v>4.12487651684987</v>
      </c>
      <c r="HS55">
        <v>4.1248760911569997</v>
      </c>
      <c r="HT55">
        <v>4.1248757707608199</v>
      </c>
      <c r="HU55">
        <v>4.1248755453098802</v>
      </c>
      <c r="HV55">
        <v>4.1248754041982201</v>
      </c>
      <c r="HW55">
        <v>4.1248753368062596</v>
      </c>
      <c r="HX55">
        <v>4.1248753327056704</v>
      </c>
      <c r="HY55">
        <v>4.1248753818305399</v>
      </c>
      <c r="HZ55">
        <v>4.1248754746158403</v>
      </c>
      <c r="IA55">
        <v>4.12487560210716</v>
      </c>
      <c r="IB55">
        <v>4.1248757560437497</v>
      </c>
      <c r="IC55">
        <v>4.12487592891768</v>
      </c>
      <c r="ID55">
        <v>4.1248761140117303</v>
      </c>
      <c r="IE55">
        <v>4.1248763054166702</v>
      </c>
      <c r="IF55">
        <v>4.12487649803289</v>
      </c>
      <c r="IG55">
        <v>4.1248766875537397</v>
      </c>
      <c r="IH55">
        <v>4.1248768704360002</v>
      </c>
      <c r="II55">
        <v>4.1248770438584197</v>
      </c>
      <c r="IJ55">
        <v>4.1248772056707796</v>
      </c>
      <c r="IK55">
        <v>4.1248773543354504</v>
      </c>
      <c r="IL55">
        <v>4.1248774888639801</v>
      </c>
      <c r="IM55">
        <v>4.1248776087500296</v>
      </c>
      <c r="IN55">
        <v>4.1248777139017703</v>
      </c>
      <c r="IO55">
        <v>4.1248778045744503</v>
      </c>
      <c r="IP55">
        <v>4.1248778813058804</v>
      </c>
      <c r="IQ55">
        <v>4.1248779448545498</v>
      </c>
      <c r="IR55">
        <v>4.1248779961436099</v>
      </c>
      <c r="IS55">
        <v>4.1248780362097301</v>
      </c>
      <c r="IT55">
        <v>4.1248780661575397</v>
      </c>
      <c r="IU55">
        <v>4.1248780871214104</v>
      </c>
      <c r="IV55">
        <v>4.1248781002325501</v>
      </c>
      <c r="IW55">
        <v>4.1248781065926696</v>
      </c>
      <c r="IX55">
        <v>4.1248781072533696</v>
      </c>
      <c r="IY55">
        <v>4.1248781032006701</v>
      </c>
      <c r="IZ55">
        <v>4.1248780953442798</v>
      </c>
      <c r="JA55">
        <v>4.12487808451099</v>
      </c>
      <c r="JB55">
        <v>4.1248780714417004</v>
      </c>
      <c r="JC55">
        <v>4.1248780567908101</v>
      </c>
      <c r="JD55">
        <v>4.1248780411280004</v>
      </c>
      <c r="JE55">
        <v>4.1248780249422801</v>
      </c>
      <c r="JF55">
        <v>4.1248780086463004</v>
      </c>
      <c r="JG55">
        <v>4.12487799258201</v>
      </c>
      <c r="JH55">
        <v>4.1248779770269497</v>
      </c>
      <c r="JI55">
        <v>4.1248779622002303</v>
      </c>
      <c r="JJ55">
        <v>4.12487794826888</v>
      </c>
      <c r="JK55">
        <v>4.1248779353539904</v>
      </c>
      <c r="JL55">
        <v>4.1248779235365101</v>
      </c>
      <c r="JM55">
        <v>4.1248779128628401</v>
      </c>
      <c r="JN55">
        <v>4.1248779033496898</v>
      </c>
      <c r="JO55">
        <v>4.1248778949893703</v>
      </c>
      <c r="JP55">
        <v>4.1248778877533097</v>
      </c>
      <c r="JQ55">
        <v>4.1248778815967801</v>
      </c>
      <c r="JR55">
        <v>4.1248778764618397</v>
      </c>
      <c r="JS55">
        <v>4.124877872281</v>
      </c>
      <c r="JT55">
        <v>4.12487786897956</v>
      </c>
      <c r="JU55">
        <v>4.12487786647847</v>
      </c>
      <c r="JV55">
        <v>4.1248778646961304</v>
      </c>
      <c r="JW55">
        <v>4.1248778635504797</v>
      </c>
      <c r="JX55">
        <v>4.1248778629605098</v>
      </c>
      <c r="JY55">
        <v>4.1248778628476002</v>
      </c>
      <c r="JZ55">
        <v>4.1248778631365299</v>
      </c>
      <c r="KA55">
        <v>4.1248778637564003</v>
      </c>
      <c r="KB55">
        <v>4.12487786464109</v>
      </c>
      <c r="KC55">
        <v>4.1248778657301104</v>
      </c>
      <c r="KD55">
        <v>4.1248778669684096</v>
      </c>
      <c r="KE55">
        <v>4.12487786830701</v>
      </c>
      <c r="KF55">
        <v>4.1248778697026198</v>
      </c>
      <c r="KG55">
        <v>4.1248778711179099</v>
      </c>
      <c r="KH55">
        <v>4.1248778725209796</v>
      </c>
      <c r="KI55">
        <v>4.1248778738855201</v>
      </c>
      <c r="KJ55">
        <v>4.1248778751900099</v>
      </c>
      <c r="KK55">
        <v>4.1248778764177896</v>
      </c>
      <c r="KL55">
        <v>4.12487787755631</v>
      </c>
      <c r="KM55">
        <v>4.1248778785970197</v>
      </c>
      <c r="KN55">
        <v>4.1248778795346999</v>
      </c>
      <c r="KO55">
        <v>4.1248778803670101</v>
      </c>
      <c r="KP55">
        <v>4.1248778810943199</v>
      </c>
      <c r="KQ55">
        <v>4.1248778817190797</v>
      </c>
      <c r="KR55">
        <v>4.1248778822452898</v>
      </c>
      <c r="KS55">
        <v>4.1248778826786401</v>
      </c>
      <c r="KT55">
        <v>4.1248778830255901</v>
      </c>
      <c r="KU55">
        <v>4.1248778832933901</v>
      </c>
      <c r="KV55">
        <v>4.1248778834897202</v>
      </c>
      <c r="KW55">
        <v>4.1248778836225899</v>
      </c>
      <c r="KX55">
        <v>4.1248778836998703</v>
      </c>
      <c r="KY55">
        <v>4.1248778837293401</v>
      </c>
      <c r="KZ55">
        <v>4.1248778837185096</v>
      </c>
      <c r="LA55">
        <v>4.1248778836743503</v>
      </c>
      <c r="LB55">
        <v>4.1248778836034701</v>
      </c>
      <c r="LC55">
        <v>4.1248778835118296</v>
      </c>
      <c r="LD55">
        <v>4.1248778834048796</v>
      </c>
      <c r="LE55">
        <v>4.1248778832874304</v>
      </c>
      <c r="LF55">
        <v>4.12487788316374</v>
      </c>
      <c r="LG55">
        <v>4.1248778830373096</v>
      </c>
      <c r="LH55">
        <v>4.1248778829113197</v>
      </c>
      <c r="LI55">
        <v>4.1248778827882902</v>
      </c>
      <c r="LJ55">
        <v>4.1248778826701802</v>
      </c>
      <c r="LK55">
        <v>4.1248778825586099</v>
      </c>
      <c r="LL55">
        <v>4.12487788245478</v>
      </c>
      <c r="LM55">
        <v>4.1248778823593497</v>
      </c>
      <c r="LN55">
        <v>4.1248778822730499</v>
      </c>
      <c r="LO55">
        <v>4.1248778821959702</v>
      </c>
      <c r="LP55">
        <v>4.1248778821281196</v>
      </c>
      <c r="LQ55">
        <v>4.1248778820692902</v>
      </c>
      <c r="LR55">
        <v>4.1248778820191996</v>
      </c>
      <c r="LS55">
        <v>4.1248778819774001</v>
      </c>
      <c r="LT55">
        <v>4.1248778819431902</v>
      </c>
      <c r="LU55">
        <v>4.12487788191617</v>
      </c>
      <c r="LV55">
        <v>4.1248778818955296</v>
      </c>
      <c r="LW55">
        <v>4.1248778818806899</v>
      </c>
      <c r="LX55">
        <v>4.1248778818709697</v>
      </c>
      <c r="LY55">
        <v>4.1248778818657597</v>
      </c>
      <c r="LZ55">
        <v>4.12487788186424</v>
      </c>
      <c r="MA55">
        <v>4.1248778818657996</v>
      </c>
      <c r="MB55">
        <v>4.1248778818698497</v>
      </c>
      <c r="MC55">
        <v>4.1248778818759204</v>
      </c>
      <c r="MD55">
        <v>4.1248778818834104</v>
      </c>
      <c r="ME55">
        <v>4.1248778818919503</v>
      </c>
      <c r="MF55">
        <v>4.1248778819012202</v>
      </c>
      <c r="MG55">
        <v>4.1248778819109697</v>
      </c>
      <c r="MH55">
        <v>4.1248778819209901</v>
      </c>
      <c r="MI55">
        <v>4.1248778819310399</v>
      </c>
      <c r="MJ55">
        <v>4.1248778819409697</v>
      </c>
      <c r="MK55">
        <v>4.1248778819508001</v>
      </c>
      <c r="ML55">
        <v>4.1248778819602796</v>
      </c>
      <c r="MM55">
        <v>4.1248778819693301</v>
      </c>
      <c r="MN55">
        <v>4.1248778819779304</v>
      </c>
      <c r="MO55">
        <v>4.1248778819859497</v>
      </c>
      <c r="MP55">
        <v>4.1248778819933198</v>
      </c>
      <c r="MQ55">
        <v>4.12487788200003</v>
      </c>
      <c r="MR55">
        <v>4.1248778820060501</v>
      </c>
      <c r="MS55">
        <v>4.1248778820113197</v>
      </c>
      <c r="MT55">
        <v>4.1248778820157801</v>
      </c>
      <c r="MU55">
        <v>4.1248778820195398</v>
      </c>
      <c r="MV55">
        <v>4.1248778820226297</v>
      </c>
      <c r="MW55">
        <v>4.12487788202509</v>
      </c>
      <c r="MX55">
        <v>4.1248778820115897</v>
      </c>
      <c r="MY55">
        <v>4.1248778820115897</v>
      </c>
      <c r="MZ55">
        <v>4.1248778820115897</v>
      </c>
      <c r="NA55">
        <v>4.1248778820115897</v>
      </c>
      <c r="NB55">
        <v>4.1248778820115897</v>
      </c>
      <c r="NC55">
        <v>4.1248778820115897</v>
      </c>
      <c r="ND55">
        <v>4.1248778820115897</v>
      </c>
      <c r="NE55">
        <v>4.1248778820115897</v>
      </c>
      <c r="NF55">
        <v>4.1248778820115897</v>
      </c>
      <c r="NG55">
        <v>4.1248778820115897</v>
      </c>
      <c r="NH55">
        <v>4.1248778820115897</v>
      </c>
      <c r="NI55">
        <v>4.1248778820115897</v>
      </c>
      <c r="NJ55">
        <v>4.1248778820115897</v>
      </c>
      <c r="NK55">
        <v>4.1248778820115897</v>
      </c>
      <c r="NL55">
        <v>4.1248778820115897</v>
      </c>
      <c r="NM55">
        <v>4.1248778820115897</v>
      </c>
      <c r="NN55">
        <v>4.1248778820115897</v>
      </c>
      <c r="NO55">
        <v>4.1248778820115897</v>
      </c>
      <c r="NP55">
        <v>4.1248778820115897</v>
      </c>
      <c r="NQ55">
        <v>4.1248778820115897</v>
      </c>
      <c r="NR55">
        <v>4.1248778820115897</v>
      </c>
      <c r="NS55">
        <v>4.1248778820115897</v>
      </c>
      <c r="NT55">
        <v>4.1248778820115897</v>
      </c>
      <c r="NU55">
        <v>4.1248778820115897</v>
      </c>
      <c r="NV55">
        <v>4.1248778820115897</v>
      </c>
      <c r="NW55">
        <v>4.1248778820115897</v>
      </c>
      <c r="NX55">
        <v>4.1248778820115897</v>
      </c>
      <c r="NY55">
        <v>4.1248778820115897</v>
      </c>
      <c r="NZ55">
        <v>4.1248778820115897</v>
      </c>
      <c r="OA55">
        <v>4.1248778820115897</v>
      </c>
      <c r="OB55">
        <v>4.1248778820115897</v>
      </c>
      <c r="OC55">
        <v>4.1248778820115897</v>
      </c>
      <c r="OD55">
        <v>4.1248778820115897</v>
      </c>
      <c r="OE55">
        <v>4.1248778820115897</v>
      </c>
      <c r="OF55">
        <v>4.1248778820115897</v>
      </c>
      <c r="OG55">
        <v>4.1248778820115897</v>
      </c>
      <c r="OH55">
        <v>4.1248778820115897</v>
      </c>
      <c r="OI55">
        <v>4.1248778820115897</v>
      </c>
      <c r="OJ55">
        <v>4.1248778820115897</v>
      </c>
      <c r="OK55">
        <v>4.1248778820115897</v>
      </c>
      <c r="OL55">
        <v>4.1248778820115897</v>
      </c>
      <c r="OM55">
        <v>4.1248778820115897</v>
      </c>
      <c r="ON55">
        <v>4.1248778820115897</v>
      </c>
      <c r="OO55">
        <v>4.1248778820115897</v>
      </c>
      <c r="OP55">
        <v>4.1248778820115897</v>
      </c>
      <c r="OQ55">
        <v>4.1248778820115897</v>
      </c>
      <c r="OR55">
        <v>4.1248778820115897</v>
      </c>
      <c r="OS55">
        <v>4.1248778820115897</v>
      </c>
      <c r="OT55">
        <v>4.1248778820115897</v>
      </c>
      <c r="OU55">
        <v>4.1248778820115897</v>
      </c>
      <c r="OV55">
        <v>4.1248778820115897</v>
      </c>
      <c r="OW55">
        <v>4.1248778820115897</v>
      </c>
      <c r="OX55">
        <v>4.1248778820115897</v>
      </c>
      <c r="OY55">
        <v>4.1248778820115897</v>
      </c>
      <c r="OZ55">
        <v>4.1248778820115897</v>
      </c>
      <c r="PA55">
        <v>4.1248778820115897</v>
      </c>
      <c r="PB55">
        <v>4.1248778820115897</v>
      </c>
      <c r="PC55">
        <v>4.1248778820115897</v>
      </c>
      <c r="PD55">
        <v>4.1248778820115897</v>
      </c>
      <c r="PE55">
        <v>4.1248778820115897</v>
      </c>
      <c r="PF55">
        <v>4.1248778820115897</v>
      </c>
      <c r="PG55">
        <v>4.1248778820115897</v>
      </c>
      <c r="PH55">
        <v>4.1248778820115897</v>
      </c>
      <c r="PI55">
        <v>4.1248778820115897</v>
      </c>
      <c r="PJ55">
        <v>4.1248778820115897</v>
      </c>
      <c r="PK55">
        <v>4.1248778820115897</v>
      </c>
      <c r="PL55">
        <v>4.1248778820115897</v>
      </c>
      <c r="PM55">
        <v>4.1248778820115897</v>
      </c>
      <c r="PN55">
        <v>4.1248778820115897</v>
      </c>
      <c r="PO55">
        <v>4.1248778820115897</v>
      </c>
      <c r="PP55">
        <v>4.1248778820115897</v>
      </c>
      <c r="PQ55">
        <v>4.1248778820115897</v>
      </c>
      <c r="PR55">
        <v>4.1248778820115897</v>
      </c>
      <c r="PS55">
        <v>4.1248778820115897</v>
      </c>
      <c r="PT55">
        <v>4.1248778820115897</v>
      </c>
      <c r="PU55">
        <v>4.1248778820115897</v>
      </c>
      <c r="PV55">
        <v>4.1248778820115897</v>
      </c>
      <c r="PW55">
        <v>4.1248778820115897</v>
      </c>
      <c r="PX55">
        <v>4.1248778820115897</v>
      </c>
      <c r="PY55">
        <v>4.1248778820115897</v>
      </c>
    </row>
    <row r="56" spans="1:441" x14ac:dyDescent="0.25">
      <c r="A56">
        <v>2.1528713061881901</v>
      </c>
      <c r="B56">
        <v>2.16606636312159</v>
      </c>
      <c r="C56">
        <v>2.17494768137411</v>
      </c>
      <c r="D56">
        <v>2.1851777786175202</v>
      </c>
      <c r="E56">
        <v>2.19621558882712</v>
      </c>
      <c r="F56">
        <v>2.2079258855448098</v>
      </c>
      <c r="G56">
        <v>2.2201814710101599</v>
      </c>
      <c r="H56">
        <v>2.2327523816012498</v>
      </c>
      <c r="I56">
        <v>2.24655125635236</v>
      </c>
      <c r="J56">
        <v>2.2599286709608002</v>
      </c>
      <c r="K56">
        <v>2.2752109504659899</v>
      </c>
      <c r="L56">
        <v>2.28945096672471</v>
      </c>
      <c r="M56">
        <v>2.3050991511771799</v>
      </c>
      <c r="N56">
        <v>2.3221491988473799</v>
      </c>
      <c r="O56">
        <v>2.3400023414095799</v>
      </c>
      <c r="P56">
        <v>2.3593523528661602</v>
      </c>
      <c r="Q56">
        <v>2.3991358434886298</v>
      </c>
      <c r="R56">
        <v>2.4391619825651301</v>
      </c>
      <c r="S56">
        <v>2.4790759179575002</v>
      </c>
      <c r="T56">
        <v>2.5196806889144301</v>
      </c>
      <c r="U56">
        <v>2.55892734793211</v>
      </c>
      <c r="V56">
        <v>2.5990839204587499</v>
      </c>
      <c r="W56">
        <v>2.6409307564815401</v>
      </c>
      <c r="X56">
        <v>2.6813700102858098</v>
      </c>
      <c r="Y56">
        <v>2.7229776308077001</v>
      </c>
      <c r="Z56">
        <v>2.7644929129215798</v>
      </c>
      <c r="AA56">
        <v>2.8059585094558099</v>
      </c>
      <c r="AB56">
        <v>2.84634056522086</v>
      </c>
      <c r="AC56">
        <v>2.8879908504007998</v>
      </c>
      <c r="AD56">
        <v>2.9259498724307398</v>
      </c>
      <c r="AE56">
        <v>2.9673226761853799</v>
      </c>
      <c r="AF56">
        <v>3.00366322379947</v>
      </c>
      <c r="AG56">
        <v>3.0423621548484898</v>
      </c>
      <c r="AH56">
        <v>3.0781611171934098</v>
      </c>
      <c r="AI56">
        <v>3.11533403158028</v>
      </c>
      <c r="AJ56">
        <v>3.15014925101578</v>
      </c>
      <c r="AK56">
        <v>3.1827952705397999</v>
      </c>
      <c r="AL56">
        <v>3.2161466646488299</v>
      </c>
      <c r="AM56">
        <v>3.2462796057126302</v>
      </c>
      <c r="AN56">
        <v>3.27876072667866</v>
      </c>
      <c r="AO56">
        <v>3.30686147322821</v>
      </c>
      <c r="AP56">
        <v>3.3321778753547302</v>
      </c>
      <c r="AQ56">
        <v>3.3616481279691102</v>
      </c>
      <c r="AR56">
        <v>3.38636508300395</v>
      </c>
      <c r="AS56">
        <v>3.4135634219890001</v>
      </c>
      <c r="AT56">
        <v>3.4393744900085399</v>
      </c>
      <c r="AU56">
        <v>3.4629691944294398</v>
      </c>
      <c r="AV56">
        <v>3.4906609276688298</v>
      </c>
      <c r="AW56">
        <v>3.5151415687108001</v>
      </c>
      <c r="AX56">
        <v>3.54105929066891</v>
      </c>
      <c r="AY56">
        <v>3.56526648786393</v>
      </c>
      <c r="AZ56">
        <v>3.59017916360061</v>
      </c>
      <c r="BA56">
        <v>3.6117545165077498</v>
      </c>
      <c r="BB56">
        <v>3.6323383338819402</v>
      </c>
      <c r="BC56">
        <v>3.6471006802938999</v>
      </c>
      <c r="BD56">
        <v>3.6592045210060502</v>
      </c>
      <c r="BE56">
        <v>3.6702957978582398</v>
      </c>
      <c r="BF56">
        <v>3.68428270063619</v>
      </c>
      <c r="BG56">
        <v>3.6980883872250998</v>
      </c>
      <c r="BH56">
        <v>3.70895660186001</v>
      </c>
      <c r="BI56">
        <v>3.7173050758107902</v>
      </c>
      <c r="BJ56">
        <v>3.7230728570913501</v>
      </c>
      <c r="BK56">
        <v>3.7267875202620999</v>
      </c>
      <c r="BL56">
        <v>3.7283342572656002</v>
      </c>
      <c r="BM56">
        <v>3.7293706238155999</v>
      </c>
      <c r="BN56">
        <v>3.7286282867455398</v>
      </c>
      <c r="BO56">
        <v>3.7272672558462001</v>
      </c>
      <c r="BP56">
        <v>3.7252042993161099</v>
      </c>
      <c r="BQ56">
        <v>3.7225240451347501</v>
      </c>
      <c r="BR56">
        <v>3.7193288023742501</v>
      </c>
      <c r="BS56">
        <v>3.7163395756903599</v>
      </c>
      <c r="BT56">
        <v>3.7135651886811498</v>
      </c>
      <c r="BU56">
        <v>3.7109603256600501</v>
      </c>
      <c r="BV56">
        <v>3.7084327709048002</v>
      </c>
      <c r="BW56">
        <v>3.7063446192382798</v>
      </c>
      <c r="BX56">
        <v>3.7046035934742299</v>
      </c>
      <c r="BY56">
        <v>3.7033283761315099</v>
      </c>
      <c r="BZ56">
        <v>3.70261142618872</v>
      </c>
      <c r="CA56">
        <v>3.7024618204474198</v>
      </c>
      <c r="CB56">
        <v>3.7028948596533602</v>
      </c>
      <c r="CC56">
        <v>3.7038395010001799</v>
      </c>
      <c r="CD56">
        <v>3.7052033491516498</v>
      </c>
      <c r="CE56">
        <v>3.7068855975983501</v>
      </c>
      <c r="CF56">
        <v>3.7089220151448399</v>
      </c>
      <c r="CG56">
        <v>3.71113902343123</v>
      </c>
      <c r="CH56">
        <v>3.7134847869791301</v>
      </c>
      <c r="CI56">
        <v>3.7159288759773599</v>
      </c>
      <c r="CJ56">
        <v>3.7184204941061698</v>
      </c>
      <c r="CK56">
        <v>3.7209198764957998</v>
      </c>
      <c r="CL56">
        <v>3.7234076657811701</v>
      </c>
      <c r="CM56">
        <v>3.7258490290555701</v>
      </c>
      <c r="CN56">
        <v>3.7282544194732501</v>
      </c>
      <c r="CO56">
        <v>3.7305476387134702</v>
      </c>
      <c r="CP56">
        <v>3.73277570635444</v>
      </c>
      <c r="CQ56">
        <v>3.7348964983439301</v>
      </c>
      <c r="CR56">
        <v>3.7369005398242399</v>
      </c>
      <c r="CS56">
        <v>3.7388479165991302</v>
      </c>
      <c r="CT56">
        <v>3.7407409717034299</v>
      </c>
      <c r="CU56">
        <v>3.7426827324087801</v>
      </c>
      <c r="CV56">
        <v>3.7447494391799299</v>
      </c>
      <c r="CW56">
        <v>3.7469814053411299</v>
      </c>
      <c r="CX56">
        <v>3.7494508053017301</v>
      </c>
      <c r="CY56">
        <v>3.7522269464706199</v>
      </c>
      <c r="CZ56">
        <v>3.7553113102501001</v>
      </c>
      <c r="DA56">
        <v>3.7586612906997501</v>
      </c>
      <c r="DB56">
        <v>3.7622134322212899</v>
      </c>
      <c r="DC56">
        <v>3.7659272374408901</v>
      </c>
      <c r="DD56">
        <v>3.76971866710924</v>
      </c>
      <c r="DE56">
        <v>3.7734905083636798</v>
      </c>
      <c r="DF56">
        <v>3.77717867538404</v>
      </c>
      <c r="DG56">
        <v>3.7807679440303801</v>
      </c>
      <c r="DH56">
        <v>3.7842950810993701</v>
      </c>
      <c r="DI56">
        <v>3.78775765535875</v>
      </c>
      <c r="DJ56">
        <v>3.79115250170533</v>
      </c>
      <c r="DK56">
        <v>3.7944893691703601</v>
      </c>
      <c r="DL56">
        <v>3.79773708898044</v>
      </c>
      <c r="DM56">
        <v>3.8008582100820498</v>
      </c>
      <c r="DN56">
        <v>3.8038188394346699</v>
      </c>
      <c r="DO56">
        <v>3.8066026011026102</v>
      </c>
      <c r="DP56">
        <v>3.8092135797178801</v>
      </c>
      <c r="DQ56">
        <v>3.8116564613792399</v>
      </c>
      <c r="DR56">
        <v>3.8139398004402598</v>
      </c>
      <c r="DS56">
        <v>3.8160741522788002</v>
      </c>
      <c r="DT56">
        <v>3.8180712717960401</v>
      </c>
      <c r="DU56">
        <v>3.8199442721835299</v>
      </c>
      <c r="DV56">
        <v>3.8217074732120899</v>
      </c>
      <c r="DW56">
        <v>3.8233748637988598</v>
      </c>
      <c r="DX56">
        <v>3.8249592570736901</v>
      </c>
      <c r="DY56">
        <v>3.8264726279829602</v>
      </c>
      <c r="DZ56">
        <v>3.8279260456695701</v>
      </c>
      <c r="EA56">
        <v>3.8293291039782602</v>
      </c>
      <c r="EB56">
        <v>3.8306890973854899</v>
      </c>
      <c r="EC56">
        <v>3.8320107746448002</v>
      </c>
      <c r="ED56">
        <v>3.8332966525569301</v>
      </c>
      <c r="EE56">
        <v>3.8345468880829099</v>
      </c>
      <c r="EF56">
        <v>3.83575924342317</v>
      </c>
      <c r="EG56">
        <v>3.83692938483239</v>
      </c>
      <c r="EH56">
        <v>3.8380514153798502</v>
      </c>
      <c r="EI56">
        <v>3.8391185867107498</v>
      </c>
      <c r="EJ56">
        <v>3.84012382142296</v>
      </c>
      <c r="EK56">
        <v>3.8410601749395701</v>
      </c>
      <c r="EL56">
        <v>3.84192152198974</v>
      </c>
      <c r="EM56">
        <v>3.8427031899644502</v>
      </c>
      <c r="EN56">
        <v>3.843403302719</v>
      </c>
      <c r="EO56">
        <v>3.84402096752516</v>
      </c>
      <c r="EP56">
        <v>3.8445560871572302</v>
      </c>
      <c r="EQ56">
        <v>3.8450092714198698</v>
      </c>
      <c r="ER56">
        <v>3.8453818606748098</v>
      </c>
      <c r="ES56">
        <v>3.84567583233726</v>
      </c>
      <c r="ET56">
        <v>3.8458937243282398</v>
      </c>
      <c r="EU56">
        <v>3.84603890494347</v>
      </c>
      <c r="EV56">
        <v>3.8461157299729001</v>
      </c>
      <c r="EW56">
        <v>3.8461296414435102</v>
      </c>
      <c r="EX56">
        <v>3.8460874227059398</v>
      </c>
      <c r="EY56">
        <v>3.8459972266664599</v>
      </c>
      <c r="EZ56">
        <v>3.8458684664289202</v>
      </c>
      <c r="FA56">
        <v>3.8457113173579098</v>
      </c>
      <c r="FB56">
        <v>3.8455365419389498</v>
      </c>
      <c r="FC56">
        <v>3.8453550723958001</v>
      </c>
      <c r="FD56">
        <v>3.84516729814584</v>
      </c>
      <c r="FE56">
        <v>3.84497551730664</v>
      </c>
      <c r="FF56">
        <v>3.8447819971149402</v>
      </c>
      <c r="FG56">
        <v>3.8445890777876701</v>
      </c>
      <c r="FH56">
        <v>3.8443991084824201</v>
      </c>
      <c r="FI56">
        <v>3.84421438756242</v>
      </c>
      <c r="FJ56">
        <v>3.84403709959415</v>
      </c>
      <c r="FK56">
        <v>3.84386925411772</v>
      </c>
      <c r="FL56">
        <v>3.84371262881755</v>
      </c>
      <c r="FM56">
        <v>3.8435687206367501</v>
      </c>
      <c r="FN56">
        <v>3.8434387083578399</v>
      </c>
      <c r="FO56">
        <v>3.84332342818464</v>
      </c>
      <c r="FP56">
        <v>3.8432233626543</v>
      </c>
      <c r="FQ56">
        <v>3.84313864258817</v>
      </c>
      <c r="FR56">
        <v>3.8430690616200498</v>
      </c>
      <c r="FS56">
        <v>3.8430141022798199</v>
      </c>
      <c r="FT56">
        <v>3.8429729714204601</v>
      </c>
      <c r="FU56">
        <v>3.84294464268697</v>
      </c>
      <c r="FV56">
        <v>3.8429279039183202</v>
      </c>
      <c r="FW56">
        <v>3.8429214074214899</v>
      </c>
      <c r="FX56">
        <v>3.8429237211390901</v>
      </c>
      <c r="FY56">
        <v>3.8429333786395801</v>
      </c>
      <c r="FZ56">
        <v>3.8429489262100001</v>
      </c>
      <c r="GA56">
        <v>3.8429689656989798</v>
      </c>
      <c r="GB56">
        <v>3.84299219183396</v>
      </c>
      <c r="GC56">
        <v>3.8430174224751998</v>
      </c>
      <c r="GD56">
        <v>3.84304362048927</v>
      </c>
      <c r="GE56">
        <v>3.8430699072480601</v>
      </c>
      <c r="GF56">
        <v>3.84309556772196</v>
      </c>
      <c r="GG56">
        <v>3.8431200481315102</v>
      </c>
      <c r="GH56">
        <v>3.8431429463805999</v>
      </c>
      <c r="GI56">
        <v>3.8431639964514299</v>
      </c>
      <c r="GJ56">
        <v>3.8431830486890899</v>
      </c>
      <c r="GK56">
        <v>3.8432000479950101</v>
      </c>
      <c r="GL56">
        <v>3.8432150119272901</v>
      </c>
      <c r="GM56">
        <v>3.84322801066652</v>
      </c>
      <c r="GN56">
        <v>3.8432391500610601</v>
      </c>
      <c r="GO56">
        <v>3.8432485584568701</v>
      </c>
      <c r="GP56">
        <v>3.8432563767839598</v>
      </c>
      <c r="GQ56">
        <v>3.8432627519546401</v>
      </c>
      <c r="GR56">
        <v>3.8432678329239098</v>
      </c>
      <c r="GS56">
        <v>3.8432717610756302</v>
      </c>
      <c r="GT56">
        <v>3.8432746690834398</v>
      </c>
      <c r="GU56">
        <v>3.8432766812378101</v>
      </c>
      <c r="GV56">
        <v>3.84327791365941</v>
      </c>
      <c r="GW56">
        <v>3.8432784745090398</v>
      </c>
      <c r="GX56">
        <v>3.8432784641810702</v>
      </c>
      <c r="GY56">
        <v>3.8432779754797299</v>
      </c>
      <c r="GZ56">
        <v>3.8432770937811198</v>
      </c>
      <c r="HA56">
        <v>3.8432758971865599</v>
      </c>
      <c r="HB56">
        <v>3.8432744566736199</v>
      </c>
      <c r="HC56">
        <v>3.8432728362528801</v>
      </c>
      <c r="HD56">
        <v>3.8432710931375502</v>
      </c>
      <c r="HE56">
        <v>3.8432692779373201</v>
      </c>
      <c r="HF56">
        <v>3.84326743487641</v>
      </c>
      <c r="HG56">
        <v>3.8432656020356499</v>
      </c>
      <c r="HH56">
        <v>3.8432638116304498</v>
      </c>
      <c r="HI56">
        <v>3.8432620903219301</v>
      </c>
      <c r="HJ56">
        <v>3.8432604595606099</v>
      </c>
      <c r="HK56">
        <v>3.8432589359581302</v>
      </c>
      <c r="HL56">
        <v>3.84325753168432</v>
      </c>
      <c r="HM56">
        <v>3.8432562548827498</v>
      </c>
      <c r="HN56">
        <v>3.8432551100992298</v>
      </c>
      <c r="HO56">
        <v>3.8432540987160002</v>
      </c>
      <c r="HP56">
        <v>3.8432532193842999</v>
      </c>
      <c r="HQ56">
        <v>3.8432524684482701</v>
      </c>
      <c r="HR56">
        <v>3.84325184035339</v>
      </c>
      <c r="HS56">
        <v>3.8432513280340199</v>
      </c>
      <c r="HT56">
        <v>3.84325092327368</v>
      </c>
      <c r="HU56">
        <v>3.84325061703582</v>
      </c>
      <c r="HV56">
        <v>3.8432503997599499</v>
      </c>
      <c r="HW56">
        <v>3.8432502616247</v>
      </c>
      <c r="HX56">
        <v>3.8432501927750899</v>
      </c>
      <c r="HY56">
        <v>3.8432501835161301</v>
      </c>
      <c r="HZ56">
        <v>3.8432502244748199</v>
      </c>
      <c r="IA56">
        <v>3.8432503067316</v>
      </c>
      <c r="IB56">
        <v>3.8432504219248398</v>
      </c>
      <c r="IC56">
        <v>3.8432505623303101</v>
      </c>
      <c r="ID56">
        <v>3.8432507209182498</v>
      </c>
      <c r="IE56">
        <v>3.8432508913904999</v>
      </c>
      <c r="IF56">
        <v>3.84325106819814</v>
      </c>
      <c r="IG56">
        <v>3.8432512465444999</v>
      </c>
      <c r="IH56">
        <v>3.8432514223709302</v>
      </c>
      <c r="II56">
        <v>3.8432515923302799</v>
      </c>
      <c r="IJ56">
        <v>3.8432517537492701</v>
      </c>
      <c r="IK56">
        <v>3.8432519045817402</v>
      </c>
      <c r="IL56">
        <v>3.8432520433547301</v>
      </c>
      <c r="IM56">
        <v>3.8432521691099399</v>
      </c>
      <c r="IN56">
        <v>3.8432522813414001</v>
      </c>
      <c r="IO56">
        <v>3.84325237993278</v>
      </c>
      <c r="IP56">
        <v>3.8432524650945199</v>
      </c>
      <c r="IQ56">
        <v>3.84325253730377</v>
      </c>
      <c r="IR56">
        <v>3.8432525972465998</v>
      </c>
      <c r="IS56">
        <v>3.8432526457656802</v>
      </c>
      <c r="IT56">
        <v>3.8432526838124099</v>
      </c>
      <c r="IU56">
        <v>3.8432527124042899</v>
      </c>
      <c r="IV56">
        <v>3.84325273258903</v>
      </c>
      <c r="IW56">
        <v>3.8432527454136598</v>
      </c>
      <c r="IX56">
        <v>3.8432527518997599</v>
      </c>
      <c r="IY56">
        <v>3.84325275302397</v>
      </c>
      <c r="IZ56">
        <v>3.8432527497034101</v>
      </c>
      <c r="JA56">
        <v>3.84325274278534</v>
      </c>
      <c r="JB56">
        <v>3.8432527330409498</v>
      </c>
      <c r="JC56">
        <v>3.84325272116223</v>
      </c>
      <c r="JD56">
        <v>3.8432527077613399</v>
      </c>
      <c r="JE56">
        <v>3.8432526933720599</v>
      </c>
      <c r="JF56">
        <v>3.8432526784534198</v>
      </c>
      <c r="JG56">
        <v>3.8432526633935802</v>
      </c>
      <c r="JH56">
        <v>3.8432526485149898</v>
      </c>
      <c r="JI56">
        <v>3.8432526340801898</v>
      </c>
      <c r="JJ56">
        <v>3.8432526202971702</v>
      </c>
      <c r="JK56">
        <v>3.8432526073253901</v>
      </c>
      <c r="JL56">
        <v>3.8432525952813101</v>
      </c>
      <c r="JM56">
        <v>3.8432525842437801</v>
      </c>
      <c r="JN56">
        <v>3.8432525742592198</v>
      </c>
      <c r="JO56">
        <v>3.84325256534613</v>
      </c>
      <c r="JP56">
        <v>3.8432525575000001</v>
      </c>
      <c r="JQ56">
        <v>3.8432525506965698</v>
      </c>
      <c r="JR56">
        <v>3.8432525448961998</v>
      </c>
      <c r="JS56">
        <v>3.8432525400466999</v>
      </c>
      <c r="JT56">
        <v>3.8432525360866698</v>
      </c>
      <c r="JU56">
        <v>3.84325253294777</v>
      </c>
      <c r="JV56">
        <v>3.8432525305573102</v>
      </c>
      <c r="JW56">
        <v>3.8432525288400701</v>
      </c>
      <c r="JX56">
        <v>3.8432525277201202</v>
      </c>
      <c r="JY56">
        <v>3.8432525271224001</v>
      </c>
      <c r="JZ56">
        <v>3.84325252697387</v>
      </c>
      <c r="KA56">
        <v>3.8432525272045601</v>
      </c>
      <c r="KB56">
        <v>3.8432525277483598</v>
      </c>
      <c r="KC56">
        <v>3.8432525285435801</v>
      </c>
      <c r="KD56">
        <v>3.8432525295336402</v>
      </c>
      <c r="KE56">
        <v>3.84325253066703</v>
      </c>
      <c r="KF56">
        <v>3.8432525318977899</v>
      </c>
      <c r="KG56">
        <v>3.8432525331852698</v>
      </c>
      <c r="KH56">
        <v>3.8432525344943498</v>
      </c>
      <c r="KI56">
        <v>3.8432525357949601</v>
      </c>
      <c r="KJ56">
        <v>3.8432525370622099</v>
      </c>
      <c r="KK56">
        <v>3.8432525382757299</v>
      </c>
      <c r="KL56">
        <v>3.8432525394196402</v>
      </c>
      <c r="KM56">
        <v>3.84325254048197</v>
      </c>
      <c r="KN56">
        <v>3.8432525414544201</v>
      </c>
      <c r="KO56">
        <v>3.8432525423318702</v>
      </c>
      <c r="KP56">
        <v>3.8432525431119098</v>
      </c>
      <c r="KQ56">
        <v>3.8432525437946601</v>
      </c>
      <c r="KR56">
        <v>3.8432525443821999</v>
      </c>
      <c r="KS56">
        <v>3.8432525448781001</v>
      </c>
      <c r="KT56">
        <v>3.8432525452875002</v>
      </c>
      <c r="KU56">
        <v>3.8432525456163198</v>
      </c>
      <c r="KV56">
        <v>3.8432525458712101</v>
      </c>
      <c r="KW56">
        <v>3.8432525460592499</v>
      </c>
      <c r="KX56">
        <v>3.84325254618784</v>
      </c>
      <c r="KY56">
        <v>3.8432525462642602</v>
      </c>
      <c r="KZ56">
        <v>3.8432525462957501</v>
      </c>
      <c r="LA56">
        <v>3.8432525462892801</v>
      </c>
      <c r="LB56">
        <v>3.84325254625135</v>
      </c>
      <c r="LC56">
        <v>3.8432525461881002</v>
      </c>
      <c r="LD56">
        <v>3.8432525461051199</v>
      </c>
      <c r="LE56">
        <v>3.8432525460075002</v>
      </c>
      <c r="LF56">
        <v>3.84325254589973</v>
      </c>
      <c r="LG56">
        <v>3.84325254578581</v>
      </c>
      <c r="LH56">
        <v>3.8432525456690501</v>
      </c>
      <c r="LI56">
        <v>3.8432525455524198</v>
      </c>
      <c r="LJ56">
        <v>3.8432525454383</v>
      </c>
      <c r="LK56">
        <v>3.8432525453285602</v>
      </c>
      <c r="LL56">
        <v>3.8432525452247202</v>
      </c>
      <c r="LM56">
        <v>3.84325254512795</v>
      </c>
      <c r="LN56">
        <v>3.8432525450388599</v>
      </c>
      <c r="LO56">
        <v>3.84325254495818</v>
      </c>
      <c r="LP56">
        <v>3.8432525448860102</v>
      </c>
      <c r="LQ56">
        <v>3.84325254482239</v>
      </c>
      <c r="LR56">
        <v>3.8432525447671102</v>
      </c>
      <c r="LS56">
        <v>3.8432525447199599</v>
      </c>
      <c r="LT56">
        <v>3.8432525446805199</v>
      </c>
      <c r="LU56">
        <v>3.84325254464816</v>
      </c>
      <c r="LV56">
        <v>3.8432525446225001</v>
      </c>
      <c r="LW56">
        <v>3.8432525446028101</v>
      </c>
      <c r="LX56">
        <v>3.8432525445885402</v>
      </c>
      <c r="LY56">
        <v>3.8432525445790802</v>
      </c>
      <c r="LZ56">
        <v>3.8432525445738399</v>
      </c>
      <c r="MA56">
        <v>3.84325254457208</v>
      </c>
      <c r="MB56">
        <v>3.84325254457322</v>
      </c>
      <c r="MC56">
        <v>3.8432525445766901</v>
      </c>
      <c r="MD56">
        <v>3.8432525445820702</v>
      </c>
      <c r="ME56">
        <v>3.8432525445887902</v>
      </c>
      <c r="MF56">
        <v>3.8432525445965</v>
      </c>
      <c r="MG56">
        <v>3.8432525446049199</v>
      </c>
      <c r="MH56">
        <v>3.8432525446137999</v>
      </c>
      <c r="MI56">
        <v>3.8432525446229699</v>
      </c>
      <c r="MJ56">
        <v>3.8432525446322101</v>
      </c>
      <c r="MK56">
        <v>3.8432525446413801</v>
      </c>
      <c r="ML56">
        <v>3.8432525446504902</v>
      </c>
      <c r="MM56">
        <v>3.84325254465932</v>
      </c>
      <c r="MN56">
        <v>3.8432525446677901</v>
      </c>
      <c r="MO56">
        <v>3.8432525446758801</v>
      </c>
      <c r="MP56">
        <v>3.84325254468345</v>
      </c>
      <c r="MQ56">
        <v>3.84325254469044</v>
      </c>
      <c r="MR56">
        <v>3.84325254469683</v>
      </c>
      <c r="MS56">
        <v>3.84325254470258</v>
      </c>
      <c r="MT56">
        <v>3.84325254470764</v>
      </c>
      <c r="MU56">
        <v>3.8432525447119401</v>
      </c>
      <c r="MV56">
        <v>3.8432525447155799</v>
      </c>
      <c r="MW56">
        <v>3.8432525447186001</v>
      </c>
      <c r="MX56">
        <v>3.8432525447083301</v>
      </c>
      <c r="MY56">
        <v>3.8432525447083301</v>
      </c>
      <c r="MZ56">
        <v>3.8432525447083301</v>
      </c>
      <c r="NA56">
        <v>3.8432525447083301</v>
      </c>
      <c r="NB56">
        <v>3.8432525447083301</v>
      </c>
      <c r="NC56">
        <v>3.8432525447083301</v>
      </c>
      <c r="ND56">
        <v>3.8432525447083301</v>
      </c>
      <c r="NE56">
        <v>3.8432525447083301</v>
      </c>
      <c r="NF56">
        <v>3.8432525447083301</v>
      </c>
      <c r="NG56">
        <v>3.8432525447083301</v>
      </c>
      <c r="NH56">
        <v>3.8432525447083301</v>
      </c>
      <c r="NI56">
        <v>3.8432525447083301</v>
      </c>
      <c r="NJ56">
        <v>3.8432525447083301</v>
      </c>
      <c r="NK56">
        <v>3.8432525447083301</v>
      </c>
      <c r="NL56">
        <v>3.8432525447083301</v>
      </c>
      <c r="NM56">
        <v>3.8432525447083301</v>
      </c>
      <c r="NN56">
        <v>3.8432525447083301</v>
      </c>
      <c r="NO56">
        <v>3.8432525447083301</v>
      </c>
      <c r="NP56">
        <v>3.8432525447083301</v>
      </c>
      <c r="NQ56">
        <v>3.8432525447083301</v>
      </c>
      <c r="NR56">
        <v>3.8432525447083301</v>
      </c>
      <c r="NS56">
        <v>3.8432525447083301</v>
      </c>
      <c r="NT56">
        <v>3.8432525447083301</v>
      </c>
      <c r="NU56">
        <v>3.8432525447083301</v>
      </c>
      <c r="NV56">
        <v>3.8432525447083301</v>
      </c>
      <c r="NW56">
        <v>3.8432525447083301</v>
      </c>
      <c r="NX56">
        <v>3.8432525447083301</v>
      </c>
      <c r="NY56">
        <v>3.8432525447083301</v>
      </c>
      <c r="NZ56">
        <v>3.8432525447083301</v>
      </c>
      <c r="OA56">
        <v>3.8432525447083301</v>
      </c>
      <c r="OB56">
        <v>3.8432525447083301</v>
      </c>
      <c r="OC56">
        <v>3.8432525447083301</v>
      </c>
      <c r="OD56">
        <v>3.8432525447083301</v>
      </c>
      <c r="OE56">
        <v>3.8432525447083301</v>
      </c>
      <c r="OF56">
        <v>3.8432525447083301</v>
      </c>
      <c r="OG56">
        <v>3.8432525447083301</v>
      </c>
      <c r="OH56">
        <v>3.8432525447083301</v>
      </c>
      <c r="OI56">
        <v>3.8432525447083301</v>
      </c>
      <c r="OJ56">
        <v>3.8432525447083301</v>
      </c>
      <c r="OK56">
        <v>3.8432525447083301</v>
      </c>
      <c r="OL56">
        <v>3.8432525447083301</v>
      </c>
      <c r="OM56">
        <v>3.8432525447083301</v>
      </c>
      <c r="ON56">
        <v>3.8432525447083301</v>
      </c>
      <c r="OO56">
        <v>3.8432525447083301</v>
      </c>
      <c r="OP56">
        <v>3.8432525447083301</v>
      </c>
      <c r="OQ56">
        <v>3.8432525447083301</v>
      </c>
      <c r="OR56">
        <v>3.8432525447083301</v>
      </c>
      <c r="OS56">
        <v>3.8432525447083301</v>
      </c>
      <c r="OT56">
        <v>3.8432525447083301</v>
      </c>
      <c r="OU56">
        <v>3.8432525447083301</v>
      </c>
      <c r="OV56">
        <v>3.8432525447083301</v>
      </c>
      <c r="OW56">
        <v>3.8432525447083301</v>
      </c>
      <c r="OX56">
        <v>3.8432525447083301</v>
      </c>
      <c r="OY56">
        <v>3.8432525447083301</v>
      </c>
      <c r="OZ56">
        <v>3.8432525447083301</v>
      </c>
      <c r="PA56">
        <v>3.8432525447083301</v>
      </c>
      <c r="PB56">
        <v>3.8432525447083301</v>
      </c>
      <c r="PC56">
        <v>3.8432525447083301</v>
      </c>
      <c r="PD56">
        <v>3.8432525447083301</v>
      </c>
      <c r="PE56">
        <v>3.8432525447083301</v>
      </c>
      <c r="PF56">
        <v>3.8432525447083301</v>
      </c>
      <c r="PG56">
        <v>3.8432525447083301</v>
      </c>
      <c r="PH56">
        <v>3.8432525447083301</v>
      </c>
      <c r="PI56">
        <v>3.8432525447083301</v>
      </c>
      <c r="PJ56">
        <v>3.8432525447083301</v>
      </c>
      <c r="PK56">
        <v>3.8432525447083301</v>
      </c>
      <c r="PL56">
        <v>3.8432525447083301</v>
      </c>
      <c r="PM56">
        <v>3.8432525447083301</v>
      </c>
      <c r="PN56">
        <v>3.8432525447083301</v>
      </c>
      <c r="PO56">
        <v>3.8432525447083301</v>
      </c>
      <c r="PP56">
        <v>3.8432525447083301</v>
      </c>
      <c r="PQ56">
        <v>3.8432525447083301</v>
      </c>
      <c r="PR56">
        <v>3.8432525447083301</v>
      </c>
      <c r="PS56">
        <v>3.8432525447083301</v>
      </c>
      <c r="PT56">
        <v>3.8432525447083301</v>
      </c>
      <c r="PU56">
        <v>3.8432525447083301</v>
      </c>
      <c r="PV56">
        <v>3.8432525447083301</v>
      </c>
      <c r="PW56">
        <v>3.8432525447083301</v>
      </c>
      <c r="PX56">
        <v>3.8432525447083301</v>
      </c>
      <c r="PY56">
        <v>3.8432525447083301</v>
      </c>
    </row>
    <row r="57" spans="1:441" x14ac:dyDescent="0.25">
      <c r="A57">
        <v>1.9379422100308501</v>
      </c>
      <c r="B57">
        <v>1.9501092732497201</v>
      </c>
      <c r="C57">
        <v>1.9584139499215401</v>
      </c>
      <c r="D57">
        <v>1.96787589715925</v>
      </c>
      <c r="E57">
        <v>1.9785301141603999</v>
      </c>
      <c r="F57">
        <v>1.98974387163744</v>
      </c>
      <c r="G57">
        <v>2.0014533347810501</v>
      </c>
      <c r="H57">
        <v>2.0135560809111301</v>
      </c>
      <c r="I57">
        <v>2.0259272475081902</v>
      </c>
      <c r="J57">
        <v>2.0396013122677701</v>
      </c>
      <c r="K57">
        <v>2.0528818645575901</v>
      </c>
      <c r="L57">
        <v>2.0682050406821899</v>
      </c>
      <c r="M57">
        <v>2.0825850644156598</v>
      </c>
      <c r="N57">
        <v>2.0989736235202598</v>
      </c>
      <c r="O57">
        <v>2.1165661371047899</v>
      </c>
      <c r="P57">
        <v>2.1346429318309501</v>
      </c>
      <c r="Q57">
        <v>2.1540190436267399</v>
      </c>
      <c r="R57">
        <v>2.1944531638018998</v>
      </c>
      <c r="S57">
        <v>2.2327776774722898</v>
      </c>
      <c r="T57">
        <v>2.2710558446167699</v>
      </c>
      <c r="U57">
        <v>2.3101116865629501</v>
      </c>
      <c r="V57">
        <v>2.34788831084406</v>
      </c>
      <c r="W57">
        <v>2.3865694449356698</v>
      </c>
      <c r="X57">
        <v>2.4263994712872701</v>
      </c>
      <c r="Y57">
        <v>2.4648776793740699</v>
      </c>
      <c r="Z57">
        <v>2.50448014918276</v>
      </c>
      <c r="AA57">
        <v>2.5439951289083602</v>
      </c>
      <c r="AB57">
        <v>2.5834356611686302</v>
      </c>
      <c r="AC57">
        <v>2.6218222716726598</v>
      </c>
      <c r="AD57">
        <v>2.6614054433284098</v>
      </c>
      <c r="AE57">
        <v>2.6974259492433399</v>
      </c>
      <c r="AF57">
        <v>2.7367198721491</v>
      </c>
      <c r="AG57">
        <v>2.7711335735048301</v>
      </c>
      <c r="AH57">
        <v>2.8075722762931501</v>
      </c>
      <c r="AI57">
        <v>2.8412217772377599</v>
      </c>
      <c r="AJ57">
        <v>2.87621477287699</v>
      </c>
      <c r="AK57">
        <v>2.90895363483029</v>
      </c>
      <c r="AL57">
        <v>2.9396361380152398</v>
      </c>
      <c r="AM57">
        <v>2.9710330314253701</v>
      </c>
      <c r="AN57">
        <v>2.9993741522892501</v>
      </c>
      <c r="AO57">
        <v>3.03001784974852</v>
      </c>
      <c r="AP57">
        <v>3.0567667547679802</v>
      </c>
      <c r="AQ57">
        <v>3.0811647051522799</v>
      </c>
      <c r="AR57">
        <v>3.1098505665750298</v>
      </c>
      <c r="AS57">
        <v>3.13411937930963</v>
      </c>
      <c r="AT57">
        <v>3.1609078804509401</v>
      </c>
      <c r="AU57">
        <v>3.1865698102687898</v>
      </c>
      <c r="AV57">
        <v>3.2102612900784302</v>
      </c>
      <c r="AW57">
        <v>3.2378278563857901</v>
      </c>
      <c r="AX57">
        <v>3.2621294947861399</v>
      </c>
      <c r="AY57">
        <v>3.2875223799717901</v>
      </c>
      <c r="AZ57">
        <v>3.3108968377877099</v>
      </c>
      <c r="BA57">
        <v>3.3344243232206101</v>
      </c>
      <c r="BB57">
        <v>3.3538310314219699</v>
      </c>
      <c r="BC57">
        <v>3.3723817232635298</v>
      </c>
      <c r="BD57">
        <v>3.3856852329198501</v>
      </c>
      <c r="BE57">
        <v>3.3965604722548299</v>
      </c>
      <c r="BF57">
        <v>3.40646702591902</v>
      </c>
      <c r="BG57">
        <v>3.4190325793497598</v>
      </c>
      <c r="BH57">
        <v>3.43118251804608</v>
      </c>
      <c r="BI57">
        <v>3.4402933495723298</v>
      </c>
      <c r="BJ57">
        <v>3.4467510307685201</v>
      </c>
      <c r="BK57">
        <v>3.45062405568898</v>
      </c>
      <c r="BL57">
        <v>3.4534239374495601</v>
      </c>
      <c r="BM57">
        <v>3.4542854604510098</v>
      </c>
      <c r="BN57">
        <v>3.4547644060971399</v>
      </c>
      <c r="BO57">
        <v>3.4536894842758001</v>
      </c>
      <c r="BP57">
        <v>3.4521406089653399</v>
      </c>
      <c r="BQ57">
        <v>3.4500422102410702</v>
      </c>
      <c r="BR57">
        <v>3.44747494995435</v>
      </c>
      <c r="BS57">
        <v>3.44452703850137</v>
      </c>
      <c r="BT57">
        <v>3.4418562575221201</v>
      </c>
      <c r="BU57">
        <v>3.4394612115129202</v>
      </c>
      <c r="BV57">
        <v>3.4372898867239301</v>
      </c>
      <c r="BW57">
        <v>3.4352436921152698</v>
      </c>
      <c r="BX57">
        <v>3.43364115039213</v>
      </c>
      <c r="BY57">
        <v>3.4323777146779402</v>
      </c>
      <c r="BZ57">
        <v>3.4315467025926498</v>
      </c>
      <c r="CA57">
        <v>3.4312175106802898</v>
      </c>
      <c r="CB57">
        <v>3.4313840826951001</v>
      </c>
      <c r="CC57">
        <v>3.4320480061734102</v>
      </c>
      <c r="CD57">
        <v>3.43313068452064</v>
      </c>
      <c r="CE57">
        <v>3.4345434844507201</v>
      </c>
      <c r="CF57">
        <v>3.4361949093306499</v>
      </c>
      <c r="CG57">
        <v>3.4381236071952599</v>
      </c>
      <c r="CH57">
        <v>3.4401751760148001</v>
      </c>
      <c r="CI57">
        <v>3.4423101760758001</v>
      </c>
      <c r="CJ57">
        <v>3.4445124661295399</v>
      </c>
      <c r="CK57">
        <v>3.4467469215078799</v>
      </c>
      <c r="CL57">
        <v>3.4489851358171699</v>
      </c>
      <c r="CM57">
        <v>3.4512144432378502</v>
      </c>
      <c r="CN57">
        <v>3.4534069868209398</v>
      </c>
      <c r="CO57">
        <v>3.4555771419675998</v>
      </c>
      <c r="CP57">
        <v>3.45765281013382</v>
      </c>
      <c r="CQ57">
        <v>3.4596741209388</v>
      </c>
      <c r="CR57">
        <v>3.4616039235932301</v>
      </c>
      <c r="CS57">
        <v>3.4634433538800402</v>
      </c>
      <c r="CT57">
        <v>3.4652560923998101</v>
      </c>
      <c r="CU57">
        <v>3.4670500755481601</v>
      </c>
      <c r="CV57">
        <v>3.4689294482123501</v>
      </c>
      <c r="CW57">
        <v>3.4709679900562902</v>
      </c>
      <c r="CX57">
        <v>3.47320249151772</v>
      </c>
      <c r="CY57">
        <v>3.4756962581423299</v>
      </c>
      <c r="CZ57">
        <v>3.4784484361228798</v>
      </c>
      <c r="DA57">
        <v>3.4814604723612299</v>
      </c>
      <c r="DB57">
        <v>3.4846940127757402</v>
      </c>
      <c r="DC57">
        <v>3.4880918818200199</v>
      </c>
      <c r="DD57">
        <v>3.4916186546256598</v>
      </c>
      <c r="DE57">
        <v>3.49519866459107</v>
      </c>
      <c r="DF57">
        <v>3.4987441987209098</v>
      </c>
      <c r="DG57">
        <v>3.5021986298699801</v>
      </c>
      <c r="DH57">
        <v>3.5055505191468801</v>
      </c>
      <c r="DI57">
        <v>3.5088362258412098</v>
      </c>
      <c r="DJ57">
        <v>3.5120553981995899</v>
      </c>
      <c r="DK57">
        <v>3.5152070298989</v>
      </c>
      <c r="DL57">
        <v>3.5183019891160301</v>
      </c>
      <c r="DM57">
        <v>3.5213129358652799</v>
      </c>
      <c r="DN57">
        <v>3.5242064253005299</v>
      </c>
      <c r="DO57">
        <v>3.5269521081323201</v>
      </c>
      <c r="DP57">
        <v>3.5295355858563902</v>
      </c>
      <c r="DQ57">
        <v>3.53196100482567</v>
      </c>
      <c r="DR57">
        <v>3.5342326405639599</v>
      </c>
      <c r="DS57">
        <v>3.5363580866123101</v>
      </c>
      <c r="DT57">
        <v>3.5383465962437799</v>
      </c>
      <c r="DU57">
        <v>3.5402084094705799</v>
      </c>
      <c r="DV57">
        <v>3.5419549234135301</v>
      </c>
      <c r="DW57">
        <v>3.5435986071063299</v>
      </c>
      <c r="DX57">
        <v>3.5451516709437501</v>
      </c>
      <c r="DY57">
        <v>3.5466253534931602</v>
      </c>
      <c r="DZ57">
        <v>3.5480302665828201</v>
      </c>
      <c r="EA57">
        <v>3.5493763196489998</v>
      </c>
      <c r="EB57">
        <v>3.5506721690665999</v>
      </c>
      <c r="EC57">
        <v>3.5519244881984999</v>
      </c>
      <c r="ED57">
        <v>3.5531377394101602</v>
      </c>
      <c r="EE57">
        <v>3.5543144263716999</v>
      </c>
      <c r="EF57">
        <v>3.55545498660749</v>
      </c>
      <c r="EG57">
        <v>3.5565577491877902</v>
      </c>
      <c r="EH57">
        <v>3.5576191601574298</v>
      </c>
      <c r="EI57">
        <v>3.5586342668156901</v>
      </c>
      <c r="EJ57">
        <v>3.5595973578953699</v>
      </c>
      <c r="EK57">
        <v>3.5605024445881202</v>
      </c>
      <c r="EL57">
        <v>3.56134361003549</v>
      </c>
      <c r="EM57">
        <v>3.5621156398305298</v>
      </c>
      <c r="EN57">
        <v>3.5628157587520599</v>
      </c>
      <c r="EO57">
        <v>3.5634421140417398</v>
      </c>
      <c r="EP57">
        <v>3.56399376748521</v>
      </c>
      <c r="EQ57">
        <v>3.5644705208756502</v>
      </c>
      <c r="ER57">
        <v>3.5648728355902799</v>
      </c>
      <c r="ES57">
        <v>3.56520185509198</v>
      </c>
      <c r="ET57">
        <v>3.56545931820318</v>
      </c>
      <c r="EU57">
        <v>3.5656474882409102</v>
      </c>
      <c r="EV57">
        <v>3.5657694032753899</v>
      </c>
      <c r="EW57">
        <v>3.5658290200940201</v>
      </c>
      <c r="EX57">
        <v>3.5658313048191599</v>
      </c>
      <c r="EY57">
        <v>3.5657824687553501</v>
      </c>
      <c r="EZ57">
        <v>3.5656899925036498</v>
      </c>
      <c r="FA57">
        <v>3.5655625239492701</v>
      </c>
      <c r="FB57">
        <v>3.5654094167927801</v>
      </c>
      <c r="FC57">
        <v>3.5652405704606598</v>
      </c>
      <c r="FD57">
        <v>3.5650660436533399</v>
      </c>
      <c r="FE57">
        <v>3.5648861186008798</v>
      </c>
      <c r="FF57">
        <v>3.5647029119865299</v>
      </c>
      <c r="FG57">
        <v>3.56451850694115</v>
      </c>
      <c r="FH57">
        <v>3.5643350544996402</v>
      </c>
      <c r="FI57">
        <v>3.5641547137915999</v>
      </c>
      <c r="FJ57">
        <v>3.5639795966945802</v>
      </c>
      <c r="FK57">
        <v>3.56381170946517</v>
      </c>
      <c r="FL57">
        <v>3.5636528960610701</v>
      </c>
      <c r="FM57">
        <v>3.5635047855695099</v>
      </c>
      <c r="FN57">
        <v>3.5633687469986</v>
      </c>
      <c r="FO57">
        <v>3.5632458546905799</v>
      </c>
      <c r="FP57">
        <v>3.5631368657817699</v>
      </c>
      <c r="FQ57">
        <v>3.56304221001961</v>
      </c>
      <c r="FR57">
        <v>3.56296199166793</v>
      </c>
      <c r="FS57">
        <v>3.5628960030573298</v>
      </c>
      <c r="FT57">
        <v>3.5628437488342901</v>
      </c>
      <c r="FU57">
        <v>3.56280447886129</v>
      </c>
      <c r="FV57">
        <v>3.56277722762063</v>
      </c>
      <c r="FW57">
        <v>3.56276085816812</v>
      </c>
      <c r="FX57">
        <v>3.5627541087383499</v>
      </c>
      <c r="FY57">
        <v>3.5627556401631102</v>
      </c>
      <c r="FZ57">
        <v>3.5627640821824702</v>
      </c>
      <c r="GA57">
        <v>3.5627780770575299</v>
      </c>
      <c r="GB57">
        <v>3.5627963192522301</v>
      </c>
      <c r="GC57">
        <v>3.5628175898747299</v>
      </c>
      <c r="GD57">
        <v>3.5628407843688099</v>
      </c>
      <c r="GE57">
        <v>3.5628649329728899</v>
      </c>
      <c r="GF57">
        <v>3.5628892133435799</v>
      </c>
      <c r="GG57">
        <v>3.5629129553585699</v>
      </c>
      <c r="GH57">
        <v>3.5629356389893401</v>
      </c>
      <c r="GI57">
        <v>3.5629568854547302</v>
      </c>
      <c r="GJ57">
        <v>3.5629764427483699</v>
      </c>
      <c r="GK57">
        <v>3.5629941673324099</v>
      </c>
      <c r="GL57">
        <v>3.5630100038772299</v>
      </c>
      <c r="GM57">
        <v>3.56302396490638</v>
      </c>
      <c r="GN57">
        <v>3.5630361121702299</v>
      </c>
      <c r="GO57">
        <v>3.5630465408802201</v>
      </c>
      <c r="GP57">
        <v>3.56305536746062</v>
      </c>
      <c r="GQ57">
        <v>3.5630627203293299</v>
      </c>
      <c r="GR57">
        <v>3.5630687337552902</v>
      </c>
      <c r="GS57">
        <v>3.5630735441905701</v>
      </c>
      <c r="GT57">
        <v>3.5630772813407798</v>
      </c>
      <c r="GU57">
        <v>3.5630800670737299</v>
      </c>
      <c r="GV57">
        <v>3.5630820157309899</v>
      </c>
      <c r="GW57">
        <v>3.56308323432153</v>
      </c>
      <c r="GX57">
        <v>3.5630838227055999</v>
      </c>
      <c r="GY57">
        <v>3.56308387375717</v>
      </c>
      <c r="GZ57">
        <v>3.5630834735058698</v>
      </c>
      <c r="HA57">
        <v>3.5630827012623998</v>
      </c>
      <c r="HB57">
        <v>3.56308162973396</v>
      </c>
      <c r="HC57">
        <v>3.5630803251368399</v>
      </c>
      <c r="HD57">
        <v>3.5630788473147201</v>
      </c>
      <c r="HE57">
        <v>3.5630772498702399</v>
      </c>
      <c r="HF57">
        <v>3.5630755803212502</v>
      </c>
      <c r="HG57">
        <v>3.5630738802820399</v>
      </c>
      <c r="HH57">
        <v>3.5630721856698502</v>
      </c>
      <c r="HI57">
        <v>3.56307052694783</v>
      </c>
      <c r="HJ57">
        <v>3.5630689294017501</v>
      </c>
      <c r="HK57">
        <v>3.56306741345001</v>
      </c>
      <c r="HL57">
        <v>3.5630659949822001</v>
      </c>
      <c r="HM57">
        <v>3.5630646857236101</v>
      </c>
      <c r="HN57">
        <v>3.5630634936188601</v>
      </c>
      <c r="HO57">
        <v>3.56306242322907</v>
      </c>
      <c r="HP57">
        <v>3.5630614761356401</v>
      </c>
      <c r="HQ57">
        <v>3.56306065134343</v>
      </c>
      <c r="HR57">
        <v>3.5630599456765402</v>
      </c>
      <c r="HS57">
        <v>3.5630593541602602</v>
      </c>
      <c r="HT57">
        <v>3.5630588703838102</v>
      </c>
      <c r="HU57">
        <v>3.56305848683773</v>
      </c>
      <c r="HV57">
        <v>3.5630581952240901</v>
      </c>
      <c r="HW57">
        <v>3.56305798673423</v>
      </c>
      <c r="HX57">
        <v>3.5630578522958301</v>
      </c>
      <c r="HY57">
        <v>3.5630577827866698</v>
      </c>
      <c r="HZ57">
        <v>3.5630577692168699</v>
      </c>
      <c r="IA57">
        <v>3.5630578028816902</v>
      </c>
      <c r="IB57">
        <v>3.5630578754858999</v>
      </c>
      <c r="IC57">
        <v>3.5630579792427999</v>
      </c>
      <c r="ID57">
        <v>3.5630581069499998</v>
      </c>
      <c r="IE57">
        <v>3.5630582520441298</v>
      </c>
      <c r="IF57">
        <v>3.5630584086369801</v>
      </c>
      <c r="IG57">
        <v>3.56305857153334</v>
      </c>
      <c r="IH57">
        <v>3.5630587362349999</v>
      </c>
      <c r="II57">
        <v>3.5630588989287699</v>
      </c>
      <c r="IJ57">
        <v>3.5630590564627602</v>
      </c>
      <c r="IK57">
        <v>3.5630592063122002</v>
      </c>
      <c r="IL57">
        <v>3.56305934653671</v>
      </c>
      <c r="IM57">
        <v>3.5630594757307801</v>
      </c>
      <c r="IN57">
        <v>3.5630595929696498</v>
      </c>
      <c r="IO57">
        <v>3.5630596977517701</v>
      </c>
      <c r="IP57">
        <v>3.56305978994066</v>
      </c>
      <c r="IQ57">
        <v>3.56305986970662</v>
      </c>
      <c r="IR57">
        <v>3.5630599374708498</v>
      </c>
      <c r="IS57">
        <v>3.5630599938517298</v>
      </c>
      <c r="IT57">
        <v>3.5630600396160501</v>
      </c>
      <c r="IU57">
        <v>3.56306007563439</v>
      </c>
      <c r="IV57">
        <v>3.5630601028413</v>
      </c>
      <c r="IW57">
        <v>3.5630601222017502</v>
      </c>
      <c r="IX57">
        <v>3.56306013468219</v>
      </c>
      <c r="IY57">
        <v>3.56306014122731</v>
      </c>
      <c r="IZ57">
        <v>3.5630601427417199</v>
      </c>
      <c r="JA57">
        <v>3.5630601400761499</v>
      </c>
      <c r="JB57">
        <v>3.5630601340177099</v>
      </c>
      <c r="JC57">
        <v>3.5630601252837799</v>
      </c>
      <c r="JD57">
        <v>3.5630601145190601</v>
      </c>
      <c r="JE57">
        <v>3.5630601022947301</v>
      </c>
      <c r="JF57">
        <v>3.5630600891096398</v>
      </c>
      <c r="JG57">
        <v>3.5630600753936101</v>
      </c>
      <c r="JH57">
        <v>3.5630600615108099</v>
      </c>
      <c r="JI57">
        <v>3.56306004776452</v>
      </c>
      <c r="JJ57">
        <v>3.5630600344023899</v>
      </c>
      <c r="JK57">
        <v>3.5630600216213599</v>
      </c>
      <c r="JL57">
        <v>3.5630600095731402</v>
      </c>
      <c r="JM57">
        <v>3.5630599983693498</v>
      </c>
      <c r="JN57">
        <v>3.5630599880864402</v>
      </c>
      <c r="JO57">
        <v>3.5630599787705202</v>
      </c>
      <c r="JP57">
        <v>3.5630599704414601</v>
      </c>
      <c r="JQ57">
        <v>3.5630599630975102</v>
      </c>
      <c r="JR57">
        <v>3.5630599567182601</v>
      </c>
      <c r="JS57">
        <v>3.5630599512687802</v>
      </c>
      <c r="JT57">
        <v>3.5630599467021602</v>
      </c>
      <c r="JU57">
        <v>3.5630599429627101</v>
      </c>
      <c r="JV57">
        <v>3.5630599399880301</v>
      </c>
      <c r="JW57">
        <v>3.56305993771148</v>
      </c>
      <c r="JX57">
        <v>3.56305993606381</v>
      </c>
      <c r="JY57">
        <v>3.5630599349750098</v>
      </c>
      <c r="JZ57">
        <v>3.5630599343756399</v>
      </c>
      <c r="KA57">
        <v>3.5630599341980198</v>
      </c>
      <c r="KB57">
        <v>3.5630599343772098</v>
      </c>
      <c r="KC57">
        <v>3.5630599348517702</v>
      </c>
      <c r="KD57">
        <v>3.5630599355642301</v>
      </c>
      <c r="KE57">
        <v>3.56305993646184</v>
      </c>
      <c r="KF57">
        <v>3.5630599374965102</v>
      </c>
      <c r="KG57">
        <v>3.5630599386252499</v>
      </c>
      <c r="KH57">
        <v>3.5630599398099898</v>
      </c>
      <c r="KI57">
        <v>3.5630599410177801</v>
      </c>
      <c r="KJ57">
        <v>3.5630599422203502</v>
      </c>
      <c r="KK57">
        <v>3.5630599433942498</v>
      </c>
      <c r="KL57">
        <v>3.56305994452023</v>
      </c>
      <c r="KM57">
        <v>3.5630599455832499</v>
      </c>
      <c r="KN57">
        <v>3.5630599465718702</v>
      </c>
      <c r="KO57">
        <v>3.5630599474781399</v>
      </c>
      <c r="KP57">
        <v>3.56305994829704</v>
      </c>
      <c r="KQ57">
        <v>3.5630599490260999</v>
      </c>
      <c r="KR57">
        <v>3.56305994966525</v>
      </c>
      <c r="KS57">
        <v>3.5630599502162301</v>
      </c>
      <c r="KT57">
        <v>3.56305995068222</v>
      </c>
      <c r="KU57">
        <v>3.56305995106786</v>
      </c>
      <c r="KV57">
        <v>3.5630599513785399</v>
      </c>
      <c r="KW57">
        <v>3.5630599516203398</v>
      </c>
      <c r="KX57">
        <v>3.5630599517997799</v>
      </c>
      <c r="KY57">
        <v>3.5630599519236701</v>
      </c>
      <c r="KZ57">
        <v>3.5630599519987598</v>
      </c>
      <c r="LA57">
        <v>3.5630599520317401</v>
      </c>
      <c r="LB57">
        <v>3.5630599520290498</v>
      </c>
      <c r="LC57">
        <v>3.5630599519967499</v>
      </c>
      <c r="LD57">
        <v>3.5630599519405499</v>
      </c>
      <c r="LE57">
        <v>3.5630599518656401</v>
      </c>
      <c r="LF57">
        <v>3.56305995177678</v>
      </c>
      <c r="LG57">
        <v>3.56305995167815</v>
      </c>
      <c r="LH57">
        <v>3.56305995157352</v>
      </c>
      <c r="LI57">
        <v>3.56305995146595</v>
      </c>
      <c r="LJ57">
        <v>3.5630599513582601</v>
      </c>
      <c r="LK57">
        <v>3.5630599512526802</v>
      </c>
      <c r="LL57">
        <v>3.5630599511509602</v>
      </c>
      <c r="LM57">
        <v>3.5630599510545702</v>
      </c>
      <c r="LN57">
        <v>3.5630599509645999</v>
      </c>
      <c r="LO57">
        <v>3.5630599508816601</v>
      </c>
      <c r="LP57">
        <v>3.56305995080643</v>
      </c>
      <c r="LQ57">
        <v>3.5630599507390301</v>
      </c>
      <c r="LR57">
        <v>3.5630599506795302</v>
      </c>
      <c r="LS57">
        <v>3.5630599506277401</v>
      </c>
      <c r="LT57">
        <v>3.5630599505834799</v>
      </c>
      <c r="LU57">
        <v>3.56305995054637</v>
      </c>
      <c r="LV57">
        <v>3.56305995051585</v>
      </c>
      <c r="LW57">
        <v>3.5630599504915601</v>
      </c>
      <c r="LX57">
        <v>3.5630599504728302</v>
      </c>
      <c r="LY57">
        <v>3.5630599504591598</v>
      </c>
      <c r="LZ57">
        <v>3.56305995045</v>
      </c>
      <c r="MA57">
        <v>3.56305995044479</v>
      </c>
      <c r="MB57">
        <v>3.56305995044284</v>
      </c>
      <c r="MC57">
        <v>3.56305995044359</v>
      </c>
      <c r="MD57">
        <v>3.5630599504465401</v>
      </c>
      <c r="ME57">
        <v>3.5630599504512799</v>
      </c>
      <c r="MF57">
        <v>3.5630599504572702</v>
      </c>
      <c r="MG57">
        <v>3.56305995046421</v>
      </c>
      <c r="MH57">
        <v>3.5630599504718101</v>
      </c>
      <c r="MI57">
        <v>3.5630599504798699</v>
      </c>
      <c r="MJ57">
        <v>3.5630599504882401</v>
      </c>
      <c r="MK57">
        <v>3.5630599504966902</v>
      </c>
      <c r="ML57">
        <v>3.5630599505051301</v>
      </c>
      <c r="MM57">
        <v>3.5630599505135501</v>
      </c>
      <c r="MN57">
        <v>3.5630599505217502</v>
      </c>
      <c r="MO57">
        <v>3.5630599505296701</v>
      </c>
      <c r="MP57">
        <v>3.5630599505372502</v>
      </c>
      <c r="MQ57">
        <v>3.5630599505443898</v>
      </c>
      <c r="MR57">
        <v>3.5630599505510201</v>
      </c>
      <c r="MS57">
        <v>3.5630599505570899</v>
      </c>
      <c r="MT57">
        <v>3.56305995056259</v>
      </c>
      <c r="MU57">
        <v>3.5630599505674398</v>
      </c>
      <c r="MV57">
        <v>3.5630599505715899</v>
      </c>
      <c r="MW57">
        <v>3.5630599505751199</v>
      </c>
      <c r="MX57">
        <v>3.5630599505684901</v>
      </c>
      <c r="MY57">
        <v>3.5630599505684901</v>
      </c>
      <c r="MZ57">
        <v>3.5630599505684901</v>
      </c>
      <c r="NA57">
        <v>3.5630599505684901</v>
      </c>
      <c r="NB57">
        <v>3.5630599505684901</v>
      </c>
      <c r="NC57">
        <v>3.5630599505684901</v>
      </c>
      <c r="ND57">
        <v>3.5630599505684901</v>
      </c>
      <c r="NE57">
        <v>3.5630599505684901</v>
      </c>
      <c r="NF57">
        <v>3.5630599505684901</v>
      </c>
      <c r="NG57">
        <v>3.5630599505684901</v>
      </c>
      <c r="NH57">
        <v>3.5630599505684901</v>
      </c>
      <c r="NI57">
        <v>3.5630599505684901</v>
      </c>
      <c r="NJ57">
        <v>3.5630599505684901</v>
      </c>
      <c r="NK57">
        <v>3.5630599505684901</v>
      </c>
      <c r="NL57">
        <v>3.5630599505684901</v>
      </c>
      <c r="NM57">
        <v>3.5630599505684901</v>
      </c>
      <c r="NN57">
        <v>3.5630599505684901</v>
      </c>
      <c r="NO57">
        <v>3.5630599505684901</v>
      </c>
      <c r="NP57">
        <v>3.5630599505684901</v>
      </c>
      <c r="NQ57">
        <v>3.5630599505684901</v>
      </c>
      <c r="NR57">
        <v>3.5630599505684901</v>
      </c>
      <c r="NS57">
        <v>3.5630599505684901</v>
      </c>
      <c r="NT57">
        <v>3.5630599505684901</v>
      </c>
      <c r="NU57">
        <v>3.5630599505684901</v>
      </c>
      <c r="NV57">
        <v>3.5630599505684901</v>
      </c>
      <c r="NW57">
        <v>3.5630599505684901</v>
      </c>
      <c r="NX57">
        <v>3.5630599505684901</v>
      </c>
      <c r="NY57">
        <v>3.5630599505684901</v>
      </c>
      <c r="NZ57">
        <v>3.5630599505684901</v>
      </c>
      <c r="OA57">
        <v>3.5630599505684901</v>
      </c>
      <c r="OB57">
        <v>3.5630599505684901</v>
      </c>
      <c r="OC57">
        <v>3.5630599505684901</v>
      </c>
      <c r="OD57">
        <v>3.5630599505684901</v>
      </c>
      <c r="OE57">
        <v>3.5630599505684901</v>
      </c>
      <c r="OF57">
        <v>3.5630599505684901</v>
      </c>
      <c r="OG57">
        <v>3.5630599505684901</v>
      </c>
      <c r="OH57">
        <v>3.5630599505684901</v>
      </c>
      <c r="OI57">
        <v>3.5630599505684901</v>
      </c>
      <c r="OJ57">
        <v>3.5630599505684901</v>
      </c>
      <c r="OK57">
        <v>3.5630599505684901</v>
      </c>
      <c r="OL57">
        <v>3.5630599505684901</v>
      </c>
      <c r="OM57">
        <v>3.5630599505684901</v>
      </c>
      <c r="ON57">
        <v>3.5630599505684901</v>
      </c>
      <c r="OO57">
        <v>3.5630599505684901</v>
      </c>
      <c r="OP57">
        <v>3.5630599505684901</v>
      </c>
      <c r="OQ57">
        <v>3.5630599505684901</v>
      </c>
      <c r="OR57">
        <v>3.5630599505684901</v>
      </c>
      <c r="OS57">
        <v>3.5630599505684901</v>
      </c>
      <c r="OT57">
        <v>3.5630599505684901</v>
      </c>
      <c r="OU57">
        <v>3.5630599505684901</v>
      </c>
      <c r="OV57">
        <v>3.5630599505684901</v>
      </c>
      <c r="OW57">
        <v>3.5630599505684901</v>
      </c>
      <c r="OX57">
        <v>3.5630599505684901</v>
      </c>
      <c r="OY57">
        <v>3.5630599505684901</v>
      </c>
      <c r="OZ57">
        <v>3.5630599505684901</v>
      </c>
      <c r="PA57">
        <v>3.5630599505684901</v>
      </c>
      <c r="PB57">
        <v>3.5630599505684901</v>
      </c>
      <c r="PC57">
        <v>3.5630599505684901</v>
      </c>
      <c r="PD57">
        <v>3.5630599505684901</v>
      </c>
      <c r="PE57">
        <v>3.5630599505684901</v>
      </c>
      <c r="PF57">
        <v>3.5630599505684901</v>
      </c>
      <c r="PG57">
        <v>3.5630599505684901</v>
      </c>
      <c r="PH57">
        <v>3.5630599505684901</v>
      </c>
      <c r="PI57">
        <v>3.5630599505684901</v>
      </c>
      <c r="PJ57">
        <v>3.5630599505684901</v>
      </c>
      <c r="PK57">
        <v>3.5630599505684901</v>
      </c>
      <c r="PL57">
        <v>3.5630599505684901</v>
      </c>
      <c r="PM57">
        <v>3.5630599505684901</v>
      </c>
      <c r="PN57">
        <v>3.5630599505684901</v>
      </c>
      <c r="PO57">
        <v>3.5630599505684901</v>
      </c>
      <c r="PP57">
        <v>3.5630599505684901</v>
      </c>
      <c r="PQ57">
        <v>3.5630599505684901</v>
      </c>
      <c r="PR57">
        <v>3.5630599505684901</v>
      </c>
      <c r="PS57">
        <v>3.5630599505684901</v>
      </c>
      <c r="PT57">
        <v>3.5630599505684901</v>
      </c>
      <c r="PU57">
        <v>3.5630599505684901</v>
      </c>
      <c r="PV57">
        <v>3.5630599505684901</v>
      </c>
      <c r="PW57">
        <v>3.5630599505684901</v>
      </c>
      <c r="PX57">
        <v>3.5630599505684901</v>
      </c>
      <c r="PY57">
        <v>3.5630599505684901</v>
      </c>
    </row>
    <row r="58" spans="1:441" x14ac:dyDescent="0.25">
      <c r="A58">
        <v>1.72941847358866</v>
      </c>
      <c r="B58">
        <v>1.7405701161684199</v>
      </c>
      <c r="C58">
        <v>1.7482555762629599</v>
      </c>
      <c r="D58">
        <v>1.75713912530792</v>
      </c>
      <c r="E58">
        <v>1.76692145165222</v>
      </c>
      <c r="F58">
        <v>1.7777700541322099</v>
      </c>
      <c r="G58">
        <v>1.7889202149282999</v>
      </c>
      <c r="H58">
        <v>1.80044253815635</v>
      </c>
      <c r="I58">
        <v>1.8122884738157099</v>
      </c>
      <c r="J58">
        <v>1.824461070018</v>
      </c>
      <c r="K58">
        <v>1.8379871923647699</v>
      </c>
      <c r="L58">
        <v>1.85121321472883</v>
      </c>
      <c r="M58">
        <v>1.8666266263000899</v>
      </c>
      <c r="N58">
        <v>1.88158061427967</v>
      </c>
      <c r="O58">
        <v>1.8983609770194401</v>
      </c>
      <c r="P58">
        <v>1.91605411563384</v>
      </c>
      <c r="Q58">
        <v>1.9340518996794001</v>
      </c>
      <c r="R58">
        <v>1.95321807666531</v>
      </c>
      <c r="S58">
        <v>1.99395244613302</v>
      </c>
      <c r="T58">
        <v>2.0304815912609002</v>
      </c>
      <c r="U58">
        <v>2.0670671804664198</v>
      </c>
      <c r="V58">
        <v>2.1044834992425199</v>
      </c>
      <c r="W58">
        <v>2.14065305237501</v>
      </c>
      <c r="X58">
        <v>2.1773064521129899</v>
      </c>
      <c r="Y58">
        <v>2.2150715355957402</v>
      </c>
      <c r="Z58">
        <v>2.2515383010864798</v>
      </c>
      <c r="AA58">
        <v>2.2890678596751499</v>
      </c>
      <c r="AB58">
        <v>2.3265291221470701</v>
      </c>
      <c r="AC58">
        <v>2.36387238428164</v>
      </c>
      <c r="AD58">
        <v>2.4001858524729598</v>
      </c>
      <c r="AE58">
        <v>2.43764094108829</v>
      </c>
      <c r="AF58">
        <v>2.4716407462963699</v>
      </c>
      <c r="AG58">
        <v>2.5087941897311898</v>
      </c>
      <c r="AH58">
        <v>2.5410178323066801</v>
      </c>
      <c r="AI58">
        <v>2.5751832678910902</v>
      </c>
      <c r="AJ58">
        <v>2.6066935635431201</v>
      </c>
      <c r="AK58">
        <v>2.63951179617793</v>
      </c>
      <c r="AL58">
        <v>2.6702037648924</v>
      </c>
      <c r="AM58">
        <v>2.6989209445104199</v>
      </c>
      <c r="AN58">
        <v>2.7283676573300202</v>
      </c>
      <c r="AO58">
        <v>2.7549478227954798</v>
      </c>
      <c r="AP58">
        <v>2.78399992329348</v>
      </c>
      <c r="AQ58">
        <v>2.8096483154949001</v>
      </c>
      <c r="AR58">
        <v>2.8333285633315</v>
      </c>
      <c r="AS58">
        <v>2.8612543348309001</v>
      </c>
      <c r="AT58">
        <v>2.88511310958505</v>
      </c>
      <c r="AU58">
        <v>2.9115897964869299</v>
      </c>
      <c r="AV58">
        <v>2.9371236700826402</v>
      </c>
      <c r="AW58">
        <v>2.9607632054047102</v>
      </c>
      <c r="AX58">
        <v>2.9879237870696702</v>
      </c>
      <c r="AY58">
        <v>3.0116776896288502</v>
      </c>
      <c r="AZ58">
        <v>3.03613698957151</v>
      </c>
      <c r="BA58">
        <v>3.0581689539066801</v>
      </c>
      <c r="BB58">
        <v>3.0794764536236698</v>
      </c>
      <c r="BC58">
        <v>3.09695066385627</v>
      </c>
      <c r="BD58">
        <v>3.1138563757873499</v>
      </c>
      <c r="BE58">
        <v>3.12591312875663</v>
      </c>
      <c r="BF58">
        <v>3.1356711188779101</v>
      </c>
      <c r="BG58">
        <v>3.1444748848314501</v>
      </c>
      <c r="BH58">
        <v>3.1555253080265402</v>
      </c>
      <c r="BI58">
        <v>3.16581282374203</v>
      </c>
      <c r="BJ58">
        <v>3.1729806389706798</v>
      </c>
      <c r="BK58">
        <v>3.1774889517242899</v>
      </c>
      <c r="BL58">
        <v>3.1804589685202802</v>
      </c>
      <c r="BM58">
        <v>3.1825038465741802</v>
      </c>
      <c r="BN58">
        <v>3.1828398351740099</v>
      </c>
      <c r="BO58">
        <v>3.1829125464591099</v>
      </c>
      <c r="BP58">
        <v>3.1816418150457602</v>
      </c>
      <c r="BQ58">
        <v>3.18002862533515</v>
      </c>
      <c r="BR58">
        <v>3.1780053829492898</v>
      </c>
      <c r="BS58">
        <v>3.1756411022973801</v>
      </c>
      <c r="BT58">
        <v>3.17300570530668</v>
      </c>
      <c r="BU58">
        <v>3.1706974566862098</v>
      </c>
      <c r="BV58">
        <v>3.1687060418170798</v>
      </c>
      <c r="BW58">
        <v>3.1669718486679499</v>
      </c>
      <c r="BX58">
        <v>3.1653876300797101</v>
      </c>
      <c r="BY58">
        <v>3.1642299455460301</v>
      </c>
      <c r="BZ58">
        <v>3.1633866290826398</v>
      </c>
      <c r="CA58">
        <v>3.16292862395649</v>
      </c>
      <c r="CB58">
        <v>3.1629049736233301</v>
      </c>
      <c r="CC58">
        <v>3.1632988187468301</v>
      </c>
      <c r="CD58">
        <v>3.16409917003284</v>
      </c>
      <c r="CE58">
        <v>3.1652303850606001</v>
      </c>
      <c r="CF58">
        <v>3.16661252213816</v>
      </c>
      <c r="CG58">
        <v>3.1681661554143501</v>
      </c>
      <c r="CH58">
        <v>3.16993310619059</v>
      </c>
      <c r="CI58">
        <v>3.17177878070054</v>
      </c>
      <c r="CJ58">
        <v>3.17367822467526</v>
      </c>
      <c r="CK58">
        <v>3.1756279363930302</v>
      </c>
      <c r="CL58">
        <v>3.17760362742716</v>
      </c>
      <c r="CM58">
        <v>3.1795840578213901</v>
      </c>
      <c r="CN58">
        <v>3.1815618345666898</v>
      </c>
      <c r="CO58">
        <v>3.1835157503837901</v>
      </c>
      <c r="CP58">
        <v>3.1854576878121099</v>
      </c>
      <c r="CQ58">
        <v>3.1873174738928398</v>
      </c>
      <c r="CR58">
        <v>3.1891339649411501</v>
      </c>
      <c r="CS58">
        <v>3.1908826706497302</v>
      </c>
      <c r="CT58">
        <v>3.1925724182961002</v>
      </c>
      <c r="CU58">
        <v>3.19426778236949</v>
      </c>
      <c r="CV58">
        <v>3.1959847795248302</v>
      </c>
      <c r="CW58">
        <v>3.1978227493231399</v>
      </c>
      <c r="CX58">
        <v>3.1998493560438099</v>
      </c>
      <c r="CY58">
        <v>3.20209507748369</v>
      </c>
      <c r="CZ58">
        <v>3.2045557804581701</v>
      </c>
      <c r="DA58">
        <v>3.2072306445784902</v>
      </c>
      <c r="DB58">
        <v>3.21012183905267</v>
      </c>
      <c r="DC58">
        <v>3.2131952774002799</v>
      </c>
      <c r="DD58">
        <v>3.2163999792789499</v>
      </c>
      <c r="DE58">
        <v>3.2197053577507502</v>
      </c>
      <c r="DF58">
        <v>3.2230438537260402</v>
      </c>
      <c r="DG58">
        <v>3.2263371000990402</v>
      </c>
      <c r="DH58">
        <v>3.2295356651296299</v>
      </c>
      <c r="DI58">
        <v>3.23263148699289</v>
      </c>
      <c r="DJ58">
        <v>3.2356601741312101</v>
      </c>
      <c r="DK58">
        <v>3.2386231382828501</v>
      </c>
      <c r="DL58">
        <v>3.2415212203192101</v>
      </c>
      <c r="DM58">
        <v>3.2443660299540298</v>
      </c>
      <c r="DN58">
        <v>3.2471336042632002</v>
      </c>
      <c r="DO58">
        <v>3.2497941286334502</v>
      </c>
      <c r="DP58">
        <v>3.2523204575590801</v>
      </c>
      <c r="DQ58">
        <v>3.2546998521736099</v>
      </c>
      <c r="DR58">
        <v>3.2569362447463002</v>
      </c>
      <c r="DS58">
        <v>3.2590332781545501</v>
      </c>
      <c r="DT58">
        <v>3.2609974546274501</v>
      </c>
      <c r="DU58">
        <v>3.2628366590309898</v>
      </c>
      <c r="DV58">
        <v>3.2645595642376399</v>
      </c>
      <c r="DW58">
        <v>3.26617584916904</v>
      </c>
      <c r="DX58">
        <v>3.2676962153442899</v>
      </c>
      <c r="DY58">
        <v>3.26913122390875</v>
      </c>
      <c r="DZ58">
        <v>3.2704906752768999</v>
      </c>
      <c r="EA58">
        <v>3.2717839245436</v>
      </c>
      <c r="EB58">
        <v>3.2730197906929601</v>
      </c>
      <c r="EC58">
        <v>3.2742060817890701</v>
      </c>
      <c r="ED58">
        <v>3.2753489280418502</v>
      </c>
      <c r="EE58">
        <v>3.2764525372383102</v>
      </c>
      <c r="EF58">
        <v>3.2775194382353598</v>
      </c>
      <c r="EG58">
        <v>3.2785503778620599</v>
      </c>
      <c r="EH58">
        <v>3.2795442287495602</v>
      </c>
      <c r="EI58">
        <v>3.2804981891476799</v>
      </c>
      <c r="EJ58">
        <v>3.2814082103292299</v>
      </c>
      <c r="EK58">
        <v>3.2822695831384401</v>
      </c>
      <c r="EL58">
        <v>3.2830773009194698</v>
      </c>
      <c r="EM58">
        <v>3.2838263734408901</v>
      </c>
      <c r="EN58">
        <v>3.2845135578337898</v>
      </c>
      <c r="EO58">
        <v>3.28513620527742</v>
      </c>
      <c r="EP58">
        <v>3.2856925188591002</v>
      </c>
      <c r="EQ58">
        <v>3.28618154440717</v>
      </c>
      <c r="ER58">
        <v>3.28660301047654</v>
      </c>
      <c r="ES58">
        <v>3.2869572557543498</v>
      </c>
      <c r="ET58">
        <v>3.2872452505639398</v>
      </c>
      <c r="EU58">
        <v>3.2874685169440601</v>
      </c>
      <c r="EV58">
        <v>3.2876290634775498</v>
      </c>
      <c r="EW58">
        <v>3.2877296161369598</v>
      </c>
      <c r="EX58">
        <v>3.28777374934156</v>
      </c>
      <c r="EY58">
        <v>3.2877659687112799</v>
      </c>
      <c r="EZ58">
        <v>3.2877119280162099</v>
      </c>
      <c r="FA58">
        <v>3.2876184494203602</v>
      </c>
      <c r="FB58">
        <v>3.2874934289425499</v>
      </c>
      <c r="FC58">
        <v>3.2873454113802301</v>
      </c>
      <c r="FD58">
        <v>3.2871834453678801</v>
      </c>
      <c r="FE58">
        <v>3.2870167277927602</v>
      </c>
      <c r="FF58">
        <v>3.2868454388791499</v>
      </c>
      <c r="FG58">
        <v>3.2866715183004001</v>
      </c>
      <c r="FH58">
        <v>3.2864968695354801</v>
      </c>
      <c r="FI58">
        <v>3.28632345897346</v>
      </c>
      <c r="FJ58">
        <v>3.2861532603884802</v>
      </c>
      <c r="FK58">
        <v>3.2859882039953199</v>
      </c>
      <c r="FL58">
        <v>3.2858301227080999</v>
      </c>
      <c r="FM58">
        <v>3.28568069997372</v>
      </c>
      <c r="FN58">
        <v>3.2855414213799099</v>
      </c>
      <c r="FO58">
        <v>3.28541353302874</v>
      </c>
      <c r="FP58">
        <v>3.2852980096873901</v>
      </c>
      <c r="FQ58">
        <v>3.2851955340453198</v>
      </c>
      <c r="FR58">
        <v>3.2851064873684699</v>
      </c>
      <c r="FS58">
        <v>3.2850309512886899</v>
      </c>
      <c r="FT58">
        <v>3.28496872032138</v>
      </c>
      <c r="FU58">
        <v>3.2849193242457799</v>
      </c>
      <c r="FV58">
        <v>3.28488205845031</v>
      </c>
      <c r="FW58">
        <v>3.28485602026233</v>
      </c>
      <c r="FX58">
        <v>3.2848401494719499</v>
      </c>
      <c r="FY58">
        <v>3.2848332712949802</v>
      </c>
      <c r="FZ58">
        <v>3.2848341400790502</v>
      </c>
      <c r="GA58">
        <v>3.2848414819849299</v>
      </c>
      <c r="GB58">
        <v>3.2848540351945199</v>
      </c>
      <c r="GC58">
        <v>3.2848705863813801</v>
      </c>
      <c r="GD58">
        <v>3.2848900021515401</v>
      </c>
      <c r="GE58">
        <v>3.2849112547994599</v>
      </c>
      <c r="GF58">
        <v>3.2849334413270599</v>
      </c>
      <c r="GG58">
        <v>3.2849557952095298</v>
      </c>
      <c r="GH58">
        <v>3.2849776909156598</v>
      </c>
      <c r="GI58">
        <v>3.2849986420036799</v>
      </c>
      <c r="GJ58">
        <v>3.2850182929911198</v>
      </c>
      <c r="GK58">
        <v>3.2850364060050601</v>
      </c>
      <c r="GL58">
        <v>3.2850528438712798</v>
      </c>
      <c r="GM58">
        <v>3.2850675513831402</v>
      </c>
      <c r="GN58">
        <v>3.2850805364723201</v>
      </c>
      <c r="GO58">
        <v>3.2850918529708202</v>
      </c>
      <c r="GP58">
        <v>3.2851015860153701</v>
      </c>
      <c r="GQ58">
        <v>3.2851098407032602</v>
      </c>
      <c r="GR58">
        <v>3.2851167335513498</v>
      </c>
      <c r="GS58">
        <v>3.28512238679818</v>
      </c>
      <c r="GT58">
        <v>3.2851269249952901</v>
      </c>
      <c r="GU58">
        <v>3.28513046674701</v>
      </c>
      <c r="GV58">
        <v>3.2851331236588601</v>
      </c>
      <c r="GW58">
        <v>3.2851350006262501</v>
      </c>
      <c r="GX58">
        <v>3.2851361960033998</v>
      </c>
      <c r="GY58">
        <v>3.2851368017574201</v>
      </c>
      <c r="GZ58">
        <v>3.28513690359802</v>
      </c>
      <c r="HA58">
        <v>3.2851365810847302</v>
      </c>
      <c r="HB58">
        <v>3.2851359077169402</v>
      </c>
      <c r="HC58">
        <v>3.28513495101372</v>
      </c>
      <c r="HD58">
        <v>3.28513377259122</v>
      </c>
      <c r="HE58">
        <v>3.2851324282465799</v>
      </c>
      <c r="HF58">
        <v>3.2851309680560399</v>
      </c>
      <c r="HG58">
        <v>3.2851294364981798</v>
      </c>
      <c r="HH58">
        <v>3.2851278726031699</v>
      </c>
      <c r="HI58">
        <v>3.2851263101283701</v>
      </c>
      <c r="HJ58">
        <v>3.2851247777705201</v>
      </c>
      <c r="HK58">
        <v>3.28512329941208</v>
      </c>
      <c r="HL58">
        <v>3.2851218944009402</v>
      </c>
      <c r="HM58">
        <v>3.2851205778589301</v>
      </c>
      <c r="HN58">
        <v>3.28511936101616</v>
      </c>
      <c r="HO58">
        <v>3.2851182515647999</v>
      </c>
      <c r="HP58">
        <v>3.2851172540265901</v>
      </c>
      <c r="HQ58">
        <v>3.2851163701274801</v>
      </c>
      <c r="HR58">
        <v>3.2851155991723799</v>
      </c>
      <c r="HS58">
        <v>3.2851149384136402</v>
      </c>
      <c r="HT58">
        <v>3.2851143834070999</v>
      </c>
      <c r="HU58">
        <v>3.28511392835025</v>
      </c>
      <c r="HV58">
        <v>3.2851135663972602</v>
      </c>
      <c r="HW58">
        <v>3.2851132899485598</v>
      </c>
      <c r="HX58">
        <v>3.2851130909105599</v>
      </c>
      <c r="HY58">
        <v>3.2851129609268201</v>
      </c>
      <c r="HZ58">
        <v>3.2851128915781902</v>
      </c>
      <c r="IA58">
        <v>3.2851128745537999</v>
      </c>
      <c r="IB58">
        <v>3.2851129017945602</v>
      </c>
      <c r="IC58">
        <v>3.2851129656102702</v>
      </c>
      <c r="ID58">
        <v>3.2851130587730601</v>
      </c>
      <c r="IE58">
        <v>3.2851131745892501</v>
      </c>
      <c r="IF58">
        <v>3.2851133069515699</v>
      </c>
      <c r="IG58">
        <v>3.2851134503739501</v>
      </c>
      <c r="IH58">
        <v>3.2851136000093701</v>
      </c>
      <c r="II58">
        <v>3.28511375165469</v>
      </c>
      <c r="IJ58">
        <v>3.28511390174048</v>
      </c>
      <c r="IK58">
        <v>3.28511404730998</v>
      </c>
      <c r="IL58">
        <v>3.2851141859881201</v>
      </c>
      <c r="IM58">
        <v>3.2851143159425802</v>
      </c>
      <c r="IN58">
        <v>3.2851144358383202</v>
      </c>
      <c r="IO58">
        <v>3.2851145447879202</v>
      </c>
      <c r="IP58">
        <v>3.2851146422984501</v>
      </c>
      <c r="IQ58">
        <v>3.2851147282178301</v>
      </c>
      <c r="IR58">
        <v>3.2851148026808699</v>
      </c>
      <c r="IS58">
        <v>3.2851148660575999</v>
      </c>
      <c r="IT58">
        <v>3.2851149189033699</v>
      </c>
      <c r="IU58">
        <v>3.2851149619136399</v>
      </c>
      <c r="IV58">
        <v>3.2851149958824801</v>
      </c>
      <c r="IW58">
        <v>3.28511502166555</v>
      </c>
      <c r="IX58">
        <v>3.2851150401488201</v>
      </c>
      <c r="IY58">
        <v>3.2851150522215802</v>
      </c>
      <c r="IZ58">
        <v>3.28511505875472</v>
      </c>
      <c r="JA58">
        <v>3.2851150605835202</v>
      </c>
      <c r="JB58">
        <v>3.28511505849472</v>
      </c>
      <c r="JC58">
        <v>3.28511505321723</v>
      </c>
      <c r="JD58">
        <v>3.28511504541639</v>
      </c>
      <c r="JE58">
        <v>3.28511503569095</v>
      </c>
      <c r="JF58">
        <v>3.28511502457222</v>
      </c>
      <c r="JG58">
        <v>3.2851150125249799</v>
      </c>
      <c r="JH58">
        <v>3.2851149999503901</v>
      </c>
      <c r="JI58">
        <v>3.2851149871890599</v>
      </c>
      <c r="JJ58">
        <v>3.2851149745253099</v>
      </c>
      <c r="JK58">
        <v>3.28511496219192</v>
      </c>
      <c r="JL58">
        <v>3.2851149503747101</v>
      </c>
      <c r="JM58">
        <v>3.2851149392174701</v>
      </c>
      <c r="JN58">
        <v>3.2851149288266801</v>
      </c>
      <c r="JO58">
        <v>3.2851149192760798</v>
      </c>
      <c r="JP58">
        <v>3.28511491061106</v>
      </c>
      <c r="JQ58">
        <v>3.2851149028524702</v>
      </c>
      <c r="JR58">
        <v>3.28511489600087</v>
      </c>
      <c r="JS58">
        <v>3.2851148900392899</v>
      </c>
      <c r="JT58">
        <v>3.2851148849370602</v>
      </c>
      <c r="JU58">
        <v>3.2851148806521402</v>
      </c>
      <c r="JV58">
        <v>3.2851148771341698</v>
      </c>
      <c r="JW58">
        <v>3.2851148743263199</v>
      </c>
      <c r="JX58">
        <v>3.2851148721676302</v>
      </c>
      <c r="JY58">
        <v>3.2851148705945699</v>
      </c>
      <c r="JZ58">
        <v>3.2851148695426899</v>
      </c>
      <c r="KA58">
        <v>3.2851148689479799</v>
      </c>
      <c r="KB58">
        <v>3.2851148687478999</v>
      </c>
      <c r="KC58">
        <v>3.2851148688823502</v>
      </c>
      <c r="KD58">
        <v>3.2851148692943801</v>
      </c>
      <c r="KE58">
        <v>3.2851148699306401</v>
      </c>
      <c r="KF58">
        <v>3.2851148707421101</v>
      </c>
      <c r="KG58">
        <v>3.2851148716840002</v>
      </c>
      <c r="KH58">
        <v>3.28511487271627</v>
      </c>
      <c r="KI58">
        <v>3.28511487380336</v>
      </c>
      <c r="KJ58">
        <v>3.2851148749144801</v>
      </c>
      <c r="KK58">
        <v>3.2851148760231199</v>
      </c>
      <c r="KL58">
        <v>3.28511487710731</v>
      </c>
      <c r="KM58">
        <v>3.2851148781489101</v>
      </c>
      <c r="KN58">
        <v>3.2851148791337099</v>
      </c>
      <c r="KO58">
        <v>3.2851148800508798</v>
      </c>
      <c r="KP58">
        <v>3.2851148808928001</v>
      </c>
      <c r="KQ58">
        <v>3.2851148816545899</v>
      </c>
      <c r="KR58">
        <v>3.2851148823337901</v>
      </c>
      <c r="KS58">
        <v>3.28511488293013</v>
      </c>
      <c r="KT58">
        <v>3.2851148834450701</v>
      </c>
      <c r="KU58">
        <v>3.2851148838814201</v>
      </c>
      <c r="KV58">
        <v>3.28511488424336</v>
      </c>
      <c r="KW58">
        <v>3.28511488453579</v>
      </c>
      <c r="KX58">
        <v>3.28511488476425</v>
      </c>
      <c r="KY58">
        <v>3.2851148849347198</v>
      </c>
      <c r="KZ58">
        <v>3.2851148850534799</v>
      </c>
      <c r="LA58">
        <v>3.2851148851267098</v>
      </c>
      <c r="LB58">
        <v>3.2851148851606098</v>
      </c>
      <c r="LC58">
        <v>3.28511488516112</v>
      </c>
      <c r="LD58">
        <v>3.2851148851338601</v>
      </c>
      <c r="LE58">
        <v>3.2851148850841199</v>
      </c>
      <c r="LF58">
        <v>3.2851148850167098</v>
      </c>
      <c r="LG58">
        <v>3.2851148849360601</v>
      </c>
      <c r="LH58">
        <v>3.2851148848460698</v>
      </c>
      <c r="LI58">
        <v>3.2851148847502301</v>
      </c>
      <c r="LJ58">
        <v>3.28511488465143</v>
      </c>
      <c r="LK58">
        <v>3.28511488455228</v>
      </c>
      <c r="LL58">
        <v>3.2851148844548899</v>
      </c>
      <c r="LM58">
        <v>3.2851148843609002</v>
      </c>
      <c r="LN58">
        <v>3.2851148842716902</v>
      </c>
      <c r="LO58">
        <v>3.2851148841883</v>
      </c>
      <c r="LP58">
        <v>3.2851148841112998</v>
      </c>
      <c r="LQ58">
        <v>3.2851148840413802</v>
      </c>
      <c r="LR58">
        <v>3.2851148839786499</v>
      </c>
      <c r="LS58">
        <v>3.2851148839231699</v>
      </c>
      <c r="LT58">
        <v>3.2851148838748099</v>
      </c>
      <c r="LU58">
        <v>3.2851148838333999</v>
      </c>
      <c r="LV58">
        <v>3.2851148837986099</v>
      </c>
      <c r="LW58">
        <v>3.28511488376992</v>
      </c>
      <c r="LX58">
        <v>3.2851148837470201</v>
      </c>
      <c r="LY58">
        <v>3.2851148837292898</v>
      </c>
      <c r="LZ58">
        <v>3.2851148837162598</v>
      </c>
      <c r="MA58">
        <v>3.28511488370743</v>
      </c>
      <c r="MB58">
        <v>3.2851148837022901</v>
      </c>
      <c r="MC58">
        <v>3.2851148837002002</v>
      </c>
      <c r="MD58">
        <v>3.2851148837006301</v>
      </c>
      <c r="ME58">
        <v>3.2851148837031001</v>
      </c>
      <c r="MF58">
        <v>3.2851148837072399</v>
      </c>
      <c r="MG58">
        <v>3.2851148837125601</v>
      </c>
      <c r="MH58">
        <v>3.28511488371876</v>
      </c>
      <c r="MI58">
        <v>3.2851148837255999</v>
      </c>
      <c r="MJ58">
        <v>3.2851148837328799</v>
      </c>
      <c r="MK58">
        <v>3.2851148837404698</v>
      </c>
      <c r="ML58">
        <v>3.2851148837481801</v>
      </c>
      <c r="MM58">
        <v>3.2851148837559001</v>
      </c>
      <c r="MN58">
        <v>3.2851148837636601</v>
      </c>
      <c r="MO58">
        <v>3.2851148837712598</v>
      </c>
      <c r="MP58">
        <v>3.2851148837786299</v>
      </c>
      <c r="MQ58">
        <v>3.28511488378573</v>
      </c>
      <c r="MR58">
        <v>3.2851148837924602</v>
      </c>
      <c r="MS58">
        <v>3.2851148837987201</v>
      </c>
      <c r="MT58">
        <v>3.2851148838044999</v>
      </c>
      <c r="MU58">
        <v>3.2851148838097499</v>
      </c>
      <c r="MV58">
        <v>3.2851148838144</v>
      </c>
      <c r="MW58">
        <v>3.2851148838183999</v>
      </c>
      <c r="MX58">
        <v>3.2851148838157598</v>
      </c>
      <c r="MY58">
        <v>3.2851148838157598</v>
      </c>
      <c r="MZ58">
        <v>3.2851148838157598</v>
      </c>
      <c r="NA58">
        <v>3.2851148838157598</v>
      </c>
      <c r="NB58">
        <v>3.2851148838157598</v>
      </c>
      <c r="NC58">
        <v>3.2851148838157598</v>
      </c>
      <c r="ND58">
        <v>3.2851148838157598</v>
      </c>
      <c r="NE58">
        <v>3.2851148838157598</v>
      </c>
      <c r="NF58">
        <v>3.2851148838157598</v>
      </c>
      <c r="NG58">
        <v>3.2851148838157598</v>
      </c>
      <c r="NH58">
        <v>3.2851148838157598</v>
      </c>
      <c r="NI58">
        <v>3.2851148838157598</v>
      </c>
      <c r="NJ58">
        <v>3.2851148838157598</v>
      </c>
      <c r="NK58">
        <v>3.2851148838157598</v>
      </c>
      <c r="NL58">
        <v>3.2851148838157598</v>
      </c>
      <c r="NM58">
        <v>3.2851148838157598</v>
      </c>
      <c r="NN58">
        <v>3.2851148838157598</v>
      </c>
      <c r="NO58">
        <v>3.2851148838157598</v>
      </c>
      <c r="NP58">
        <v>3.2851148838157598</v>
      </c>
      <c r="NQ58">
        <v>3.2851148838157598</v>
      </c>
      <c r="NR58">
        <v>3.2851148838157598</v>
      </c>
      <c r="NS58">
        <v>3.2851148838157598</v>
      </c>
      <c r="NT58">
        <v>3.2851148838157598</v>
      </c>
      <c r="NU58">
        <v>3.2851148838157598</v>
      </c>
      <c r="NV58">
        <v>3.2851148838157598</v>
      </c>
      <c r="NW58">
        <v>3.2851148838157598</v>
      </c>
      <c r="NX58">
        <v>3.2851148838157598</v>
      </c>
      <c r="NY58">
        <v>3.2851148838157598</v>
      </c>
      <c r="NZ58">
        <v>3.2851148838157598</v>
      </c>
      <c r="OA58">
        <v>3.2851148838157598</v>
      </c>
      <c r="OB58">
        <v>3.2851148838157598</v>
      </c>
      <c r="OC58">
        <v>3.2851148838157598</v>
      </c>
      <c r="OD58">
        <v>3.2851148838157598</v>
      </c>
      <c r="OE58">
        <v>3.2851148838157598</v>
      </c>
      <c r="OF58">
        <v>3.2851148838157598</v>
      </c>
      <c r="OG58">
        <v>3.2851148838157598</v>
      </c>
      <c r="OH58">
        <v>3.2851148838157598</v>
      </c>
      <c r="OI58">
        <v>3.2851148838157598</v>
      </c>
      <c r="OJ58">
        <v>3.2851148838157598</v>
      </c>
      <c r="OK58">
        <v>3.2851148838157598</v>
      </c>
      <c r="OL58">
        <v>3.2851148838157598</v>
      </c>
      <c r="OM58">
        <v>3.2851148838157598</v>
      </c>
      <c r="ON58">
        <v>3.2851148838157598</v>
      </c>
      <c r="OO58">
        <v>3.2851148838157598</v>
      </c>
      <c r="OP58">
        <v>3.2851148838157598</v>
      </c>
      <c r="OQ58">
        <v>3.2851148838157598</v>
      </c>
      <c r="OR58">
        <v>3.2851148838157598</v>
      </c>
      <c r="OS58">
        <v>3.2851148838157598</v>
      </c>
      <c r="OT58">
        <v>3.2851148838157598</v>
      </c>
      <c r="OU58">
        <v>3.2851148838157598</v>
      </c>
      <c r="OV58">
        <v>3.2851148838157598</v>
      </c>
      <c r="OW58">
        <v>3.2851148838157598</v>
      </c>
      <c r="OX58">
        <v>3.2851148838157598</v>
      </c>
      <c r="OY58">
        <v>3.2851148838157598</v>
      </c>
      <c r="OZ58">
        <v>3.2851148838157598</v>
      </c>
      <c r="PA58">
        <v>3.2851148838157598</v>
      </c>
      <c r="PB58">
        <v>3.2851148838157598</v>
      </c>
      <c r="PC58">
        <v>3.2851148838157598</v>
      </c>
      <c r="PD58">
        <v>3.2851148838157598</v>
      </c>
      <c r="PE58">
        <v>3.2851148838157598</v>
      </c>
      <c r="PF58">
        <v>3.2851148838157598</v>
      </c>
      <c r="PG58">
        <v>3.2851148838157598</v>
      </c>
      <c r="PH58">
        <v>3.2851148838157598</v>
      </c>
      <c r="PI58">
        <v>3.2851148838157598</v>
      </c>
      <c r="PJ58">
        <v>3.2851148838157598</v>
      </c>
      <c r="PK58">
        <v>3.2851148838157598</v>
      </c>
      <c r="PL58">
        <v>3.2851148838157598</v>
      </c>
      <c r="PM58">
        <v>3.2851148838157598</v>
      </c>
      <c r="PN58">
        <v>3.2851148838157598</v>
      </c>
      <c r="PO58">
        <v>3.2851148838157598</v>
      </c>
      <c r="PP58">
        <v>3.2851148838157598</v>
      </c>
      <c r="PQ58">
        <v>3.2851148838157598</v>
      </c>
      <c r="PR58">
        <v>3.2851148838157598</v>
      </c>
      <c r="PS58">
        <v>3.2851148838157598</v>
      </c>
      <c r="PT58">
        <v>3.2851148838157598</v>
      </c>
      <c r="PU58">
        <v>3.2851148838157598</v>
      </c>
      <c r="PV58">
        <v>3.2851148838157598</v>
      </c>
      <c r="PW58">
        <v>3.2851148838157598</v>
      </c>
      <c r="PX58">
        <v>3.2851148838157598</v>
      </c>
      <c r="PY58">
        <v>3.2851148838157598</v>
      </c>
    </row>
    <row r="59" spans="1:441" x14ac:dyDescent="0.25">
      <c r="A59">
        <v>1.52862259316159</v>
      </c>
      <c r="B59">
        <v>1.53862144525526</v>
      </c>
      <c r="C59">
        <v>1.5458234757237701</v>
      </c>
      <c r="D59">
        <v>1.5539236077865901</v>
      </c>
      <c r="E59">
        <v>1.5631183928469601</v>
      </c>
      <c r="F59">
        <v>1.5729975403469001</v>
      </c>
      <c r="G59">
        <v>1.5837759352051</v>
      </c>
      <c r="H59">
        <v>1.5946899383431501</v>
      </c>
      <c r="I59">
        <v>1.6059112657864001</v>
      </c>
      <c r="J59">
        <v>1.61748153872131</v>
      </c>
      <c r="K59">
        <v>1.6294244231844599</v>
      </c>
      <c r="L59">
        <v>1.64282841717703</v>
      </c>
      <c r="M59">
        <v>1.65603959514671</v>
      </c>
      <c r="N59">
        <v>1.6718774204601801</v>
      </c>
      <c r="O59">
        <v>1.68708369927248</v>
      </c>
      <c r="P59">
        <v>1.70383902859526</v>
      </c>
      <c r="Q59">
        <v>1.72132993586899</v>
      </c>
      <c r="R59">
        <v>1.73901826855916</v>
      </c>
      <c r="S59">
        <v>1.7577328496828499</v>
      </c>
      <c r="T59">
        <v>1.79853670317988</v>
      </c>
      <c r="U59">
        <v>1.8332064257416401</v>
      </c>
      <c r="V59">
        <v>1.8680265116611601</v>
      </c>
      <c r="W59">
        <v>1.90366150645079</v>
      </c>
      <c r="X59">
        <v>1.9377362898991899</v>
      </c>
      <c r="Y59">
        <v>1.9723069805584601</v>
      </c>
      <c r="Z59">
        <v>2.0079483630968902</v>
      </c>
      <c r="AA59">
        <v>2.0423442032459702</v>
      </c>
      <c r="AB59">
        <v>2.0777426121854798</v>
      </c>
      <c r="AC59">
        <v>2.11306640380975</v>
      </c>
      <c r="AD59">
        <v>2.14824650684977</v>
      </c>
      <c r="AE59">
        <v>2.1824280982604898</v>
      </c>
      <c r="AF59">
        <v>2.21767357157889</v>
      </c>
      <c r="AG59">
        <v>2.2496190182634099</v>
      </c>
      <c r="AH59">
        <v>2.2843591374490599</v>
      </c>
      <c r="AI59">
        <v>2.3143821572831098</v>
      </c>
      <c r="AJ59">
        <v>2.3462998167858702</v>
      </c>
      <c r="AK59">
        <v>2.3756763253628401</v>
      </c>
      <c r="AL59">
        <v>2.40630129272034</v>
      </c>
      <c r="AM59">
        <v>2.4349455919028902</v>
      </c>
      <c r="AN59">
        <v>2.4617147300117499</v>
      </c>
      <c r="AO59">
        <v>2.4892242636821198</v>
      </c>
      <c r="AP59">
        <v>2.5142614076852099</v>
      </c>
      <c r="AQ59">
        <v>2.5419721084706501</v>
      </c>
      <c r="AR59">
        <v>2.5667117722792598</v>
      </c>
      <c r="AS59">
        <v>2.58969587513683</v>
      </c>
      <c r="AT59">
        <v>2.6168914688326099</v>
      </c>
      <c r="AU59">
        <v>2.6404127964120399</v>
      </c>
      <c r="AV59">
        <v>2.6665859731884902</v>
      </c>
      <c r="AW59">
        <v>2.69184785265761</v>
      </c>
      <c r="AX59">
        <v>2.71513270218533</v>
      </c>
      <c r="AY59">
        <v>2.7415318771247099</v>
      </c>
      <c r="AZ59">
        <v>2.7643405212754701</v>
      </c>
      <c r="BA59">
        <v>2.7873808845903998</v>
      </c>
      <c r="BB59">
        <v>2.8072867649225102</v>
      </c>
      <c r="BC59">
        <v>2.82658357519291</v>
      </c>
      <c r="BD59">
        <v>2.8425096173401001</v>
      </c>
      <c r="BE59">
        <v>2.8579625877659298</v>
      </c>
      <c r="BF59">
        <v>2.8688455144242</v>
      </c>
      <c r="BG59">
        <v>2.8775759185774401</v>
      </c>
      <c r="BH59">
        <v>2.8851535967707398</v>
      </c>
      <c r="BI59">
        <v>2.8944844121569799</v>
      </c>
      <c r="BJ59">
        <v>2.90272562600894</v>
      </c>
      <c r="BK59">
        <v>2.9078743448131101</v>
      </c>
      <c r="BL59">
        <v>2.91145097895647</v>
      </c>
      <c r="BM59">
        <v>2.9136716273582399</v>
      </c>
      <c r="BN59">
        <v>2.9151153406225698</v>
      </c>
      <c r="BO59">
        <v>2.9150697378260402</v>
      </c>
      <c r="BP59">
        <v>2.9148671662347301</v>
      </c>
      <c r="BQ59">
        <v>2.9135175979330898</v>
      </c>
      <c r="BR59">
        <v>2.9119446469208499</v>
      </c>
      <c r="BS59">
        <v>2.9100812120030399</v>
      </c>
      <c r="BT59">
        <v>2.9079806794765699</v>
      </c>
      <c r="BU59">
        <v>2.9056978119114198</v>
      </c>
      <c r="BV59">
        <v>2.9037733889046402</v>
      </c>
      <c r="BW59">
        <v>2.9021873827745499</v>
      </c>
      <c r="BX59">
        <v>2.9008704207809499</v>
      </c>
      <c r="BY59">
        <v>2.8997077555709501</v>
      </c>
      <c r="BZ59">
        <v>2.8989388975727701</v>
      </c>
      <c r="CA59">
        <v>2.89844672173292</v>
      </c>
      <c r="CB59">
        <v>2.8982824273669099</v>
      </c>
      <c r="CC59">
        <v>2.8984789660263202</v>
      </c>
      <c r="CD59">
        <v>2.8990095334419199</v>
      </c>
      <c r="CE59">
        <v>2.8998608685961398</v>
      </c>
      <c r="CF59">
        <v>2.90096501780994</v>
      </c>
      <c r="CG59">
        <v>2.90225333769075</v>
      </c>
      <c r="CH59">
        <v>2.90365848497192</v>
      </c>
      <c r="CI59">
        <v>2.90522610550775</v>
      </c>
      <c r="CJ59">
        <v>2.9068433693925901</v>
      </c>
      <c r="CK59">
        <v>2.9084982268259099</v>
      </c>
      <c r="CL59">
        <v>2.9101951324548101</v>
      </c>
      <c r="CM59">
        <v>2.9119165323017699</v>
      </c>
      <c r="CN59">
        <v>2.9136469746262801</v>
      </c>
      <c r="CO59">
        <v>2.9153840890189802</v>
      </c>
      <c r="CP59">
        <v>2.9171069297530501</v>
      </c>
      <c r="CQ59">
        <v>2.9188227429811202</v>
      </c>
      <c r="CR59">
        <v>2.9204687755293199</v>
      </c>
      <c r="CS59">
        <v>2.9220903764309298</v>
      </c>
      <c r="CT59">
        <v>2.9236727624591801</v>
      </c>
      <c r="CU59">
        <v>2.9252297454140299</v>
      </c>
      <c r="CV59">
        <v>2.9268294059450701</v>
      </c>
      <c r="CW59">
        <v>2.92849000908073</v>
      </c>
      <c r="CX59">
        <v>2.9303025595585699</v>
      </c>
      <c r="CY59">
        <v>2.9323259585563402</v>
      </c>
      <c r="CZ59">
        <v>2.9345280712467301</v>
      </c>
      <c r="DA59">
        <v>2.9369049397982998</v>
      </c>
      <c r="DB59">
        <v>2.9394563933609201</v>
      </c>
      <c r="DC59">
        <v>2.9421854108012502</v>
      </c>
      <c r="DD59">
        <v>2.9450621222092201</v>
      </c>
      <c r="DE59">
        <v>2.94804150828439</v>
      </c>
      <c r="DF59">
        <v>2.95109759643189</v>
      </c>
      <c r="DG59">
        <v>2.95417079063261</v>
      </c>
      <c r="DH59">
        <v>2.9571917832640602</v>
      </c>
      <c r="DI59">
        <v>2.9601178934672401</v>
      </c>
      <c r="DJ59">
        <v>2.9629440632020598</v>
      </c>
      <c r="DK59">
        <v>2.9657048725227999</v>
      </c>
      <c r="DL59">
        <v>2.9684031968677398</v>
      </c>
      <c r="DM59">
        <v>2.9710413436008798</v>
      </c>
      <c r="DN59">
        <v>2.97363123706642</v>
      </c>
      <c r="DO59">
        <v>2.9761519158727001</v>
      </c>
      <c r="DP59">
        <v>2.9785768404920399</v>
      </c>
      <c r="DQ59">
        <v>2.9808817252635098</v>
      </c>
      <c r="DR59">
        <v>2.98305519001828</v>
      </c>
      <c r="DS59">
        <v>2.9851007214686498</v>
      </c>
      <c r="DT59">
        <v>2.9870211923128598</v>
      </c>
      <c r="DU59">
        <v>2.9888219426591101</v>
      </c>
      <c r="DV59">
        <v>2.99050943443536</v>
      </c>
      <c r="DW59">
        <v>2.99209077045411</v>
      </c>
      <c r="DX59">
        <v>2.99357399560507</v>
      </c>
      <c r="DY59">
        <v>2.9949681769330398</v>
      </c>
      <c r="DZ59">
        <v>2.9962823689460998</v>
      </c>
      <c r="EA59">
        <v>2.9975250479194999</v>
      </c>
      <c r="EB59">
        <v>2.9987043904190598</v>
      </c>
      <c r="EC59">
        <v>2.99982822427586</v>
      </c>
      <c r="ED59">
        <v>3.0009035984664698</v>
      </c>
      <c r="EE59">
        <v>3.0019361434496998</v>
      </c>
      <c r="EF59">
        <v>3.0029298616395002</v>
      </c>
      <c r="EG59">
        <v>3.0038873457203699</v>
      </c>
      <c r="EH59">
        <v>3.0048096372017099</v>
      </c>
      <c r="EI59">
        <v>3.00569613152385</v>
      </c>
      <c r="EJ59">
        <v>3.0065447436410699</v>
      </c>
      <c r="EK59">
        <v>3.0073522964938002</v>
      </c>
      <c r="EL59">
        <v>3.0081149777504801</v>
      </c>
      <c r="EM59">
        <v>3.0088286615975002</v>
      </c>
      <c r="EN59">
        <v>3.0094903437301102</v>
      </c>
      <c r="EO59">
        <v>3.0100969836821099</v>
      </c>
      <c r="EP59">
        <v>3.0106460882989801</v>
      </c>
      <c r="EQ59">
        <v>3.0111359434021301</v>
      </c>
      <c r="ER59">
        <v>3.0115656045424801</v>
      </c>
      <c r="ES59">
        <v>3.0119347511997998</v>
      </c>
      <c r="ET59">
        <v>3.0122436219188402</v>
      </c>
      <c r="EU59">
        <v>3.0124930348710199</v>
      </c>
      <c r="EV59">
        <v>3.0126843147176898</v>
      </c>
      <c r="EW59">
        <v>3.01281923308877</v>
      </c>
      <c r="EX59">
        <v>3.0129002203400899</v>
      </c>
      <c r="EY59">
        <v>3.0129304840521902</v>
      </c>
      <c r="EZ59">
        <v>3.0129140841915101</v>
      </c>
      <c r="FA59">
        <v>3.0128561315579501</v>
      </c>
      <c r="FB59">
        <v>3.0127628044074299</v>
      </c>
      <c r="FC59">
        <v>3.0126412615204301</v>
      </c>
      <c r="FD59">
        <v>3.0124992533363599</v>
      </c>
      <c r="FE59">
        <v>3.0123449921236198</v>
      </c>
      <c r="FF59">
        <v>3.0121868270785002</v>
      </c>
      <c r="FG59">
        <v>3.0120248415422002</v>
      </c>
      <c r="FH59">
        <v>3.01186080283783</v>
      </c>
      <c r="FI59">
        <v>3.0116964396311601</v>
      </c>
      <c r="FJ59">
        <v>3.0115335386883699</v>
      </c>
      <c r="FK59">
        <v>3.0113738936438601</v>
      </c>
      <c r="FL59">
        <v>3.0112192584392901</v>
      </c>
      <c r="FM59">
        <v>3.01107129815481</v>
      </c>
      <c r="FN59">
        <v>3.0109315412603901</v>
      </c>
      <c r="FO59">
        <v>3.0108013352923799</v>
      </c>
      <c r="FP59">
        <v>3.0106818086981599</v>
      </c>
      <c r="FQ59">
        <v>3.0105738416291898</v>
      </c>
      <c r="FR59">
        <v>3.0104780469160399</v>
      </c>
      <c r="FS59">
        <v>3.01039476148076</v>
      </c>
      <c r="FT59">
        <v>3.0103240479498901</v>
      </c>
      <c r="FU59">
        <v>3.0102657061025102</v>
      </c>
      <c r="FV59">
        <v>3.0102192933546101</v>
      </c>
      <c r="FW59">
        <v>3.01018415254465</v>
      </c>
      <c r="FX59">
        <v>3.01015944521385</v>
      </c>
      <c r="FY59">
        <v>3.0101441887348099</v>
      </c>
      <c r="FZ59">
        <v>3.0101372956788199</v>
      </c>
      <c r="GA59">
        <v>3.0101376138698099</v>
      </c>
      <c r="GB59">
        <v>3.0101439655225199</v>
      </c>
      <c r="GC59">
        <v>3.010155184007</v>
      </c>
      <c r="GD59">
        <v>3.0101701469941502</v>
      </c>
      <c r="GE59">
        <v>3.01018780553277</v>
      </c>
      <c r="GF59">
        <v>3.0102072078544002</v>
      </c>
      <c r="GG59">
        <v>3.0102275169783899</v>
      </c>
      <c r="GH59">
        <v>3.0102480216342302</v>
      </c>
      <c r="GI59">
        <v>3.01026814050529</v>
      </c>
      <c r="GJ59">
        <v>3.0102874205463199</v>
      </c>
      <c r="GK59">
        <v>3.0103055295602199</v>
      </c>
      <c r="GL59">
        <v>3.01032224395545</v>
      </c>
      <c r="GM59">
        <v>3.0103374332098798</v>
      </c>
      <c r="GN59">
        <v>3.0103510426449498</v>
      </c>
      <c r="GO59">
        <v>3.0103630760971498</v>
      </c>
      <c r="GP59">
        <v>3.0103735800436202</v>
      </c>
      <c r="GQ59">
        <v>3.0103826301536798</v>
      </c>
      <c r="GR59">
        <v>3.0103903208285701</v>
      </c>
      <c r="GS59">
        <v>3.0103967573206898</v>
      </c>
      <c r="GT59">
        <v>3.0104020504658502</v>
      </c>
      <c r="GU59">
        <v>3.01040631352204</v>
      </c>
      <c r="GV59">
        <v>3.0104096545632499</v>
      </c>
      <c r="GW59">
        <v>3.01041217546102</v>
      </c>
      <c r="GX59">
        <v>3.0104139721453702</v>
      </c>
      <c r="GY59">
        <v>3.0104151347455299</v>
      </c>
      <c r="GZ59">
        <v>3.0104157477126199</v>
      </c>
      <c r="HA59">
        <v>3.0104158899163198</v>
      </c>
      <c r="HB59">
        <v>3.0104156347188198</v>
      </c>
      <c r="HC59">
        <v>3.0104150500316602</v>
      </c>
      <c r="HD59">
        <v>3.0104141983633799</v>
      </c>
      <c r="HE59">
        <v>3.01041313686579</v>
      </c>
      <c r="HF59">
        <v>3.0104119173880299</v>
      </c>
      <c r="HG59">
        <v>3.0104105865457602</v>
      </c>
      <c r="HH59">
        <v>3.0104091858163202</v>
      </c>
      <c r="HI59">
        <v>3.0104077516605501</v>
      </c>
      <c r="HJ59">
        <v>3.01040631567174</v>
      </c>
      <c r="HK59">
        <v>3.0104049047611201</v>
      </c>
      <c r="HL59">
        <v>3.0104035413772299</v>
      </c>
      <c r="HM59">
        <v>3.0104022437584002</v>
      </c>
      <c r="HN59">
        <v>3.01040102621364</v>
      </c>
      <c r="HO59">
        <v>3.0103998994290402</v>
      </c>
      <c r="HP59">
        <v>3.0103988707932898</v>
      </c>
      <c r="HQ59">
        <v>3.0103979447369298</v>
      </c>
      <c r="HR59">
        <v>3.0103971230788198</v>
      </c>
      <c r="HS59">
        <v>3.0103964053734802</v>
      </c>
      <c r="HT59">
        <v>3.0103957892528599</v>
      </c>
      <c r="HU59">
        <v>3.0103952707567898</v>
      </c>
      <c r="HV59">
        <v>3.0103948446471298</v>
      </c>
      <c r="HW59">
        <v>3.01039450470055</v>
      </c>
      <c r="HX59">
        <v>3.0103942439779101</v>
      </c>
      <c r="HY59">
        <v>3.01039405506604</v>
      </c>
      <c r="HZ59">
        <v>3.01039393029302</v>
      </c>
      <c r="IA59">
        <v>3.0103938619149102</v>
      </c>
      <c r="IB59">
        <v>3.0103938422753398</v>
      </c>
      <c r="IC59">
        <v>3.0103938639397101</v>
      </c>
      <c r="ID59">
        <v>3.0103939198048</v>
      </c>
      <c r="IE59">
        <v>3.0103940031866498</v>
      </c>
      <c r="IF59">
        <v>3.0103941078881999</v>
      </c>
      <c r="IG59">
        <v>3.0103942282487801</v>
      </c>
      <c r="IH59">
        <v>3.01039435917744</v>
      </c>
      <c r="II59">
        <v>3.0103944961704698</v>
      </c>
      <c r="IJ59">
        <v>3.01039463531685</v>
      </c>
      <c r="IK59">
        <v>3.0103947732896801</v>
      </c>
      <c r="IL59">
        <v>3.0103949073275298</v>
      </c>
      <c r="IM59">
        <v>3.0103950352064199</v>
      </c>
      <c r="IN59">
        <v>3.0103951552045101</v>
      </c>
      <c r="IO59">
        <v>3.01039526606047</v>
      </c>
      <c r="IP59">
        <v>3.0103953669279702</v>
      </c>
      <c r="IQ59">
        <v>3.01039545732695</v>
      </c>
      <c r="IR59">
        <v>3.0103955370942401</v>
      </c>
      <c r="IS59">
        <v>3.0103956063338</v>
      </c>
      <c r="IT59">
        <v>3.0103956653691299</v>
      </c>
      <c r="IU59">
        <v>3.0103957146971299</v>
      </c>
      <c r="IV59">
        <v>3.0103957549463498</v>
      </c>
      <c r="IW59">
        <v>3.01039578683856</v>
      </c>
      <c r="IX59">
        <v>3.01039581115442</v>
      </c>
      <c r="IY59">
        <v>3.01039582870454</v>
      </c>
      <c r="IZ59">
        <v>3.0103958403043101</v>
      </c>
      <c r="JA59">
        <v>3.01039584675372</v>
      </c>
      <c r="JB59">
        <v>3.0103958488212998</v>
      </c>
      <c r="JC59">
        <v>3.0103958472320098</v>
      </c>
      <c r="JD59">
        <v>3.0103958426584798</v>
      </c>
      <c r="JE59">
        <v>3.0103958357155198</v>
      </c>
      <c r="JF59">
        <v>3.0103958269572302</v>
      </c>
      <c r="JG59">
        <v>3.0103958168760099</v>
      </c>
      <c r="JH59">
        <v>3.0103958059033098</v>
      </c>
      <c r="JI59">
        <v>3.0103957944121502</v>
      </c>
      <c r="JJ59">
        <v>3.0103957827198702</v>
      </c>
      <c r="JK59">
        <v>3.01039577109194</v>
      </c>
      <c r="JL59">
        <v>3.01039575974632</v>
      </c>
      <c r="JM59">
        <v>3.0103957488575501</v>
      </c>
      <c r="JN59">
        <v>3.0103957385612699</v>
      </c>
      <c r="JO59">
        <v>3.0103957289585499</v>
      </c>
      <c r="JP59">
        <v>3.0103957201200502</v>
      </c>
      <c r="JQ59">
        <v>3.0103957120900602</v>
      </c>
      <c r="JR59">
        <v>3.0103957048899899</v>
      </c>
      <c r="JS59">
        <v>3.0103956985222902</v>
      </c>
      <c r="JT59">
        <v>3.01039569297301</v>
      </c>
      <c r="JU59">
        <v>3.0103956882153202</v>
      </c>
      <c r="JV59">
        <v>3.0103956842116699</v>
      </c>
      <c r="JW59">
        <v>3.0103956809166301</v>
      </c>
      <c r="JX59">
        <v>3.0103956782785901</v>
      </c>
      <c r="JY59">
        <v>3.0103956762419801</v>
      </c>
      <c r="JZ59">
        <v>3.0103956747486702</v>
      </c>
      <c r="KA59">
        <v>3.0103956737395401</v>
      </c>
      <c r="KB59">
        <v>3.0103956731557502</v>
      </c>
      <c r="KC59">
        <v>3.0103956729397199</v>
      </c>
      <c r="KD59">
        <v>3.01039567303601</v>
      </c>
      <c r="KE59">
        <v>3.0103956733920101</v>
      </c>
      <c r="KF59">
        <v>3.0103956739584001</v>
      </c>
      <c r="KG59">
        <v>3.0103956746897498</v>
      </c>
      <c r="KH59">
        <v>3.0103956755445598</v>
      </c>
      <c r="KI59">
        <v>3.0103956764856199</v>
      </c>
      <c r="KJ59">
        <v>3.0103956774798899</v>
      </c>
      <c r="KK59">
        <v>3.0103956784986798</v>
      </c>
      <c r="KL59">
        <v>3.0103956795172899</v>
      </c>
      <c r="KM59">
        <v>3.0103956805151602</v>
      </c>
      <c r="KN59">
        <v>3.0103956814753201</v>
      </c>
      <c r="KO59">
        <v>3.0103956823844</v>
      </c>
      <c r="KP59">
        <v>3.0103956832321801</v>
      </c>
      <c r="KQ59">
        <v>3.0103956840114199</v>
      </c>
      <c r="KR59">
        <v>3.01039568471742</v>
      </c>
      <c r="KS59">
        <v>3.0103956853477301</v>
      </c>
      <c r="KT59">
        <v>3.0103956859019498</v>
      </c>
      <c r="KU59">
        <v>3.0103956863812802</v>
      </c>
      <c r="KV59">
        <v>3.0103956867881898</v>
      </c>
      <c r="KW59">
        <v>3.0103956871264401</v>
      </c>
      <c r="KX59">
        <v>3.01039568740046</v>
      </c>
      <c r="KY59">
        <v>3.01039568761531</v>
      </c>
      <c r="KZ59">
        <v>3.01039568777643</v>
      </c>
      <c r="LA59">
        <v>3.0103956878895799</v>
      </c>
      <c r="LB59">
        <v>3.0103956879604401</v>
      </c>
      <c r="LC59">
        <v>3.01039568799469</v>
      </c>
      <c r="LD59">
        <v>3.0103956879978302</v>
      </c>
      <c r="LE59">
        <v>3.0103956879750302</v>
      </c>
      <c r="LF59">
        <v>3.01039568793118</v>
      </c>
      <c r="LG59">
        <v>3.0103956878707101</v>
      </c>
      <c r="LH59">
        <v>3.0103956877977498</v>
      </c>
      <c r="LI59">
        <v>3.0103956877159002</v>
      </c>
      <c r="LJ59">
        <v>3.0103956876284101</v>
      </c>
      <c r="LK59">
        <v>3.0103956875379501</v>
      </c>
      <c r="LL59">
        <v>3.0103956874469699</v>
      </c>
      <c r="LM59">
        <v>3.0103956873574398</v>
      </c>
      <c r="LN59">
        <v>3.0103956872708899</v>
      </c>
      <c r="LO59">
        <v>3.0103956871886099</v>
      </c>
      <c r="LP59">
        <v>3.0103956871115898</v>
      </c>
      <c r="LQ59">
        <v>3.0103956870403898</v>
      </c>
      <c r="LR59">
        <v>3.0103956869756301</v>
      </c>
      <c r="LS59">
        <v>3.01039568691745</v>
      </c>
      <c r="LT59">
        <v>3.0103956868659298</v>
      </c>
      <c r="LU59">
        <v>3.0103956868209498</v>
      </c>
      <c r="LV59">
        <v>3.01039568678237</v>
      </c>
      <c r="LW59">
        <v>3.0103956867498902</v>
      </c>
      <c r="LX59">
        <v>3.0103956867230401</v>
      </c>
      <c r="LY59">
        <v>3.01039568670154</v>
      </c>
      <c r="LZ59">
        <v>3.01039568668482</v>
      </c>
      <c r="MA59">
        <v>3.0103956866724801</v>
      </c>
      <c r="MB59">
        <v>3.0103956866640198</v>
      </c>
      <c r="MC59">
        <v>3.0103956866589998</v>
      </c>
      <c r="MD59">
        <v>3.0103956866568198</v>
      </c>
      <c r="ME59">
        <v>3.0103956866569699</v>
      </c>
      <c r="MF59">
        <v>3.0103956866590198</v>
      </c>
      <c r="MG59">
        <v>3.01039568666262</v>
      </c>
      <c r="MH59">
        <v>3.0103956866673101</v>
      </c>
      <c r="MI59">
        <v>3.0103956866728199</v>
      </c>
      <c r="MJ59">
        <v>3.0103956866789301</v>
      </c>
      <c r="MK59">
        <v>3.01039568668546</v>
      </c>
      <c r="ML59">
        <v>3.0103956866922998</v>
      </c>
      <c r="MM59">
        <v>3.0103956866992898</v>
      </c>
      <c r="MN59">
        <v>3.01039568670633</v>
      </c>
      <c r="MO59">
        <v>3.01039568671345</v>
      </c>
      <c r="MP59">
        <v>3.01039568672046</v>
      </c>
      <c r="MQ59">
        <v>3.0103956867273101</v>
      </c>
      <c r="MR59">
        <v>3.0103956867339399</v>
      </c>
      <c r="MS59">
        <v>3.0103956867402601</v>
      </c>
      <c r="MT59">
        <v>3.0103956867461901</v>
      </c>
      <c r="MU59">
        <v>3.0103956867516799</v>
      </c>
      <c r="MV59">
        <v>3.0103956867566901</v>
      </c>
      <c r="MW59">
        <v>3.0103956867611501</v>
      </c>
      <c r="MX59">
        <v>3.0103956867627399</v>
      </c>
      <c r="MY59">
        <v>3.0103956867627399</v>
      </c>
      <c r="MZ59">
        <v>3.0103956867627399</v>
      </c>
      <c r="NA59">
        <v>3.0103956867627399</v>
      </c>
      <c r="NB59">
        <v>3.0103956867627399</v>
      </c>
      <c r="NC59">
        <v>3.0103956867627399</v>
      </c>
      <c r="ND59">
        <v>3.0103956867627399</v>
      </c>
      <c r="NE59">
        <v>3.0103956867627399</v>
      </c>
      <c r="NF59">
        <v>3.0103956867627399</v>
      </c>
      <c r="NG59">
        <v>3.0103956867627399</v>
      </c>
      <c r="NH59">
        <v>3.0103956867627399</v>
      </c>
      <c r="NI59">
        <v>3.0103956867627399</v>
      </c>
      <c r="NJ59">
        <v>3.0103956867627399</v>
      </c>
      <c r="NK59">
        <v>3.0103956867627399</v>
      </c>
      <c r="NL59">
        <v>3.0103956867627399</v>
      </c>
      <c r="NM59">
        <v>3.0103956867627399</v>
      </c>
      <c r="NN59">
        <v>3.0103956867627399</v>
      </c>
      <c r="NO59">
        <v>3.0103956867627399</v>
      </c>
      <c r="NP59">
        <v>3.0103956867627399</v>
      </c>
      <c r="NQ59">
        <v>3.0103956867627399</v>
      </c>
      <c r="NR59">
        <v>3.0103956867627399</v>
      </c>
      <c r="NS59">
        <v>3.0103956867627399</v>
      </c>
      <c r="NT59">
        <v>3.0103956867627399</v>
      </c>
      <c r="NU59">
        <v>3.0103956867627399</v>
      </c>
      <c r="NV59">
        <v>3.0103956867627399</v>
      </c>
      <c r="NW59">
        <v>3.0103956867627399</v>
      </c>
      <c r="NX59">
        <v>3.0103956867627399</v>
      </c>
      <c r="NY59">
        <v>3.0103956867627399</v>
      </c>
      <c r="NZ59">
        <v>3.0103956867627399</v>
      </c>
      <c r="OA59">
        <v>3.0103956867627399</v>
      </c>
      <c r="OB59">
        <v>3.0103956867627399</v>
      </c>
      <c r="OC59">
        <v>3.0103956867627399</v>
      </c>
      <c r="OD59">
        <v>3.0103956867627399</v>
      </c>
      <c r="OE59">
        <v>3.0103956867627399</v>
      </c>
      <c r="OF59">
        <v>3.0103956867627399</v>
      </c>
      <c r="OG59">
        <v>3.0103956867627399</v>
      </c>
      <c r="OH59">
        <v>3.0103956867627399</v>
      </c>
      <c r="OI59">
        <v>3.0103956867627399</v>
      </c>
      <c r="OJ59">
        <v>3.0103956867627399</v>
      </c>
      <c r="OK59">
        <v>3.0103956867627399</v>
      </c>
      <c r="OL59">
        <v>3.0103956867627399</v>
      </c>
      <c r="OM59">
        <v>3.0103956867627399</v>
      </c>
      <c r="ON59">
        <v>3.0103956867627399</v>
      </c>
      <c r="OO59">
        <v>3.0103956867627399</v>
      </c>
      <c r="OP59">
        <v>3.0103956867627399</v>
      </c>
      <c r="OQ59">
        <v>3.0103956867627399</v>
      </c>
      <c r="OR59">
        <v>3.0103956867627399</v>
      </c>
      <c r="OS59">
        <v>3.0103956867627399</v>
      </c>
      <c r="OT59">
        <v>3.0103956867627399</v>
      </c>
      <c r="OU59">
        <v>3.0103956867627399</v>
      </c>
      <c r="OV59">
        <v>3.0103956867627399</v>
      </c>
      <c r="OW59">
        <v>3.0103956867627399</v>
      </c>
      <c r="OX59">
        <v>3.0103956867627399</v>
      </c>
      <c r="OY59">
        <v>3.0103956867627399</v>
      </c>
      <c r="OZ59">
        <v>3.0103956867627399</v>
      </c>
      <c r="PA59">
        <v>3.0103956867627399</v>
      </c>
      <c r="PB59">
        <v>3.0103956867627399</v>
      </c>
      <c r="PC59">
        <v>3.0103956867627399</v>
      </c>
      <c r="PD59">
        <v>3.0103956867627399</v>
      </c>
      <c r="PE59">
        <v>3.0103956867627399</v>
      </c>
      <c r="PF59">
        <v>3.0103956867627399</v>
      </c>
      <c r="PG59">
        <v>3.0103956867627399</v>
      </c>
      <c r="PH59">
        <v>3.0103956867627399</v>
      </c>
      <c r="PI59">
        <v>3.0103956867627399</v>
      </c>
      <c r="PJ59">
        <v>3.0103956867627399</v>
      </c>
      <c r="PK59">
        <v>3.0103956867627399</v>
      </c>
      <c r="PL59">
        <v>3.0103956867627399</v>
      </c>
      <c r="PM59">
        <v>3.0103956867627399</v>
      </c>
      <c r="PN59">
        <v>3.0103956867627399</v>
      </c>
      <c r="PO59">
        <v>3.0103956867627399</v>
      </c>
      <c r="PP59">
        <v>3.0103956867627399</v>
      </c>
      <c r="PQ59">
        <v>3.0103956867627399</v>
      </c>
      <c r="PR59">
        <v>3.0103956867627399</v>
      </c>
      <c r="PS59">
        <v>3.0103956867627399</v>
      </c>
      <c r="PT59">
        <v>3.0103956867627399</v>
      </c>
      <c r="PU59">
        <v>3.0103956867627399</v>
      </c>
      <c r="PV59">
        <v>3.0103956867627399</v>
      </c>
      <c r="PW59">
        <v>3.0103956867627399</v>
      </c>
      <c r="PX59">
        <v>3.0103956867627399</v>
      </c>
      <c r="PY59">
        <v>3.0103956867627399</v>
      </c>
    </row>
    <row r="60" spans="1:441" x14ac:dyDescent="0.25">
      <c r="A60">
        <v>1.3368120096765601</v>
      </c>
      <c r="B60">
        <v>1.34554462459607</v>
      </c>
      <c r="C60">
        <v>1.35211280590284</v>
      </c>
      <c r="D60">
        <v>1.3597025379748999</v>
      </c>
      <c r="E60">
        <v>1.36798086864457</v>
      </c>
      <c r="F60">
        <v>1.3772371768645</v>
      </c>
      <c r="G60">
        <v>1.3869769432991499</v>
      </c>
      <c r="H60">
        <v>1.3974905646022699</v>
      </c>
      <c r="I60">
        <v>1.4080473141910399</v>
      </c>
      <c r="J60">
        <v>1.41892374056653</v>
      </c>
      <c r="K60">
        <v>1.4301927543914801</v>
      </c>
      <c r="L60">
        <v>1.4419188210292799</v>
      </c>
      <c r="M60">
        <v>1.4552268174443701</v>
      </c>
      <c r="N60">
        <v>1.4687279269312301</v>
      </c>
      <c r="O60">
        <v>1.4846507796998301</v>
      </c>
      <c r="P60">
        <v>1.4997151550159</v>
      </c>
      <c r="Q60">
        <v>1.51615324021968</v>
      </c>
      <c r="R60">
        <v>1.5332085845602601</v>
      </c>
      <c r="S60">
        <v>1.5503539530657999</v>
      </c>
      <c r="T60">
        <v>1.5684804282448299</v>
      </c>
      <c r="U60">
        <v>1.6091538005846</v>
      </c>
      <c r="V60">
        <v>1.6418876014399499</v>
      </c>
      <c r="W60">
        <v>1.6748247532736</v>
      </c>
      <c r="X60">
        <v>1.70823207147567</v>
      </c>
      <c r="Y60">
        <v>1.7401746884017899</v>
      </c>
      <c r="Z60">
        <v>1.7726097187346299</v>
      </c>
      <c r="AA60">
        <v>1.8060777709911999</v>
      </c>
      <c r="AB60">
        <v>1.83833899267365</v>
      </c>
      <c r="AC60">
        <v>1.8715381790948999</v>
      </c>
      <c r="AD60">
        <v>1.9046599453269499</v>
      </c>
      <c r="AE60">
        <v>1.9376160605180499</v>
      </c>
      <c r="AF60">
        <v>1.9696094650406699</v>
      </c>
      <c r="AG60">
        <v>2.0025835363178999</v>
      </c>
      <c r="AH60">
        <v>2.0322509024568598</v>
      </c>
      <c r="AI60">
        <v>2.0645652148907701</v>
      </c>
      <c r="AJ60">
        <v>2.09240020915722</v>
      </c>
      <c r="AK60">
        <v>2.1220514724842299</v>
      </c>
      <c r="AL60">
        <v>2.1493040825724101</v>
      </c>
      <c r="AM60">
        <v>2.17774009492739</v>
      </c>
      <c r="AN60">
        <v>2.2043283091269998</v>
      </c>
      <c r="AO60">
        <v>2.2291516728538201</v>
      </c>
      <c r="AP60">
        <v>2.2549332542937401</v>
      </c>
      <c r="AQ60">
        <v>2.2786808042317999</v>
      </c>
      <c r="AR60">
        <v>2.3052001330649401</v>
      </c>
      <c r="AS60">
        <v>2.3290371969392201</v>
      </c>
      <c r="AT60">
        <v>2.3513561438393702</v>
      </c>
      <c r="AU60">
        <v>2.3778887455355</v>
      </c>
      <c r="AV60">
        <v>2.4010769746960201</v>
      </c>
      <c r="AW60">
        <v>2.42678211558811</v>
      </c>
      <c r="AX60">
        <v>2.4514872572964501</v>
      </c>
      <c r="AY60">
        <v>2.4740942553519498</v>
      </c>
      <c r="AZ60">
        <v>2.4993382568159501</v>
      </c>
      <c r="BA60">
        <v>2.52076344060354</v>
      </c>
      <c r="BB60">
        <v>2.5416307830198202</v>
      </c>
      <c r="BC60">
        <v>2.5596225088357798</v>
      </c>
      <c r="BD60">
        <v>2.5772775903912502</v>
      </c>
      <c r="BE60">
        <v>2.5918015027139498</v>
      </c>
      <c r="BF60">
        <v>2.60586434073275</v>
      </c>
      <c r="BG60">
        <v>2.6156428264474401</v>
      </c>
      <c r="BH60">
        <v>2.6232211257614799</v>
      </c>
      <c r="BI60">
        <v>2.6293425910158801</v>
      </c>
      <c r="BJ60">
        <v>2.63677451222912</v>
      </c>
      <c r="BK60">
        <v>2.6428711659786601</v>
      </c>
      <c r="BL60">
        <v>2.6470511556630201</v>
      </c>
      <c r="BM60">
        <v>2.6498444545662201</v>
      </c>
      <c r="BN60">
        <v>2.6514631088809399</v>
      </c>
      <c r="BO60">
        <v>2.6524441586628602</v>
      </c>
      <c r="BP60">
        <v>2.6521409341147599</v>
      </c>
      <c r="BQ60">
        <v>2.6517748938149901</v>
      </c>
      <c r="BR60">
        <v>2.6504449463247299</v>
      </c>
      <c r="BS60">
        <v>2.6489917443911302</v>
      </c>
      <c r="BT60">
        <v>2.6473447230293901</v>
      </c>
      <c r="BU60">
        <v>2.6455446681232302</v>
      </c>
      <c r="BV60">
        <v>2.6436325442164201</v>
      </c>
      <c r="BW60">
        <v>2.6420918703932599</v>
      </c>
      <c r="BX60">
        <v>2.64089089040763</v>
      </c>
      <c r="BY60">
        <v>2.6399515940953902</v>
      </c>
      <c r="BZ60">
        <v>2.6391559241547502</v>
      </c>
      <c r="CA60">
        <v>2.6387094278776599</v>
      </c>
      <c r="CB60">
        <v>2.6384922558114798</v>
      </c>
      <c r="CC60">
        <v>2.6385399696218301</v>
      </c>
      <c r="CD60">
        <v>2.6388701784903699</v>
      </c>
      <c r="CE60">
        <v>2.63945611412383</v>
      </c>
      <c r="CF60">
        <v>2.6402868678103002</v>
      </c>
      <c r="CG60">
        <v>2.6413046406965099</v>
      </c>
      <c r="CH60">
        <v>2.6424519161970399</v>
      </c>
      <c r="CI60">
        <v>2.64367380342251</v>
      </c>
      <c r="CJ60">
        <v>2.6450219306332898</v>
      </c>
      <c r="CK60">
        <v>2.6464035950496898</v>
      </c>
      <c r="CL60">
        <v>2.64781508466635</v>
      </c>
      <c r="CM60">
        <v>2.6492648409906501</v>
      </c>
      <c r="CN60">
        <v>2.6507407143862198</v>
      </c>
      <c r="CO60">
        <v>2.65223284172649</v>
      </c>
      <c r="CP60">
        <v>2.6537375630992899</v>
      </c>
      <c r="CQ60">
        <v>2.6552319751428901</v>
      </c>
      <c r="CR60">
        <v>2.6567242439103702</v>
      </c>
      <c r="CS60">
        <v>2.6581666787200202</v>
      </c>
      <c r="CT60">
        <v>2.65960825767724</v>
      </c>
      <c r="CU60">
        <v>2.6610411973485801</v>
      </c>
      <c r="CV60">
        <v>2.6624869252055001</v>
      </c>
      <c r="CW60">
        <v>2.6640114314685501</v>
      </c>
      <c r="CX60">
        <v>2.6656316881417998</v>
      </c>
      <c r="CY60">
        <v>2.6674278751761702</v>
      </c>
      <c r="CZ60">
        <v>2.6693961258155201</v>
      </c>
      <c r="DA60">
        <v>2.6715067072063201</v>
      </c>
      <c r="DB60">
        <v>2.67375631272966</v>
      </c>
      <c r="DC60">
        <v>2.6761455475067901</v>
      </c>
      <c r="DD60">
        <v>2.6786782193033098</v>
      </c>
      <c r="DE60">
        <v>2.6813284805894502</v>
      </c>
      <c r="DF60">
        <v>2.6840570428833299</v>
      </c>
      <c r="DG60">
        <v>2.6868424535728099</v>
      </c>
      <c r="DH60">
        <v>2.6896328030638301</v>
      </c>
      <c r="DI60">
        <v>2.6923673639929602</v>
      </c>
      <c r="DJ60">
        <v>2.6950097797453298</v>
      </c>
      <c r="DK60">
        <v>2.69755767210704</v>
      </c>
      <c r="DL60">
        <v>2.7000443399003098</v>
      </c>
      <c r="DM60">
        <v>2.7024737535601702</v>
      </c>
      <c r="DN60">
        <v>2.7048492531123798</v>
      </c>
      <c r="DO60">
        <v>2.7071827359845799</v>
      </c>
      <c r="DP60">
        <v>2.7094558891648699</v>
      </c>
      <c r="DQ60">
        <v>2.7116450871085802</v>
      </c>
      <c r="DR60">
        <v>2.7137285711718699</v>
      </c>
      <c r="DS60">
        <v>2.7156960571626598</v>
      </c>
      <c r="DT60">
        <v>2.7175504387802198</v>
      </c>
      <c r="DU60">
        <v>2.7192937404513602</v>
      </c>
      <c r="DV60">
        <v>2.7209300815913799</v>
      </c>
      <c r="DW60">
        <v>2.7224644968023601</v>
      </c>
      <c r="DX60">
        <v>2.7239026031723998</v>
      </c>
      <c r="DY60">
        <v>2.7252509468489898</v>
      </c>
      <c r="DZ60">
        <v>2.7265171087026299</v>
      </c>
      <c r="EA60">
        <v>2.7277087590410298</v>
      </c>
      <c r="EB60">
        <v>2.7288331378462001</v>
      </c>
      <c r="EC60">
        <v>2.72989735308354</v>
      </c>
      <c r="ED60">
        <v>2.7309083426174299</v>
      </c>
      <c r="EE60">
        <v>2.7318724527242999</v>
      </c>
      <c r="EF60">
        <v>2.7327948762248502</v>
      </c>
      <c r="EG60">
        <v>2.7336794605607802</v>
      </c>
      <c r="EH60">
        <v>2.7345288580456399</v>
      </c>
      <c r="EI60">
        <v>2.7353443929390902</v>
      </c>
      <c r="EJ60">
        <v>2.7361259547441801</v>
      </c>
      <c r="EK60">
        <v>2.7368721472736701</v>
      </c>
      <c r="EL60">
        <v>2.7375805622619298</v>
      </c>
      <c r="EM60">
        <v>2.73824818350817</v>
      </c>
      <c r="EN60">
        <v>2.73887282464732</v>
      </c>
      <c r="EO60">
        <v>2.73945170070599</v>
      </c>
      <c r="EP60">
        <v>2.7399819991655199</v>
      </c>
      <c r="EQ60">
        <v>2.7404614058599002</v>
      </c>
      <c r="ER60">
        <v>2.74088831194778</v>
      </c>
      <c r="ES60">
        <v>2.74126180447873</v>
      </c>
      <c r="ET60">
        <v>2.7415815345808099</v>
      </c>
      <c r="EU60">
        <v>2.74184766022044</v>
      </c>
      <c r="EV60">
        <v>2.7420608658510002</v>
      </c>
      <c r="EW60">
        <v>2.7422222959788498</v>
      </c>
      <c r="EX60">
        <v>2.74233350128286</v>
      </c>
      <c r="EY60">
        <v>2.74239663173576</v>
      </c>
      <c r="EZ60">
        <v>2.7424145429277802</v>
      </c>
      <c r="FA60">
        <v>2.7423908639239101</v>
      </c>
      <c r="FB60">
        <v>2.7423301776672102</v>
      </c>
      <c r="FC60">
        <v>2.74223803427956</v>
      </c>
      <c r="FD60">
        <v>2.7421208718608598</v>
      </c>
      <c r="FE60">
        <v>2.7419856634322199</v>
      </c>
      <c r="FF60">
        <v>2.7418398021012802</v>
      </c>
      <c r="FG60">
        <v>2.7416908065132302</v>
      </c>
      <c r="FH60">
        <v>2.7415386683996399</v>
      </c>
      <c r="FI60">
        <v>2.7413849878219199</v>
      </c>
      <c r="FJ60">
        <v>2.7412313240056698</v>
      </c>
      <c r="FK60">
        <v>2.7410792897228502</v>
      </c>
      <c r="FL60">
        <v>2.7409305043274599</v>
      </c>
      <c r="FM60">
        <v>2.74078655150895</v>
      </c>
      <c r="FN60">
        <v>2.7406489345855101</v>
      </c>
      <c r="FO60">
        <v>2.74051903304394</v>
      </c>
      <c r="FP60">
        <v>2.7403980621538402</v>
      </c>
      <c r="FQ60">
        <v>2.7402870381680202</v>
      </c>
      <c r="FR60">
        <v>2.74018675166002</v>
      </c>
      <c r="FS60">
        <v>2.7400977501224499</v>
      </c>
      <c r="FT60">
        <v>2.7400203300650499</v>
      </c>
      <c r="FU60">
        <v>2.73995453840568</v>
      </c>
      <c r="FV60">
        <v>2.73990018281693</v>
      </c>
      <c r="FW60">
        <v>2.7398568503089602</v>
      </c>
      <c r="FX60">
        <v>2.7398239324832598</v>
      </c>
      <c r="FY60">
        <v>2.73980065580451</v>
      </c>
      <c r="FZ60">
        <v>2.73978611538957</v>
      </c>
      <c r="GA60">
        <v>2.7397793108503699</v>
      </c>
      <c r="GB60">
        <v>2.7397791827948401</v>
      </c>
      <c r="GC60">
        <v>2.73978464839653</v>
      </c>
      <c r="GD60">
        <v>2.73979463461573</v>
      </c>
      <c r="GE60">
        <v>2.7398081086691399</v>
      </c>
      <c r="GF60">
        <v>2.73982410474117</v>
      </c>
      <c r="GG60">
        <v>2.73984174587628</v>
      </c>
      <c r="GH60">
        <v>2.7398602601951998</v>
      </c>
      <c r="GI60">
        <v>2.7398789909886498</v>
      </c>
      <c r="GJ60">
        <v>2.73989740068903</v>
      </c>
      <c r="GK60">
        <v>2.7399150694043</v>
      </c>
      <c r="GL60">
        <v>2.73993168818749</v>
      </c>
      <c r="GM60">
        <v>2.7399470478790899</v>
      </c>
      <c r="GN60">
        <v>2.7399610249180002</v>
      </c>
      <c r="GO60">
        <v>2.7399735655903998</v>
      </c>
      <c r="GP60">
        <v>2.7399846701702</v>
      </c>
      <c r="GQ60">
        <v>2.7399943783783902</v>
      </c>
      <c r="GR60">
        <v>2.7400027570547101</v>
      </c>
      <c r="GS60">
        <v>2.7400098905583099</v>
      </c>
      <c r="GT60">
        <v>2.7400158735282898</v>
      </c>
      <c r="GU60">
        <v>2.7400208060312501</v>
      </c>
      <c r="GV60">
        <v>2.7400247906364399</v>
      </c>
      <c r="GW60">
        <v>2.7400279254476301</v>
      </c>
      <c r="GX60">
        <v>2.7400303031130999</v>
      </c>
      <c r="GY60">
        <v>2.7400320110556602</v>
      </c>
      <c r="GZ60">
        <v>2.7400331315836199</v>
      </c>
      <c r="HA60">
        <v>2.7400337419819798</v>
      </c>
      <c r="HB60">
        <v>2.7400339145775501</v>
      </c>
      <c r="HC60">
        <v>2.7400337167817899</v>
      </c>
      <c r="HD60">
        <v>2.7400332111180599</v>
      </c>
      <c r="HE60">
        <v>2.74003245524099</v>
      </c>
      <c r="HF60">
        <v>2.7400315019561501</v>
      </c>
      <c r="HG60">
        <v>2.74003039924883</v>
      </c>
      <c r="HH60">
        <v>2.74002919032923</v>
      </c>
      <c r="HI60">
        <v>2.7400279137039099</v>
      </c>
      <c r="HJ60">
        <v>2.74002660327454</v>
      </c>
      <c r="HK60">
        <v>2.74002528846427</v>
      </c>
      <c r="HL60">
        <v>2.74002399437971</v>
      </c>
      <c r="HM60">
        <v>2.7400227420066301</v>
      </c>
      <c r="HN60">
        <v>2.74002154843759</v>
      </c>
      <c r="HO60">
        <v>2.74002042712744</v>
      </c>
      <c r="HP60">
        <v>2.74001938817347</v>
      </c>
      <c r="HQ60">
        <v>2.74001843861409</v>
      </c>
      <c r="HR60">
        <v>2.7400175827409199</v>
      </c>
      <c r="HS60">
        <v>2.7400168224182302</v>
      </c>
      <c r="HT60">
        <v>2.7400161574033701</v>
      </c>
      <c r="HU60">
        <v>2.7400155856624901</v>
      </c>
      <c r="HV60">
        <v>2.7400151036758298</v>
      </c>
      <c r="HW60">
        <v>2.7400147067282599</v>
      </c>
      <c r="HX60">
        <v>2.7400143891802</v>
      </c>
      <c r="HY60">
        <v>2.7400141447170001</v>
      </c>
      <c r="HZ60">
        <v>2.7400139665729499</v>
      </c>
      <c r="IA60">
        <v>2.7400138477309</v>
      </c>
      <c r="IB60">
        <v>2.7400137810955401</v>
      </c>
      <c r="IC60">
        <v>2.7400137596415801</v>
      </c>
      <c r="ID60">
        <v>2.7400137765386301</v>
      </c>
      <c r="IE60">
        <v>2.74001382525325</v>
      </c>
      <c r="IF60">
        <v>2.74001389963099</v>
      </c>
      <c r="IG60">
        <v>2.7400139939597699</v>
      </c>
      <c r="IH60">
        <v>2.7400141030163998</v>
      </c>
      <c r="II60">
        <v>2.7400142220982402</v>
      </c>
      <c r="IJ60">
        <v>2.7400143470401401</v>
      </c>
      <c r="IK60">
        <v>2.7400144742203199</v>
      </c>
      <c r="IL60">
        <v>2.74001460055316</v>
      </c>
      <c r="IM60">
        <v>2.7400147234726799</v>
      </c>
      <c r="IN60">
        <v>2.7400148409073601</v>
      </c>
      <c r="IO60">
        <v>2.74001495124809</v>
      </c>
      <c r="IP60">
        <v>2.7400150533102998</v>
      </c>
      <c r="IQ60">
        <v>2.74001514629244</v>
      </c>
      <c r="IR60">
        <v>2.7400152297313798</v>
      </c>
      <c r="IS60">
        <v>2.7400153034571502</v>
      </c>
      <c r="IT60">
        <v>2.7400153675474002</v>
      </c>
      <c r="IU60">
        <v>2.74001542228355</v>
      </c>
      <c r="IV60">
        <v>2.74001546810852</v>
      </c>
      <c r="IW60">
        <v>2.7400155055881998</v>
      </c>
      <c r="IX60">
        <v>2.7400155353761102</v>
      </c>
      <c r="IY60">
        <v>2.74001555818174</v>
      </c>
      <c r="IZ60">
        <v>2.7400155747437598</v>
      </c>
      <c r="JA60">
        <v>2.7400155858068298</v>
      </c>
      <c r="JB60">
        <v>2.7400155921028699</v>
      </c>
      <c r="JC60">
        <v>2.7400155943361302</v>
      </c>
      <c r="JD60">
        <v>2.7400155931718801</v>
      </c>
      <c r="JE60">
        <v>2.7400155892282698</v>
      </c>
      <c r="JF60">
        <v>2.74001558307108</v>
      </c>
      <c r="JG60">
        <v>2.7400155752109199</v>
      </c>
      <c r="JH60">
        <v>2.7400155661022199</v>
      </c>
      <c r="JI60">
        <v>2.7400155561437498</v>
      </c>
      <c r="JJ60">
        <v>2.7400155456808402</v>
      </c>
      <c r="JK60">
        <v>2.7400155350078501</v>
      </c>
      <c r="JL60">
        <v>2.7400155243715099</v>
      </c>
      <c r="JM60">
        <v>2.74001551397492</v>
      </c>
      <c r="JN60">
        <v>2.7400155039811902</v>
      </c>
      <c r="JO60">
        <v>2.7400154945176101</v>
      </c>
      <c r="JP60">
        <v>2.74001548567953</v>
      </c>
      <c r="JQ60">
        <v>2.7400154775341901</v>
      </c>
      <c r="JR60">
        <v>2.74001547012438</v>
      </c>
      <c r="JS60">
        <v>2.74001546347169</v>
      </c>
      <c r="JT60">
        <v>2.7400154575800602</v>
      </c>
      <c r="JU60">
        <v>2.7400154524381399</v>
      </c>
      <c r="JV60">
        <v>2.74001544802256</v>
      </c>
      <c r="JW60">
        <v>2.7400154442998801</v>
      </c>
      <c r="JX60">
        <v>2.7400154412292501</v>
      </c>
      <c r="JY60">
        <v>2.7400154387639599</v>
      </c>
      <c r="JZ60">
        <v>2.7400154368535001</v>
      </c>
      <c r="KA60">
        <v>2.7400154354448798</v>
      </c>
      <c r="KB60">
        <v>2.7400154344840701</v>
      </c>
      <c r="KC60">
        <v>2.7400154339171898</v>
      </c>
      <c r="KD60">
        <v>2.7400154336914002</v>
      </c>
      <c r="KE60">
        <v>2.7400154337557998</v>
      </c>
      <c r="KF60">
        <v>2.7400154340619798</v>
      </c>
      <c r="KG60">
        <v>2.7400154345645</v>
      </c>
      <c r="KH60">
        <v>2.74001543522149</v>
      </c>
      <c r="KI60">
        <v>2.7400154359946098</v>
      </c>
      <c r="KJ60">
        <v>2.74001543684949</v>
      </c>
      <c r="KK60">
        <v>2.7400154377555199</v>
      </c>
      <c r="KL60">
        <v>2.7400154386861302</v>
      </c>
      <c r="KM60">
        <v>2.7400154396184</v>
      </c>
      <c r="KN60">
        <v>2.74001544053319</v>
      </c>
      <c r="KO60">
        <v>2.7400154414146898</v>
      </c>
      <c r="KP60">
        <v>2.7400154422504199</v>
      </c>
      <c r="KQ60">
        <v>2.7400154430307699</v>
      </c>
      <c r="KR60">
        <v>2.7400154437489199</v>
      </c>
      <c r="KS60">
        <v>2.7400154444003699</v>
      </c>
      <c r="KT60">
        <v>2.7400154449827201</v>
      </c>
      <c r="KU60">
        <v>2.74001544549545</v>
      </c>
      <c r="KV60">
        <v>2.7400154459395698</v>
      </c>
      <c r="KW60">
        <v>2.7400154463172202</v>
      </c>
      <c r="KX60">
        <v>2.7400154466317801</v>
      </c>
      <c r="KY60">
        <v>2.74001544688725</v>
      </c>
      <c r="KZ60">
        <v>2.7400154470881999</v>
      </c>
      <c r="LA60">
        <v>2.7400154472395899</v>
      </c>
      <c r="LB60">
        <v>2.74001544734669</v>
      </c>
      <c r="LC60">
        <v>2.7400154474146698</v>
      </c>
      <c r="LD60">
        <v>2.7400154474487501</v>
      </c>
      <c r="LE60">
        <v>2.7400154474539602</v>
      </c>
      <c r="LF60">
        <v>2.7400154474350602</v>
      </c>
      <c r="LG60">
        <v>2.7400154473965399</v>
      </c>
      <c r="LH60">
        <v>2.7400154473425</v>
      </c>
      <c r="LI60">
        <v>2.7400154472767202</v>
      </c>
      <c r="LJ60">
        <v>2.74001544720254</v>
      </c>
      <c r="LK60">
        <v>2.7400154471229601</v>
      </c>
      <c r="LL60">
        <v>2.7400154470404501</v>
      </c>
      <c r="LM60">
        <v>2.7400154469572899</v>
      </c>
      <c r="LN60">
        <v>2.7400154468753</v>
      </c>
      <c r="LO60">
        <v>2.7400154467959199</v>
      </c>
      <c r="LP60">
        <v>2.7400154467203399</v>
      </c>
      <c r="LQ60">
        <v>2.7400154466495099</v>
      </c>
      <c r="LR60">
        <v>2.7400154465839299</v>
      </c>
      <c r="LS60">
        <v>2.7400154465242101</v>
      </c>
      <c r="LT60">
        <v>2.74001544647049</v>
      </c>
      <c r="LU60">
        <v>2.7400154464228601</v>
      </c>
      <c r="LV60">
        <v>2.7400154463812001</v>
      </c>
      <c r="LW60">
        <v>2.7400154463454198</v>
      </c>
      <c r="LX60">
        <v>2.74001544631524</v>
      </c>
      <c r="LY60">
        <v>2.74001544629024</v>
      </c>
      <c r="LZ60">
        <v>2.74001544627016</v>
      </c>
      <c r="MA60">
        <v>2.7400154462545001</v>
      </c>
      <c r="MB60">
        <v>2.7400154462428601</v>
      </c>
      <c r="MC60">
        <v>2.7400154462348301</v>
      </c>
      <c r="MD60">
        <v>2.74001544622997</v>
      </c>
      <c r="ME60">
        <v>2.7400154462277402</v>
      </c>
      <c r="MF60">
        <v>2.74001544622767</v>
      </c>
      <c r="MG60">
        <v>2.74001544622935</v>
      </c>
      <c r="MH60">
        <v>2.74001544623244</v>
      </c>
      <c r="MI60">
        <v>2.7400154462365398</v>
      </c>
      <c r="MJ60">
        <v>2.7400154462413999</v>
      </c>
      <c r="MK60">
        <v>2.7400154462468098</v>
      </c>
      <c r="ML60">
        <v>2.74001544625263</v>
      </c>
      <c r="MM60">
        <v>2.7400154462587598</v>
      </c>
      <c r="MN60">
        <v>2.7400154462650499</v>
      </c>
      <c r="MO60">
        <v>2.7400154462714399</v>
      </c>
      <c r="MP60">
        <v>2.74001544627794</v>
      </c>
      <c r="MQ60">
        <v>2.74001544628439</v>
      </c>
      <c r="MR60">
        <v>2.74001544629072</v>
      </c>
      <c r="MS60">
        <v>2.7400154462969102</v>
      </c>
      <c r="MT60">
        <v>2.7400154463028401</v>
      </c>
      <c r="MU60">
        <v>2.7400154463084299</v>
      </c>
      <c r="MV60">
        <v>2.7400154463136399</v>
      </c>
      <c r="MW60">
        <v>2.7400154463184099</v>
      </c>
      <c r="MX60">
        <v>2.7400154463244699</v>
      </c>
      <c r="MY60">
        <v>2.7400154463244699</v>
      </c>
      <c r="MZ60">
        <v>2.7400154463244699</v>
      </c>
      <c r="NA60">
        <v>2.7400154463244699</v>
      </c>
      <c r="NB60">
        <v>2.7400154463244699</v>
      </c>
      <c r="NC60">
        <v>2.7400154463244699</v>
      </c>
      <c r="ND60">
        <v>2.7400154463244699</v>
      </c>
      <c r="NE60">
        <v>2.7400154463244699</v>
      </c>
      <c r="NF60">
        <v>2.7400154463244699</v>
      </c>
      <c r="NG60">
        <v>2.7400154463244699</v>
      </c>
      <c r="NH60">
        <v>2.7400154463244699</v>
      </c>
      <c r="NI60">
        <v>2.7400154463244699</v>
      </c>
      <c r="NJ60">
        <v>2.7400154463244699</v>
      </c>
      <c r="NK60">
        <v>2.7400154463244699</v>
      </c>
      <c r="NL60">
        <v>2.7400154463244699</v>
      </c>
      <c r="NM60">
        <v>2.7400154463244699</v>
      </c>
      <c r="NN60">
        <v>2.7400154463244699</v>
      </c>
      <c r="NO60">
        <v>2.7400154463244699</v>
      </c>
      <c r="NP60">
        <v>2.7400154463244699</v>
      </c>
      <c r="NQ60">
        <v>2.7400154463244699</v>
      </c>
      <c r="NR60">
        <v>2.7400154463244699</v>
      </c>
      <c r="NS60">
        <v>2.7400154463244699</v>
      </c>
      <c r="NT60">
        <v>2.7400154463244699</v>
      </c>
      <c r="NU60">
        <v>2.7400154463244699</v>
      </c>
      <c r="NV60">
        <v>2.7400154463244699</v>
      </c>
      <c r="NW60">
        <v>2.7400154463244699</v>
      </c>
      <c r="NX60">
        <v>2.7400154463244699</v>
      </c>
      <c r="NY60">
        <v>2.7400154463244699</v>
      </c>
      <c r="NZ60">
        <v>2.7400154463244699</v>
      </c>
      <c r="OA60">
        <v>2.7400154463244699</v>
      </c>
      <c r="OB60">
        <v>2.7400154463244699</v>
      </c>
      <c r="OC60">
        <v>2.7400154463244699</v>
      </c>
      <c r="OD60">
        <v>2.7400154463244699</v>
      </c>
      <c r="OE60">
        <v>2.7400154463244699</v>
      </c>
      <c r="OF60">
        <v>2.7400154463244699</v>
      </c>
      <c r="OG60">
        <v>2.7400154463244699</v>
      </c>
      <c r="OH60">
        <v>2.7400154463244699</v>
      </c>
      <c r="OI60">
        <v>2.7400154463244699</v>
      </c>
      <c r="OJ60">
        <v>2.7400154463244699</v>
      </c>
      <c r="OK60">
        <v>2.7400154463244699</v>
      </c>
      <c r="OL60">
        <v>2.7400154463244699</v>
      </c>
      <c r="OM60">
        <v>2.7400154463244699</v>
      </c>
      <c r="ON60">
        <v>2.7400154463244699</v>
      </c>
      <c r="OO60">
        <v>2.7400154463244699</v>
      </c>
      <c r="OP60">
        <v>2.7400154463244699</v>
      </c>
      <c r="OQ60">
        <v>2.7400154463244699</v>
      </c>
      <c r="OR60">
        <v>2.7400154463244699</v>
      </c>
      <c r="OS60">
        <v>2.7400154463244699</v>
      </c>
      <c r="OT60">
        <v>2.7400154463244699</v>
      </c>
      <c r="OU60">
        <v>2.7400154463244699</v>
      </c>
      <c r="OV60">
        <v>2.7400154463244699</v>
      </c>
      <c r="OW60">
        <v>2.7400154463244699</v>
      </c>
      <c r="OX60">
        <v>2.7400154463244699</v>
      </c>
      <c r="OY60">
        <v>2.7400154463244699</v>
      </c>
      <c r="OZ60">
        <v>2.7400154463244699</v>
      </c>
      <c r="PA60">
        <v>2.7400154463244699</v>
      </c>
      <c r="PB60">
        <v>2.7400154463244699</v>
      </c>
      <c r="PC60">
        <v>2.7400154463244699</v>
      </c>
      <c r="PD60">
        <v>2.7400154463244699</v>
      </c>
      <c r="PE60">
        <v>2.7400154463244699</v>
      </c>
      <c r="PF60">
        <v>2.7400154463244699</v>
      </c>
      <c r="PG60">
        <v>2.7400154463244699</v>
      </c>
      <c r="PH60">
        <v>2.7400154463244699</v>
      </c>
      <c r="PI60">
        <v>2.7400154463244699</v>
      </c>
      <c r="PJ60">
        <v>2.7400154463244699</v>
      </c>
      <c r="PK60">
        <v>2.7400154463244699</v>
      </c>
      <c r="PL60">
        <v>2.7400154463244699</v>
      </c>
      <c r="PM60">
        <v>2.7400154463244699</v>
      </c>
      <c r="PN60">
        <v>2.7400154463244699</v>
      </c>
      <c r="PO60">
        <v>2.7400154463244699</v>
      </c>
      <c r="PP60">
        <v>2.7400154463244699</v>
      </c>
      <c r="PQ60">
        <v>2.7400154463244699</v>
      </c>
      <c r="PR60">
        <v>2.7400154463244699</v>
      </c>
      <c r="PS60">
        <v>2.7400154463244699</v>
      </c>
      <c r="PT60">
        <v>2.7400154463244699</v>
      </c>
      <c r="PU60">
        <v>2.7400154463244699</v>
      </c>
      <c r="PV60">
        <v>2.7400154463244699</v>
      </c>
      <c r="PW60">
        <v>2.7400154463244699</v>
      </c>
      <c r="PX60">
        <v>2.7400154463244699</v>
      </c>
      <c r="PY60">
        <v>2.7400154463244699</v>
      </c>
    </row>
    <row r="61" spans="1:441" x14ac:dyDescent="0.25">
      <c r="A61">
        <v>1.15501874813926</v>
      </c>
      <c r="B61">
        <v>1.1625572811637499</v>
      </c>
      <c r="C61">
        <v>1.1683620490524</v>
      </c>
      <c r="D61">
        <v>1.1752969499136201</v>
      </c>
      <c r="E61">
        <v>1.18302478943183</v>
      </c>
      <c r="F61">
        <v>1.1912563164229399</v>
      </c>
      <c r="G61">
        <v>1.20033881624301</v>
      </c>
      <c r="H61">
        <v>1.2097413055177799</v>
      </c>
      <c r="I61">
        <v>1.21987596799224</v>
      </c>
      <c r="J61">
        <v>1.2300194099505299</v>
      </c>
      <c r="K61">
        <v>1.2405292684821301</v>
      </c>
      <c r="L61">
        <v>1.2514982353397801</v>
      </c>
      <c r="M61">
        <v>1.2630283416491399</v>
      </c>
      <c r="N61">
        <v>1.2764736373501999</v>
      </c>
      <c r="O61">
        <v>1.2899522750543599</v>
      </c>
      <c r="P61">
        <v>1.30557155705468</v>
      </c>
      <c r="Q61">
        <v>1.3202186358488699</v>
      </c>
      <c r="R61">
        <v>1.3361099202282201</v>
      </c>
      <c r="S61">
        <v>1.35252123087785</v>
      </c>
      <c r="T61">
        <v>1.3689814079273099</v>
      </c>
      <c r="U61">
        <v>1.3864339316173599</v>
      </c>
      <c r="V61">
        <v>1.4267531613446101</v>
      </c>
      <c r="W61">
        <v>1.4574534860812201</v>
      </c>
      <c r="X61">
        <v>1.4881080774851501</v>
      </c>
      <c r="Y61">
        <v>1.51925938862796</v>
      </c>
      <c r="Z61">
        <v>1.54903680780347</v>
      </c>
      <c r="AA61">
        <v>1.5792933173706101</v>
      </c>
      <c r="AB61">
        <v>1.61052804299722</v>
      </c>
      <c r="AC61">
        <v>1.6406039333687099</v>
      </c>
      <c r="AD61">
        <v>1.67156950271766</v>
      </c>
      <c r="AE61">
        <v>1.7024219056737999</v>
      </c>
      <c r="AF61">
        <v>1.7330977954231801</v>
      </c>
      <c r="AG61">
        <v>1.7628492667195299</v>
      </c>
      <c r="AH61">
        <v>1.7933539426198399</v>
      </c>
      <c r="AI61">
        <v>1.8207411943756799</v>
      </c>
      <c r="AJ61">
        <v>1.85061500286823</v>
      </c>
      <c r="AK61">
        <v>1.87628795228663</v>
      </c>
      <c r="AL61">
        <v>1.9036600830188199</v>
      </c>
      <c r="AM61">
        <v>1.9287939042629001</v>
      </c>
      <c r="AN61">
        <v>1.9550329051592601</v>
      </c>
      <c r="AO61">
        <v>1.9795633548871701</v>
      </c>
      <c r="AP61">
        <v>2.0026515741954598</v>
      </c>
      <c r="AQ61">
        <v>2.0269338184629002</v>
      </c>
      <c r="AR61">
        <v>2.04952025789115</v>
      </c>
      <c r="AS61">
        <v>2.0748572523009301</v>
      </c>
      <c r="AT61">
        <v>2.0978093477034698</v>
      </c>
      <c r="AU61">
        <v>2.11954639365729</v>
      </c>
      <c r="AV61">
        <v>2.1453927228574301</v>
      </c>
      <c r="AW61">
        <v>2.1681224754818702</v>
      </c>
      <c r="AX61">
        <v>2.1930784976992599</v>
      </c>
      <c r="AY61">
        <v>2.2169081876334999</v>
      </c>
      <c r="AZ61">
        <v>2.2384804770363802</v>
      </c>
      <c r="BA61">
        <v>2.2621042207219002</v>
      </c>
      <c r="BB61">
        <v>2.2814650959173699</v>
      </c>
      <c r="BC61">
        <v>2.3003508261986099</v>
      </c>
      <c r="BD61">
        <v>2.31677702452231</v>
      </c>
      <c r="BE61">
        <v>2.3329159230688901</v>
      </c>
      <c r="BF61">
        <v>2.3461252489052802</v>
      </c>
      <c r="BG61">
        <v>2.3588268806564501</v>
      </c>
      <c r="BH61">
        <v>2.3674003289404899</v>
      </c>
      <c r="BI61">
        <v>2.3735861594446002</v>
      </c>
      <c r="BJ61">
        <v>2.3780712992321602</v>
      </c>
      <c r="BK61">
        <v>2.38352320060948</v>
      </c>
      <c r="BL61">
        <v>2.3885772351730599</v>
      </c>
      <c r="BM61">
        <v>2.39193244501292</v>
      </c>
      <c r="BN61">
        <v>2.3940845002210702</v>
      </c>
      <c r="BO61">
        <v>2.39523343541866</v>
      </c>
      <c r="BP61">
        <v>2.3958711636938101</v>
      </c>
      <c r="BQ61">
        <v>2.3954155012476601</v>
      </c>
      <c r="BR61">
        <v>2.3949801254072001</v>
      </c>
      <c r="BS61">
        <v>2.3937440988998402</v>
      </c>
      <c r="BT61">
        <v>2.3924633110593998</v>
      </c>
      <c r="BU61">
        <v>2.3910664315584298</v>
      </c>
      <c r="BV61">
        <v>2.3895829381882998</v>
      </c>
      <c r="BW61">
        <v>2.3880395037337898</v>
      </c>
      <c r="BX61">
        <v>2.38686164069891</v>
      </c>
      <c r="BY61">
        <v>2.3860069877428498</v>
      </c>
      <c r="BZ61">
        <v>2.38539288924424</v>
      </c>
      <c r="CA61">
        <v>2.3849002730617999</v>
      </c>
      <c r="CB61">
        <v>2.3847034948006098</v>
      </c>
      <c r="CC61">
        <v>2.38468354567883</v>
      </c>
      <c r="CD61">
        <v>2.38486088658924</v>
      </c>
      <c r="CE61">
        <v>2.3852476489151901</v>
      </c>
      <c r="CF61">
        <v>2.38582146482725</v>
      </c>
      <c r="CG61">
        <v>2.3865762077699002</v>
      </c>
      <c r="CH61">
        <v>2.3874638963375099</v>
      </c>
      <c r="CI61">
        <v>2.3884383596760301</v>
      </c>
      <c r="CJ61">
        <v>2.3894591268773002</v>
      </c>
      <c r="CK61">
        <v>2.3905825456656098</v>
      </c>
      <c r="CL61">
        <v>2.3917314319913001</v>
      </c>
      <c r="CM61">
        <v>2.3929065260040998</v>
      </c>
      <c r="CN61">
        <v>2.3941190266005798</v>
      </c>
      <c r="CO61">
        <v>2.3953620489927201</v>
      </c>
      <c r="CP61">
        <v>2.3966250489301899</v>
      </c>
      <c r="CQ61">
        <v>2.3979008459901201</v>
      </c>
      <c r="CR61">
        <v>2.3991700545688102</v>
      </c>
      <c r="CS61">
        <v>2.4004495245079198</v>
      </c>
      <c r="CT61">
        <v>2.4017035953582599</v>
      </c>
      <c r="CU61">
        <v>2.4029823261171299</v>
      </c>
      <c r="CV61">
        <v>2.40428759266536</v>
      </c>
      <c r="CW61">
        <v>2.4056429380449398</v>
      </c>
      <c r="CX61">
        <v>2.40710889849022</v>
      </c>
      <c r="CY61">
        <v>2.4086986435053301</v>
      </c>
      <c r="CZ61">
        <v>2.41042978664413</v>
      </c>
      <c r="DA61">
        <v>2.4122982142462801</v>
      </c>
      <c r="DB61">
        <v>2.4142768886887902</v>
      </c>
      <c r="DC61">
        <v>2.4163633183469599</v>
      </c>
      <c r="DD61">
        <v>2.41855892987626</v>
      </c>
      <c r="DE61">
        <v>2.4208682502796499</v>
      </c>
      <c r="DF61">
        <v>2.4232692682821702</v>
      </c>
      <c r="DG61">
        <v>2.4257283158574601</v>
      </c>
      <c r="DH61">
        <v>2.4282282435761502</v>
      </c>
      <c r="DI61">
        <v>2.4307243573759698</v>
      </c>
      <c r="DJ61">
        <v>2.4331640334898901</v>
      </c>
      <c r="DK61">
        <v>2.4355168423863902</v>
      </c>
      <c r="DL61">
        <v>2.43778276852668</v>
      </c>
      <c r="DM61">
        <v>2.4399935195457898</v>
      </c>
      <c r="DN61">
        <v>2.44215374004972</v>
      </c>
      <c r="DO61">
        <v>2.4442674505753801</v>
      </c>
      <c r="DP61">
        <v>2.4463462142692598</v>
      </c>
      <c r="DQ61">
        <v>2.4483740093233299</v>
      </c>
      <c r="DR61">
        <v>2.45032977151505</v>
      </c>
      <c r="DS61">
        <v>2.45219396759529</v>
      </c>
      <c r="DT61">
        <v>2.4539572235406202</v>
      </c>
      <c r="DU61">
        <v>2.4556217517593502</v>
      </c>
      <c r="DV61">
        <v>2.4571886623853501</v>
      </c>
      <c r="DW61">
        <v>2.45866084620737</v>
      </c>
      <c r="DX61">
        <v>2.46004199434697</v>
      </c>
      <c r="DY61">
        <v>2.4613363749235302</v>
      </c>
      <c r="DZ61">
        <v>2.4625491874923799</v>
      </c>
      <c r="EA61">
        <v>2.4636866570395601</v>
      </c>
      <c r="EB61">
        <v>2.4647551682781299</v>
      </c>
      <c r="EC61">
        <v>2.4657608463775298</v>
      </c>
      <c r="ED61">
        <v>2.46670984447222</v>
      </c>
      <c r="EE61">
        <v>2.4676082806583701</v>
      </c>
      <c r="EF61">
        <v>2.4684618752223102</v>
      </c>
      <c r="EG61">
        <v>2.4692754480076302</v>
      </c>
      <c r="EH61">
        <v>2.4700526999477899</v>
      </c>
      <c r="EI61">
        <v>2.47079634194507</v>
      </c>
      <c r="EJ61">
        <v>2.4715079614027098</v>
      </c>
      <c r="EK61">
        <v>2.4721879209126301</v>
      </c>
      <c r="EL61">
        <v>2.4728354148644498</v>
      </c>
      <c r="EM61">
        <v>2.4734487051977601</v>
      </c>
      <c r="EN61">
        <v>2.4740266307255099</v>
      </c>
      <c r="EO61">
        <v>2.47456718188457</v>
      </c>
      <c r="EP61">
        <v>2.47506781507649</v>
      </c>
      <c r="EQ61">
        <v>2.4755259648494401</v>
      </c>
      <c r="ER61">
        <v>2.4759395144204102</v>
      </c>
      <c r="ES61">
        <v>2.4763069784313201</v>
      </c>
      <c r="ET61">
        <v>2.4766274933545498</v>
      </c>
      <c r="EU61">
        <v>2.4769006993993399</v>
      </c>
      <c r="EV61">
        <v>2.4771266907183298</v>
      </c>
      <c r="EW61">
        <v>2.4773060341391702</v>
      </c>
      <c r="EX61">
        <v>2.4774397093777898</v>
      </c>
      <c r="EY61">
        <v>2.4775290608101499</v>
      </c>
      <c r="EZ61">
        <v>2.47757597248135</v>
      </c>
      <c r="FA61">
        <v>2.4775829626856201</v>
      </c>
      <c r="FB61">
        <v>2.4775532448334801</v>
      </c>
      <c r="FC61">
        <v>2.4774908903892898</v>
      </c>
      <c r="FD61">
        <v>2.4774008391850901</v>
      </c>
      <c r="FE61">
        <v>2.4772888279668099</v>
      </c>
      <c r="FF61">
        <v>2.4771610725494901</v>
      </c>
      <c r="FG61">
        <v>2.47702416775939</v>
      </c>
      <c r="FH61">
        <v>2.47688482272476</v>
      </c>
      <c r="FI61">
        <v>2.47674294316624</v>
      </c>
      <c r="FJ61">
        <v>2.4765999676045798</v>
      </c>
      <c r="FK61">
        <v>2.4764572919047199</v>
      </c>
      <c r="FL61">
        <v>2.47631636123621</v>
      </c>
      <c r="FM61">
        <v>2.4761786272995399</v>
      </c>
      <c r="FN61">
        <v>2.47604551026676</v>
      </c>
      <c r="FO61">
        <v>2.4759183583865498</v>
      </c>
      <c r="FP61">
        <v>2.47579840865885</v>
      </c>
      <c r="FQ61">
        <v>2.47568675024633</v>
      </c>
      <c r="FR61">
        <v>2.4755842929063898</v>
      </c>
      <c r="FS61">
        <v>2.4754917427548699</v>
      </c>
      <c r="FT61">
        <v>2.4754095863947501</v>
      </c>
      <c r="FU61">
        <v>2.4753380836382002</v>
      </c>
      <c r="FV61">
        <v>2.4752772686318698</v>
      </c>
      <c r="FW61">
        <v>2.4752269590892602</v>
      </c>
      <c r="FX61">
        <v>2.4751867729987298</v>
      </c>
      <c r="FY61">
        <v>2.4751561513896601</v>
      </c>
      <c r="FZ61">
        <v>2.4751343856590799</v>
      </c>
      <c r="GA61">
        <v>2.4751206481030499</v>
      </c>
      <c r="GB61">
        <v>2.4751140243476799</v>
      </c>
      <c r="GC61">
        <v>2.4751135462873899</v>
      </c>
      <c r="GD61">
        <v>2.47511822400309</v>
      </c>
      <c r="GE61">
        <v>2.4751270761049402</v>
      </c>
      <c r="GF61">
        <v>2.4751391575421899</v>
      </c>
      <c r="GG61">
        <v>2.4751535840046102</v>
      </c>
      <c r="GH61">
        <v>2.4751695519439498</v>
      </c>
      <c r="GI61">
        <v>2.4751863534307001</v>
      </c>
      <c r="GJ61">
        <v>2.4752033854356501</v>
      </c>
      <c r="GK61">
        <v>2.47522015353249</v>
      </c>
      <c r="GL61">
        <v>2.47523627063996</v>
      </c>
      <c r="GM61">
        <v>2.4752514509644099</v>
      </c>
      <c r="GN61">
        <v>2.47526549989843</v>
      </c>
      <c r="GO61">
        <v>2.4752783011439501</v>
      </c>
      <c r="GP61">
        <v>2.47528980239733</v>
      </c>
      <c r="GQ61">
        <v>2.4753000009203801</v>
      </c>
      <c r="GR61">
        <v>2.4753089302974201</v>
      </c>
      <c r="GS61">
        <v>2.4753166491956802</v>
      </c>
      <c r="GT61">
        <v>2.4753232326011601</v>
      </c>
      <c r="GU61">
        <v>2.4753287651998002</v>
      </c>
      <c r="GV61">
        <v>2.4753333369253299</v>
      </c>
      <c r="GW61">
        <v>2.4753370402606398</v>
      </c>
      <c r="GX61">
        <v>2.4753399638900699</v>
      </c>
      <c r="GY61">
        <v>2.47534219173507</v>
      </c>
      <c r="GZ61">
        <v>2.4753438031519299</v>
      </c>
      <c r="HA61">
        <v>2.4753448730129901</v>
      </c>
      <c r="HB61">
        <v>2.4753454717678101</v>
      </c>
      <c r="HC61">
        <v>2.4753456654790398</v>
      </c>
      <c r="HD61">
        <v>2.4753455158377302</v>
      </c>
      <c r="HE61">
        <v>2.4753450801648098</v>
      </c>
      <c r="HF61">
        <v>2.47534441140668</v>
      </c>
      <c r="HG61">
        <v>2.4753435581329302</v>
      </c>
      <c r="HH61">
        <v>2.4753425645444702</v>
      </c>
      <c r="HI61">
        <v>2.4753414704991399</v>
      </c>
      <c r="HJ61">
        <v>2.4753403115638299</v>
      </c>
      <c r="HK61">
        <v>2.4753391190940301</v>
      </c>
      <c r="HL61">
        <v>2.4753379203408699</v>
      </c>
      <c r="HM61">
        <v>2.4753367385929699</v>
      </c>
      <c r="HN61">
        <v>2.4753355933506702</v>
      </c>
      <c r="HO61">
        <v>2.4753345005312299</v>
      </c>
      <c r="HP61">
        <v>2.47533347270058</v>
      </c>
      <c r="HQ61">
        <v>2.4753325193288198</v>
      </c>
      <c r="HR61">
        <v>2.4753316470631699</v>
      </c>
      <c r="HS61">
        <v>2.4753308600141302</v>
      </c>
      <c r="HT61">
        <v>2.47533016004855</v>
      </c>
      <c r="HU61">
        <v>2.4753295470839798</v>
      </c>
      <c r="HV61">
        <v>2.4753290193787501</v>
      </c>
      <c r="HW61">
        <v>2.4753285738128099</v>
      </c>
      <c r="HX61">
        <v>2.4753282061550599</v>
      </c>
      <c r="HY61">
        <v>2.4753279113127502</v>
      </c>
      <c r="HZ61">
        <v>2.4753276835612699</v>
      </c>
      <c r="IA61">
        <v>2.4753275167505899</v>
      </c>
      <c r="IB61">
        <v>2.4753274044893701</v>
      </c>
      <c r="IC61">
        <v>2.4753273403048399</v>
      </c>
      <c r="ID61">
        <v>2.4753273177797199</v>
      </c>
      <c r="IE61">
        <v>2.4753273306676302</v>
      </c>
      <c r="IF61">
        <v>2.4753273729876</v>
      </c>
      <c r="IG61">
        <v>2.4753274391001501</v>
      </c>
      <c r="IH61">
        <v>2.47532752376619</v>
      </c>
      <c r="II61">
        <v>2.4753276221904801</v>
      </c>
      <c r="IJ61">
        <v>2.4753277300513798</v>
      </c>
      <c r="IK61">
        <v>2.4753278435171202</v>
      </c>
      <c r="IL61">
        <v>2.4753279592517199</v>
      </c>
      <c r="IM61">
        <v>2.47532807440906</v>
      </c>
      <c r="IN61">
        <v>2.4753281866182602</v>
      </c>
      <c r="IO61">
        <v>2.4753282939610899</v>
      </c>
      <c r="IP61">
        <v>2.4753283949429901</v>
      </c>
      <c r="IQ61">
        <v>2.4753284884588198</v>
      </c>
      <c r="IR61">
        <v>2.4753285737550699</v>
      </c>
      <c r="IS61">
        <v>2.47532865038926</v>
      </c>
      <c r="IT61">
        <v>2.47532871818873</v>
      </c>
      <c r="IU61">
        <v>2.47532877720898</v>
      </c>
      <c r="IV61">
        <v>2.4753288276937302</v>
      </c>
      <c r="IW61">
        <v>2.47532887003613</v>
      </c>
      <c r="IX61">
        <v>2.4753289047435598</v>
      </c>
      <c r="IY61">
        <v>2.4753289324052501</v>
      </c>
      <c r="IZ61">
        <v>2.4753289536631802</v>
      </c>
      <c r="JA61">
        <v>2.47532896918753</v>
      </c>
      <c r="JB61">
        <v>2.4753289796553499</v>
      </c>
      <c r="JC61">
        <v>2.4753289857332201</v>
      </c>
      <c r="JD61">
        <v>2.4753289880635401</v>
      </c>
      <c r="JE61">
        <v>2.47532898725404</v>
      </c>
      <c r="JF61">
        <v>2.4753289838701402</v>
      </c>
      <c r="JG61">
        <v>2.4753289784300501</v>
      </c>
      <c r="JH61">
        <v>2.4753289714020799</v>
      </c>
      <c r="JI61">
        <v>2.4753289632036002</v>
      </c>
      <c r="JJ61">
        <v>2.4753289542013799</v>
      </c>
      <c r="JK61">
        <v>2.4753289447135498</v>
      </c>
      <c r="JL61">
        <v>2.4753289350117398</v>
      </c>
      <c r="JM61">
        <v>2.47532892532409</v>
      </c>
      <c r="JN61">
        <v>2.4753289158388201</v>
      </c>
      <c r="JO61">
        <v>2.4753289067074999</v>
      </c>
      <c r="JP61">
        <v>2.4753288980488599</v>
      </c>
      <c r="JQ61">
        <v>2.4753288899522601</v>
      </c>
      <c r="JR61">
        <v>2.4753288824811999</v>
      </c>
      <c r="JS61">
        <v>2.4753288756766398</v>
      </c>
      <c r="JT61">
        <v>2.4753288695599598</v>
      </c>
      <c r="JU61">
        <v>2.4753288641362201</v>
      </c>
      <c r="JV61">
        <v>2.4753288593963001</v>
      </c>
      <c r="JW61">
        <v>2.4753288553199</v>
      </c>
      <c r="JX61">
        <v>2.47532885187734</v>
      </c>
      <c r="JY61">
        <v>2.4753288490320302</v>
      </c>
      <c r="JZ61">
        <v>2.47532884674182</v>
      </c>
      <c r="KA61">
        <v>2.4753288449610098</v>
      </c>
      <c r="KB61">
        <v>2.47532884364146</v>
      </c>
      <c r="KC61">
        <v>2.4753288427340099</v>
      </c>
      <c r="KD61">
        <v>2.4753288421895099</v>
      </c>
      <c r="KE61">
        <v>2.4753288419597301</v>
      </c>
      <c r="KF61">
        <v>2.4753288419980901</v>
      </c>
      <c r="KG61">
        <v>2.4753288422602702</v>
      </c>
      <c r="KH61">
        <v>2.4753288427046201</v>
      </c>
      <c r="KI61">
        <v>2.4753288432927101</v>
      </c>
      <c r="KJ61">
        <v>2.47532884398932</v>
      </c>
      <c r="KK61">
        <v>2.4753288447628199</v>
      </c>
      <c r="KL61">
        <v>2.4753288455850502</v>
      </c>
      <c r="KM61">
        <v>2.47532884643151</v>
      </c>
      <c r="KN61">
        <v>2.4753288472810202</v>
      </c>
      <c r="KO61">
        <v>2.4753288481158999</v>
      </c>
      <c r="KP61">
        <v>2.4753288489215</v>
      </c>
      <c r="KQ61">
        <v>2.47532884968623</v>
      </c>
      <c r="KR61">
        <v>2.4753288504011102</v>
      </c>
      <c r="KS61">
        <v>2.4753288510597602</v>
      </c>
      <c r="KT61">
        <v>2.4753288516579302</v>
      </c>
      <c r="KU61">
        <v>2.4753288521932699</v>
      </c>
      <c r="KV61">
        <v>2.4753288526652102</v>
      </c>
      <c r="KW61">
        <v>2.4753288530745601</v>
      </c>
      <c r="KX61">
        <v>2.4753288534231901</v>
      </c>
      <c r="KY61">
        <v>2.4753288537141098</v>
      </c>
      <c r="KZ61">
        <v>2.4753288539509199</v>
      </c>
      <c r="LA61">
        <v>2.4753288541377501</v>
      </c>
      <c r="LB61">
        <v>2.4753288542790899</v>
      </c>
      <c r="LC61">
        <v>2.4753288543797201</v>
      </c>
      <c r="LD61">
        <v>2.4753288544443599</v>
      </c>
      <c r="LE61">
        <v>2.4753288544777701</v>
      </c>
      <c r="LF61">
        <v>2.47532885448453</v>
      </c>
      <c r="LG61">
        <v>2.47532885446901</v>
      </c>
      <c r="LH61">
        <v>2.4753288544353098</v>
      </c>
      <c r="LI61">
        <v>2.4753288543871799</v>
      </c>
      <c r="LJ61">
        <v>2.4753288543281</v>
      </c>
      <c r="LK61">
        <v>2.4753288542611398</v>
      </c>
      <c r="LL61">
        <v>2.4753288541890401</v>
      </c>
      <c r="LM61">
        <v>2.4753288541141001</v>
      </c>
      <c r="LN61">
        <v>2.4753288540384202</v>
      </c>
      <c r="LO61">
        <v>2.4753288539636702</v>
      </c>
      <c r="LP61">
        <v>2.4753288538911802</v>
      </c>
      <c r="LQ61">
        <v>2.4753288538220799</v>
      </c>
      <c r="LR61">
        <v>2.47532885375723</v>
      </c>
      <c r="LS61">
        <v>2.4753288536971199</v>
      </c>
      <c r="LT61">
        <v>2.4753288536423201</v>
      </c>
      <c r="LU61">
        <v>2.4753288535929601</v>
      </c>
      <c r="LV61">
        <v>2.47532885354914</v>
      </c>
      <c r="LW61">
        <v>2.47532885351076</v>
      </c>
      <c r="LX61">
        <v>2.47532885347775</v>
      </c>
      <c r="LY61">
        <v>2.4753288534498599</v>
      </c>
      <c r="LZ61">
        <v>2.4753288534267099</v>
      </c>
      <c r="MA61">
        <v>2.4753288534080702</v>
      </c>
      <c r="MB61">
        <v>2.4753288533934801</v>
      </c>
      <c r="MC61">
        <v>2.4753288533825901</v>
      </c>
      <c r="MD61">
        <v>2.47532885337501</v>
      </c>
      <c r="ME61">
        <v>2.4753288533703599</v>
      </c>
      <c r="MF61">
        <v>2.4753288533681301</v>
      </c>
      <c r="MG61">
        <v>2.4753288533678699</v>
      </c>
      <c r="MH61">
        <v>2.4753288533692199</v>
      </c>
      <c r="MI61">
        <v>2.47532885337186</v>
      </c>
      <c r="MJ61">
        <v>2.4753288533754101</v>
      </c>
      <c r="MK61">
        <v>2.47532885337966</v>
      </c>
      <c r="ML61">
        <v>2.47532885338441</v>
      </c>
      <c r="MM61">
        <v>2.4753288533895401</v>
      </c>
      <c r="MN61">
        <v>2.4753288533949802</v>
      </c>
      <c r="MO61">
        <v>2.4753288534006002</v>
      </c>
      <c r="MP61">
        <v>2.4753288534063498</v>
      </c>
      <c r="MQ61">
        <v>2.4753288534122602</v>
      </c>
      <c r="MR61">
        <v>2.4753288534181599</v>
      </c>
      <c r="MS61">
        <v>2.4753288534240001</v>
      </c>
      <c r="MT61">
        <v>2.4753288534297599</v>
      </c>
      <c r="MU61">
        <v>2.4753288534353102</v>
      </c>
      <c r="MV61">
        <v>2.4753288534405802</v>
      </c>
      <c r="MW61">
        <v>2.4753288534455198</v>
      </c>
      <c r="MX61">
        <v>2.47532885345609</v>
      </c>
      <c r="MY61">
        <v>2.47532885345609</v>
      </c>
      <c r="MZ61">
        <v>2.47532885345609</v>
      </c>
      <c r="NA61">
        <v>2.47532885345609</v>
      </c>
      <c r="NB61">
        <v>2.47532885345609</v>
      </c>
      <c r="NC61">
        <v>2.47532885345609</v>
      </c>
      <c r="ND61">
        <v>2.47532885345609</v>
      </c>
      <c r="NE61">
        <v>2.47532885345609</v>
      </c>
      <c r="NF61">
        <v>2.47532885345609</v>
      </c>
      <c r="NG61">
        <v>2.47532885345609</v>
      </c>
      <c r="NH61">
        <v>2.47532885345609</v>
      </c>
      <c r="NI61">
        <v>2.47532885345609</v>
      </c>
      <c r="NJ61">
        <v>2.47532885345609</v>
      </c>
      <c r="NK61">
        <v>2.47532885345609</v>
      </c>
      <c r="NL61">
        <v>2.47532885345609</v>
      </c>
      <c r="NM61">
        <v>2.47532885345609</v>
      </c>
      <c r="NN61">
        <v>2.47532885345609</v>
      </c>
      <c r="NO61">
        <v>2.47532885345609</v>
      </c>
      <c r="NP61">
        <v>2.47532885345609</v>
      </c>
      <c r="NQ61">
        <v>2.47532885345609</v>
      </c>
      <c r="NR61">
        <v>2.47532885345609</v>
      </c>
      <c r="NS61">
        <v>2.47532885345609</v>
      </c>
      <c r="NT61">
        <v>2.47532885345609</v>
      </c>
      <c r="NU61">
        <v>2.47532885345609</v>
      </c>
      <c r="NV61">
        <v>2.47532885345609</v>
      </c>
      <c r="NW61">
        <v>2.47532885345609</v>
      </c>
      <c r="NX61">
        <v>2.47532885345609</v>
      </c>
      <c r="NY61">
        <v>2.47532885345609</v>
      </c>
      <c r="NZ61">
        <v>2.47532885345609</v>
      </c>
      <c r="OA61">
        <v>2.47532885345609</v>
      </c>
      <c r="OB61">
        <v>2.47532885345609</v>
      </c>
      <c r="OC61">
        <v>2.47532885345609</v>
      </c>
      <c r="OD61">
        <v>2.47532885345609</v>
      </c>
      <c r="OE61">
        <v>2.47532885345609</v>
      </c>
      <c r="OF61">
        <v>2.47532885345609</v>
      </c>
      <c r="OG61">
        <v>2.47532885345609</v>
      </c>
      <c r="OH61">
        <v>2.47532885345609</v>
      </c>
      <c r="OI61">
        <v>2.47532885345609</v>
      </c>
      <c r="OJ61">
        <v>2.47532885345609</v>
      </c>
      <c r="OK61">
        <v>2.47532885345609</v>
      </c>
      <c r="OL61">
        <v>2.47532885345609</v>
      </c>
      <c r="OM61">
        <v>2.47532885345609</v>
      </c>
      <c r="ON61">
        <v>2.47532885345609</v>
      </c>
      <c r="OO61">
        <v>2.47532885345609</v>
      </c>
      <c r="OP61">
        <v>2.47532885345609</v>
      </c>
      <c r="OQ61">
        <v>2.47532885345609</v>
      </c>
      <c r="OR61">
        <v>2.47532885345609</v>
      </c>
      <c r="OS61">
        <v>2.47532885345609</v>
      </c>
      <c r="OT61">
        <v>2.47532885345609</v>
      </c>
      <c r="OU61">
        <v>2.47532885345609</v>
      </c>
      <c r="OV61">
        <v>2.47532885345609</v>
      </c>
      <c r="OW61">
        <v>2.47532885345609</v>
      </c>
      <c r="OX61">
        <v>2.47532885345609</v>
      </c>
      <c r="OY61">
        <v>2.47532885345609</v>
      </c>
      <c r="OZ61">
        <v>2.47532885345609</v>
      </c>
      <c r="PA61">
        <v>2.47532885345609</v>
      </c>
      <c r="PB61">
        <v>2.47532885345609</v>
      </c>
      <c r="PC61">
        <v>2.47532885345609</v>
      </c>
      <c r="PD61">
        <v>2.47532885345609</v>
      </c>
      <c r="PE61">
        <v>2.47532885345609</v>
      </c>
      <c r="PF61">
        <v>2.47532885345609</v>
      </c>
      <c r="PG61">
        <v>2.47532885345609</v>
      </c>
      <c r="PH61">
        <v>2.47532885345609</v>
      </c>
      <c r="PI61">
        <v>2.47532885345609</v>
      </c>
      <c r="PJ61">
        <v>2.47532885345609</v>
      </c>
      <c r="PK61">
        <v>2.47532885345609</v>
      </c>
      <c r="PL61">
        <v>2.47532885345609</v>
      </c>
      <c r="PM61">
        <v>2.47532885345609</v>
      </c>
      <c r="PN61">
        <v>2.47532885345609</v>
      </c>
      <c r="PO61">
        <v>2.47532885345609</v>
      </c>
      <c r="PP61">
        <v>2.47532885345609</v>
      </c>
      <c r="PQ61">
        <v>2.47532885345609</v>
      </c>
      <c r="PR61">
        <v>2.47532885345609</v>
      </c>
      <c r="PS61">
        <v>2.47532885345609</v>
      </c>
      <c r="PT61">
        <v>2.47532885345609</v>
      </c>
      <c r="PU61">
        <v>2.47532885345609</v>
      </c>
      <c r="PV61">
        <v>2.47532885345609</v>
      </c>
      <c r="PW61">
        <v>2.47532885345609</v>
      </c>
      <c r="PX61">
        <v>2.47532885345609</v>
      </c>
      <c r="PY61">
        <v>2.47532885345609</v>
      </c>
    </row>
    <row r="62" spans="1:441" x14ac:dyDescent="0.25">
      <c r="A62">
        <v>0.98437971573799499</v>
      </c>
      <c r="B62">
        <v>0.99074854512939803</v>
      </c>
      <c r="C62">
        <v>0.99573049492849197</v>
      </c>
      <c r="D62">
        <v>1.0018914826168299</v>
      </c>
      <c r="E62">
        <v>1.00893519343793</v>
      </c>
      <c r="F62">
        <v>1.01658311861235</v>
      </c>
      <c r="G62">
        <v>1.0245580065145301</v>
      </c>
      <c r="H62">
        <v>1.03327554472494</v>
      </c>
      <c r="I62">
        <v>1.04222808937747</v>
      </c>
      <c r="J62">
        <v>1.05191622816067</v>
      </c>
      <c r="K62">
        <v>1.0616165727581</v>
      </c>
      <c r="L62">
        <v>1.07174322625907</v>
      </c>
      <c r="M62">
        <v>1.0824297307188899</v>
      </c>
      <c r="N62">
        <v>1.0939740210026001</v>
      </c>
      <c r="O62">
        <v>1.1072532002256801</v>
      </c>
      <c r="P62">
        <v>1.1203550622625</v>
      </c>
      <c r="Q62">
        <v>1.13539754483271</v>
      </c>
      <c r="R62">
        <v>1.1494414599792599</v>
      </c>
      <c r="S62">
        <v>1.1645752364953199</v>
      </c>
      <c r="T62">
        <v>1.1802004266088399</v>
      </c>
      <c r="U62">
        <v>1.1959073479194999</v>
      </c>
      <c r="V62">
        <v>1.21257881901418</v>
      </c>
      <c r="W62">
        <v>1.2522875944054299</v>
      </c>
      <c r="X62">
        <v>1.28061545022968</v>
      </c>
      <c r="Y62">
        <v>1.30897669885776</v>
      </c>
      <c r="Z62">
        <v>1.3378312441236899</v>
      </c>
      <c r="AA62">
        <v>1.3654222260497599</v>
      </c>
      <c r="AB62">
        <v>1.39347157526165</v>
      </c>
      <c r="AC62">
        <v>1.4224247993544701</v>
      </c>
      <c r="AD62">
        <v>1.4502795123015599</v>
      </c>
      <c r="AE62">
        <v>1.4789656698467699</v>
      </c>
      <c r="AF62">
        <v>1.50751033307628</v>
      </c>
      <c r="AG62">
        <v>1.53586844389346</v>
      </c>
      <c r="AH62">
        <v>1.5632084758493601</v>
      </c>
      <c r="AI62">
        <v>1.5912380586730701</v>
      </c>
      <c r="AJ62">
        <v>1.6163652622848199</v>
      </c>
      <c r="AK62">
        <v>1.64379602435675</v>
      </c>
      <c r="AL62">
        <v>1.66730519428732</v>
      </c>
      <c r="AM62">
        <v>1.6924036366080899</v>
      </c>
      <c r="AN62">
        <v>1.7154062170931601</v>
      </c>
      <c r="AO62">
        <v>1.73946205740933</v>
      </c>
      <c r="AP62">
        <v>1.7621140981055901</v>
      </c>
      <c r="AQ62">
        <v>1.7836865154604999</v>
      </c>
      <c r="AR62">
        <v>1.8065983783061801</v>
      </c>
      <c r="AS62">
        <v>1.8280635764170501</v>
      </c>
      <c r="AT62">
        <v>1.8522094134135401</v>
      </c>
      <c r="AU62">
        <v>1.8743515007158</v>
      </c>
      <c r="AV62">
        <v>1.8955198266600199</v>
      </c>
      <c r="AW62">
        <v>1.9205482980199799</v>
      </c>
      <c r="AX62">
        <v>1.94254512387226</v>
      </c>
      <c r="AY62">
        <v>1.9664713440608099</v>
      </c>
      <c r="AZ62">
        <v>1.9890657226387201</v>
      </c>
      <c r="BA62">
        <v>2.0091665952767199</v>
      </c>
      <c r="BB62">
        <v>2.0305583155391398</v>
      </c>
      <c r="BC62">
        <v>2.0480223897951499</v>
      </c>
      <c r="BD62">
        <v>2.06526380856485</v>
      </c>
      <c r="BE62">
        <v>2.0802452973074299</v>
      </c>
      <c r="BF62">
        <v>2.0949383901717198</v>
      </c>
      <c r="BG62">
        <v>2.1068761185146401</v>
      </c>
      <c r="BH62">
        <v>2.11809633177816</v>
      </c>
      <c r="BI62">
        <v>2.1252241707946999</v>
      </c>
      <c r="BJ62">
        <v>2.12984306971298</v>
      </c>
      <c r="BK62">
        <v>2.1325605851739899</v>
      </c>
      <c r="BL62">
        <v>2.1370413682218699</v>
      </c>
      <c r="BM62">
        <v>2.1411938773213199</v>
      </c>
      <c r="BN62">
        <v>2.1438618323084402</v>
      </c>
      <c r="BO62">
        <v>2.1454999328778501</v>
      </c>
      <c r="BP62">
        <v>2.14629271599392</v>
      </c>
      <c r="BQ62">
        <v>2.14668857662372</v>
      </c>
      <c r="BR62">
        <v>2.1461685120611702</v>
      </c>
      <c r="BS62">
        <v>2.14573516690912</v>
      </c>
      <c r="BT62">
        <v>2.1446418669566598</v>
      </c>
      <c r="BU62">
        <v>2.1435646637322399</v>
      </c>
      <c r="BV62">
        <v>2.1424324115715301</v>
      </c>
      <c r="BW62">
        <v>2.1412628023629501</v>
      </c>
      <c r="BX62">
        <v>2.1400665941542001</v>
      </c>
      <c r="BY62">
        <v>2.13921373974856</v>
      </c>
      <c r="BZ62">
        <v>2.13865511565138</v>
      </c>
      <c r="CA62">
        <v>2.1383055840449501</v>
      </c>
      <c r="CB62">
        <v>2.13804688566406</v>
      </c>
      <c r="CC62">
        <v>2.1380263350966699</v>
      </c>
      <c r="CD62">
        <v>2.1381256321430699</v>
      </c>
      <c r="CE62">
        <v>2.13835975418983</v>
      </c>
      <c r="CF62">
        <v>2.1387397144567202</v>
      </c>
      <c r="CG62">
        <v>2.13924975986503</v>
      </c>
      <c r="CH62">
        <v>2.1398881762496198</v>
      </c>
      <c r="CI62">
        <v>2.1406168954697802</v>
      </c>
      <c r="CJ62">
        <v>2.1414030425805701</v>
      </c>
      <c r="CK62">
        <v>2.1422191809141902</v>
      </c>
      <c r="CL62">
        <v>2.1431222650423001</v>
      </c>
      <c r="CM62">
        <v>2.1440466380366199</v>
      </c>
      <c r="CN62">
        <v>2.1449963004177102</v>
      </c>
      <c r="CO62">
        <v>2.1459851934311902</v>
      </c>
      <c r="CP62">
        <v>2.1470054842173401</v>
      </c>
      <c r="CQ62">
        <v>2.1480436612540701</v>
      </c>
      <c r="CR62">
        <v>2.1490944993586298</v>
      </c>
      <c r="CS62">
        <v>2.1501498361142399</v>
      </c>
      <c r="CT62">
        <v>2.15123232345181</v>
      </c>
      <c r="CU62">
        <v>2.1523156152074501</v>
      </c>
      <c r="CV62">
        <v>2.1534537347084801</v>
      </c>
      <c r="CW62">
        <v>2.1546528281448301</v>
      </c>
      <c r="CX62">
        <v>2.15593518679899</v>
      </c>
      <c r="CY62">
        <v>2.1573535969446702</v>
      </c>
      <c r="CZ62">
        <v>2.15886765817883</v>
      </c>
      <c r="DA62">
        <v>2.1604924897609799</v>
      </c>
      <c r="DB62">
        <v>2.1622239516374799</v>
      </c>
      <c r="DC62">
        <v>2.1640378489077601</v>
      </c>
      <c r="DD62">
        <v>2.1659325746557601</v>
      </c>
      <c r="DE62">
        <v>2.1679102940452002</v>
      </c>
      <c r="DF62">
        <v>2.16997616616068</v>
      </c>
      <c r="DG62">
        <v>2.1721119577718002</v>
      </c>
      <c r="DH62">
        <v>2.1742893826088299</v>
      </c>
      <c r="DI62">
        <v>2.17649519818222</v>
      </c>
      <c r="DJ62">
        <v>2.1786914624694602</v>
      </c>
      <c r="DK62">
        <v>2.1808331980883802</v>
      </c>
      <c r="DL62">
        <v>2.1828954941956802</v>
      </c>
      <c r="DM62">
        <v>2.18488030361915</v>
      </c>
      <c r="DN62">
        <v>2.1868173919407501</v>
      </c>
      <c r="DO62">
        <v>2.18871174006722</v>
      </c>
      <c r="DP62">
        <v>2.190567727306</v>
      </c>
      <c r="DQ62">
        <v>2.1923962849156</v>
      </c>
      <c r="DR62">
        <v>2.19418333872482</v>
      </c>
      <c r="DS62">
        <v>2.1959100644451301</v>
      </c>
      <c r="DT62">
        <v>2.1975589240353801</v>
      </c>
      <c r="DU62">
        <v>2.1991213200812099</v>
      </c>
      <c r="DV62">
        <v>2.20059870693802</v>
      </c>
      <c r="DW62">
        <v>2.2019912642766899</v>
      </c>
      <c r="DX62">
        <v>2.2033007343508699</v>
      </c>
      <c r="DY62">
        <v>2.2045296014348299</v>
      </c>
      <c r="DZ62">
        <v>2.2056809388000702</v>
      </c>
      <c r="EA62">
        <v>2.2067587340920598</v>
      </c>
      <c r="EB62">
        <v>2.20776796376669</v>
      </c>
      <c r="EC62">
        <v>2.2087138600985599</v>
      </c>
      <c r="ED62">
        <v>2.20960155969754</v>
      </c>
      <c r="EE62">
        <v>2.2104363443963999</v>
      </c>
      <c r="EF62">
        <v>2.21122360360912</v>
      </c>
      <c r="EG62">
        <v>2.2119685115634198</v>
      </c>
      <c r="EH62">
        <v>2.2126755384989698</v>
      </c>
      <c r="EI62">
        <v>2.21334825076186</v>
      </c>
      <c r="EJ62">
        <v>2.2139894094502499</v>
      </c>
      <c r="EK62">
        <v>2.2146008537137298</v>
      </c>
      <c r="EL62">
        <v>2.2151833285287301</v>
      </c>
      <c r="EM62">
        <v>2.2157365252568102</v>
      </c>
      <c r="EN62">
        <v>2.2162604373733101</v>
      </c>
      <c r="EO62">
        <v>2.2167540022652799</v>
      </c>
      <c r="EP62">
        <v>2.2172154070610701</v>
      </c>
      <c r="EQ62">
        <v>2.21764236520883</v>
      </c>
      <c r="ER62">
        <v>2.2180325721782301</v>
      </c>
      <c r="ES62">
        <v>2.21838412205277</v>
      </c>
      <c r="ET62">
        <v>2.2186956667988298</v>
      </c>
      <c r="EU62">
        <v>2.2189664065682799</v>
      </c>
      <c r="EV62">
        <v>2.2191959849571399</v>
      </c>
      <c r="EW62">
        <v>2.21938444640405</v>
      </c>
      <c r="EX62">
        <v>2.2195322540578801</v>
      </c>
      <c r="EY62">
        <v>2.21964023660178</v>
      </c>
      <c r="EZ62">
        <v>2.2197095456368201</v>
      </c>
      <c r="FA62">
        <v>2.21974181317329</v>
      </c>
      <c r="FB62">
        <v>2.21973923494888</v>
      </c>
      <c r="FC62">
        <v>2.2197046246842902</v>
      </c>
      <c r="FD62">
        <v>2.2196415602310999</v>
      </c>
      <c r="FE62">
        <v>2.2195543911883502</v>
      </c>
      <c r="FF62">
        <v>2.2194481751584001</v>
      </c>
      <c r="FG62">
        <v>2.2193283943212898</v>
      </c>
      <c r="FH62">
        <v>2.2192008698256398</v>
      </c>
      <c r="FI62">
        <v>2.2190715262173</v>
      </c>
      <c r="FJ62">
        <v>2.2189401892388099</v>
      </c>
      <c r="FK62">
        <v>2.2188081422249599</v>
      </c>
      <c r="FL62">
        <v>2.21867662445228</v>
      </c>
      <c r="FM62">
        <v>2.21854692059373</v>
      </c>
      <c r="FN62">
        <v>2.21842032200315</v>
      </c>
      <c r="FO62">
        <v>2.2182980926781499</v>
      </c>
      <c r="FP62">
        <v>2.2181814330028198</v>
      </c>
      <c r="FQ62">
        <v>2.21807144439371</v>
      </c>
      <c r="FR62">
        <v>2.2179690963577201</v>
      </c>
      <c r="FS62">
        <v>2.2178751980085001</v>
      </c>
      <c r="FT62">
        <v>2.2177903761359201</v>
      </c>
      <c r="FU62">
        <v>2.2177150607793501</v>
      </c>
      <c r="FV62">
        <v>2.2176494785096699</v>
      </c>
      <c r="FW62">
        <v>2.2175936532603102</v>
      </c>
      <c r="FX62">
        <v>2.2175474144608298</v>
      </c>
      <c r="FY62">
        <v>2.2175104119092999</v>
      </c>
      <c r="FZ62">
        <v>2.2174821361146901</v>
      </c>
      <c r="GA62">
        <v>2.2174619427650799</v>
      </c>
      <c r="GB62">
        <v>2.2174490801229698</v>
      </c>
      <c r="GC62">
        <v>2.2174427180470002</v>
      </c>
      <c r="GD62">
        <v>2.2174419772995302</v>
      </c>
      <c r="GE62">
        <v>2.2174459584938702</v>
      </c>
      <c r="GF62">
        <v>2.2174537695930199</v>
      </c>
      <c r="GG62">
        <v>2.2174645511342401</v>
      </c>
      <c r="GH62">
        <v>2.2174774983812702</v>
      </c>
      <c r="GI62">
        <v>2.2174918795227501</v>
      </c>
      <c r="GJ62">
        <v>2.2175070492028599</v>
      </c>
      <c r="GK62">
        <v>2.21752245700812</v>
      </c>
      <c r="GL62">
        <v>2.2175376509034899</v>
      </c>
      <c r="GM62">
        <v>2.2175522761714901</v>
      </c>
      <c r="GN62">
        <v>2.21756607000383</v>
      </c>
      <c r="GO62">
        <v>2.2175788524216098</v>
      </c>
      <c r="GP62">
        <v>2.2175905146690602</v>
      </c>
      <c r="GQ62">
        <v>2.2176010062899398</v>
      </c>
      <c r="GR62">
        <v>2.2176103220844401</v>
      </c>
      <c r="GS62">
        <v>2.2176184901229399</v>
      </c>
      <c r="GT62">
        <v>2.2176255615599101</v>
      </c>
      <c r="GU62">
        <v>2.21763160267699</v>
      </c>
      <c r="GV62">
        <v>2.2176366888630099</v>
      </c>
      <c r="GW62">
        <v>2.21764090054717</v>
      </c>
      <c r="GX62">
        <v>2.2176443207171199</v>
      </c>
      <c r="GY62">
        <v>2.2176470291730102</v>
      </c>
      <c r="GZ62">
        <v>2.2176491015876998</v>
      </c>
      <c r="HA62">
        <v>2.2176506096721802</v>
      </c>
      <c r="HB62">
        <v>2.2176516212285899</v>
      </c>
      <c r="HC62">
        <v>2.21765220018374</v>
      </c>
      <c r="HD62">
        <v>2.2176524065991901</v>
      </c>
      <c r="HE62">
        <v>2.2176522966628598</v>
      </c>
      <c r="HF62">
        <v>2.21765192266921</v>
      </c>
      <c r="HG62">
        <v>2.2176513329955601</v>
      </c>
      <c r="HH62">
        <v>2.2176505720823401</v>
      </c>
      <c r="HI62">
        <v>2.2176496804250898</v>
      </c>
      <c r="HJ62">
        <v>2.2176486945846001</v>
      </c>
      <c r="HK62">
        <v>2.2176476472234898</v>
      </c>
      <c r="HL62">
        <v>2.2176465671699601</v>
      </c>
      <c r="HM62">
        <v>2.2176454795085498</v>
      </c>
      <c r="HN62">
        <v>2.2176444057042399</v>
      </c>
      <c r="HO62">
        <v>2.2176433637575199</v>
      </c>
      <c r="HP62">
        <v>2.21764236838886</v>
      </c>
      <c r="HQ62">
        <v>2.2176414312483699</v>
      </c>
      <c r="HR62">
        <v>2.2176405611477299</v>
      </c>
      <c r="HS62">
        <v>2.2176397643088399</v>
      </c>
      <c r="HT62">
        <v>2.2176390446247498</v>
      </c>
      <c r="HU62">
        <v>2.2176384039272401</v>
      </c>
      <c r="HV62">
        <v>2.2176378422557002</v>
      </c>
      <c r="HW62">
        <v>2.2176373581223801</v>
      </c>
      <c r="HX62">
        <v>2.2176369487693002</v>
      </c>
      <c r="HY62">
        <v>2.21763661041288</v>
      </c>
      <c r="HZ62">
        <v>2.2176363384723299</v>
      </c>
      <c r="IA62">
        <v>2.2176361277801502</v>
      </c>
      <c r="IB62">
        <v>2.21763597277132</v>
      </c>
      <c r="IC62">
        <v>2.2176358676520902</v>
      </c>
      <c r="ID62">
        <v>2.2176358065466601</v>
      </c>
      <c r="IE62">
        <v>2.21763578362284</v>
      </c>
      <c r="IF62">
        <v>2.2176357931980499</v>
      </c>
      <c r="IG62">
        <v>2.21763582982625</v>
      </c>
      <c r="IH62">
        <v>2.2176358883679401</v>
      </c>
      <c r="II62">
        <v>2.2176359640445602</v>
      </c>
      <c r="IJ62">
        <v>2.2176360524787202</v>
      </c>
      <c r="IK62">
        <v>2.21763614972184</v>
      </c>
      <c r="IL62">
        <v>2.2176362522695401</v>
      </c>
      <c r="IM62">
        <v>2.2176363570675801</v>
      </c>
      <c r="IN62">
        <v>2.2176364615068498</v>
      </c>
      <c r="IO62">
        <v>2.2176365634105202</v>
      </c>
      <c r="IP62">
        <v>2.2176366610138398</v>
      </c>
      <c r="IQ62">
        <v>2.2176367529380601</v>
      </c>
      <c r="IR62">
        <v>2.2176368381595499</v>
      </c>
      <c r="IS62">
        <v>2.2176369159756399</v>
      </c>
      <c r="IT62">
        <v>2.2176369859678302</v>
      </c>
      <c r="IU62">
        <v>2.2176370479644198</v>
      </c>
      <c r="IV62">
        <v>2.2176371020027399</v>
      </c>
      <c r="IW62">
        <v>2.2176371482927899</v>
      </c>
      <c r="IX62">
        <v>2.21763718718202</v>
      </c>
      <c r="IY62">
        <v>2.2176372191232701</v>
      </c>
      <c r="IZ62">
        <v>2.2176372446452901</v>
      </c>
      <c r="JA62">
        <v>2.2176372643261502</v>
      </c>
      <c r="JB62">
        <v>2.2176372787709102</v>
      </c>
      <c r="JC62">
        <v>2.2176372885919799</v>
      </c>
      <c r="JD62">
        <v>2.21763729439341</v>
      </c>
      <c r="JE62">
        <v>2.2176372967581401</v>
      </c>
      <c r="JF62">
        <v>2.2176372962384399</v>
      </c>
      <c r="JG62">
        <v>2.2176372933487798</v>
      </c>
      <c r="JH62">
        <v>2.2176372885612898</v>
      </c>
      <c r="JI62">
        <v>2.2176372823031798</v>
      </c>
      <c r="JJ62">
        <v>2.2176372749556901</v>
      </c>
      <c r="JK62">
        <v>2.2176372668543101</v>
      </c>
      <c r="JL62">
        <v>2.2176372582904502</v>
      </c>
      <c r="JM62">
        <v>2.2176372495133401</v>
      </c>
      <c r="JN62">
        <v>2.2176372407326799</v>
      </c>
      <c r="JO62">
        <v>2.21763723212185</v>
      </c>
      <c r="JP62">
        <v>2.2176372238208102</v>
      </c>
      <c r="JQ62">
        <v>2.2176372159395501</v>
      </c>
      <c r="JR62">
        <v>2.2176372085612299</v>
      </c>
      <c r="JS62">
        <v>2.2176372017453301</v>
      </c>
      <c r="JT62">
        <v>2.2176371955306502</v>
      </c>
      <c r="JU62">
        <v>2.2176371899380398</v>
      </c>
      <c r="JV62">
        <v>2.2176371849733298</v>
      </c>
      <c r="JW62">
        <v>2.2176371806292798</v>
      </c>
      <c r="JX62">
        <v>2.2176371768883198</v>
      </c>
      <c r="JY62">
        <v>2.2176371737242202</v>
      </c>
      <c r="JZ62">
        <v>2.2176371711042999</v>
      </c>
      <c r="KA62">
        <v>2.2176371689907199</v>
      </c>
      <c r="KB62">
        <v>2.2176371673422701</v>
      </c>
      <c r="KC62">
        <v>2.2176371661154399</v>
      </c>
      <c r="KD62">
        <v>2.2176371652657001</v>
      </c>
      <c r="KE62">
        <v>2.2176371647484401</v>
      </c>
      <c r="KF62">
        <v>2.2176371645198398</v>
      </c>
      <c r="KG62">
        <v>2.2176371645375199</v>
      </c>
      <c r="KH62">
        <v>2.21763716476109</v>
      </c>
      <c r="KI62">
        <v>2.2176371651525901</v>
      </c>
      <c r="KJ62">
        <v>2.21763716567692</v>
      </c>
      <c r="KK62">
        <v>2.2176371663019299</v>
      </c>
      <c r="KL62">
        <v>2.2176371669986699</v>
      </c>
      <c r="KM62">
        <v>2.21763716774137</v>
      </c>
      <c r="KN62">
        <v>2.21763716850757</v>
      </c>
      <c r="KO62">
        <v>2.21763716927786</v>
      </c>
      <c r="KP62">
        <v>2.2176371700359501</v>
      </c>
      <c r="KQ62">
        <v>2.21763717076839</v>
      </c>
      <c r="KR62">
        <v>2.2176371714644501</v>
      </c>
      <c r="KS62">
        <v>2.2176371721158601</v>
      </c>
      <c r="KT62">
        <v>2.2176371727166599</v>
      </c>
      <c r="KU62">
        <v>2.2176371732628599</v>
      </c>
      <c r="KV62">
        <v>2.21763717375222</v>
      </c>
      <c r="KW62">
        <v>2.2176371741841199</v>
      </c>
      <c r="KX62">
        <v>2.2176371745592101</v>
      </c>
      <c r="KY62">
        <v>2.2176371748791301</v>
      </c>
      <c r="KZ62">
        <v>2.21763717514653</v>
      </c>
      <c r="LA62">
        <v>2.2176371753646502</v>
      </c>
      <c r="LB62">
        <v>2.21763717553719</v>
      </c>
      <c r="LC62">
        <v>2.2176371756682101</v>
      </c>
      <c r="LD62">
        <v>2.2176371757620301</v>
      </c>
      <c r="LE62">
        <v>2.2176371758229201</v>
      </c>
      <c r="LF62">
        <v>2.2176371758552098</v>
      </c>
      <c r="LG62">
        <v>2.21763717586306</v>
      </c>
      <c r="LH62">
        <v>2.2176371758504301</v>
      </c>
      <c r="LI62">
        <v>2.21763717582105</v>
      </c>
      <c r="LJ62">
        <v>2.2176371757783602</v>
      </c>
      <c r="LK62">
        <v>2.21763717572553</v>
      </c>
      <c r="LL62">
        <v>2.2176371756653501</v>
      </c>
      <c r="LM62">
        <v>2.2176371756003399</v>
      </c>
      <c r="LN62">
        <v>2.2176371755325999</v>
      </c>
      <c r="LO62">
        <v>2.2176371754640498</v>
      </c>
      <c r="LP62">
        <v>2.2176371753962401</v>
      </c>
      <c r="LQ62">
        <v>2.2176371753303901</v>
      </c>
      <c r="LR62">
        <v>2.2176371752675399</v>
      </c>
      <c r="LS62">
        <v>2.21763717520848</v>
      </c>
      <c r="LT62">
        <v>2.2176371751536799</v>
      </c>
      <c r="LU62">
        <v>2.2176371751036599</v>
      </c>
      <c r="LV62">
        <v>2.21763717505856</v>
      </c>
      <c r="LW62">
        <v>2.2176371750184698</v>
      </c>
      <c r="LX62">
        <v>2.2176371749833201</v>
      </c>
      <c r="LY62">
        <v>2.2176371749530399</v>
      </c>
      <c r="LZ62">
        <v>2.21763717492742</v>
      </c>
      <c r="MA62">
        <v>2.2176371749061099</v>
      </c>
      <c r="MB62">
        <v>2.2176371748889201</v>
      </c>
      <c r="MC62">
        <v>2.2176371748754198</v>
      </c>
      <c r="MD62">
        <v>2.2176371748653101</v>
      </c>
      <c r="ME62">
        <v>2.2176371748582202</v>
      </c>
      <c r="MF62">
        <v>2.21763717485381</v>
      </c>
      <c r="MG62">
        <v>2.2176371748516202</v>
      </c>
      <c r="MH62">
        <v>2.21763717485122</v>
      </c>
      <c r="MI62">
        <v>2.2176371748522801</v>
      </c>
      <c r="MJ62">
        <v>2.2176371748544899</v>
      </c>
      <c r="MK62">
        <v>2.2176371748575399</v>
      </c>
      <c r="ML62">
        <v>2.2176371748612</v>
      </c>
      <c r="MM62">
        <v>2.2176371748653199</v>
      </c>
      <c r="MN62">
        <v>2.2176371748697998</v>
      </c>
      <c r="MO62">
        <v>2.21763717487458</v>
      </c>
      <c r="MP62">
        <v>2.21763717487956</v>
      </c>
      <c r="MQ62">
        <v>2.2176371748846901</v>
      </c>
      <c r="MR62">
        <v>2.2176371748900201</v>
      </c>
      <c r="MS62">
        <v>2.21763717489539</v>
      </c>
      <c r="MT62">
        <v>2.2176371749007702</v>
      </c>
      <c r="MU62">
        <v>2.2176371749061001</v>
      </c>
      <c r="MV62">
        <v>2.2176371749112902</v>
      </c>
      <c r="MW62">
        <v>2.2176371749162498</v>
      </c>
      <c r="MX62">
        <v>2.21763717493122</v>
      </c>
      <c r="MY62">
        <v>2.21763717493122</v>
      </c>
      <c r="MZ62">
        <v>2.21763717493122</v>
      </c>
      <c r="NA62">
        <v>2.21763717493122</v>
      </c>
      <c r="NB62">
        <v>2.21763717493122</v>
      </c>
      <c r="NC62">
        <v>2.21763717493122</v>
      </c>
      <c r="ND62">
        <v>2.21763717493122</v>
      </c>
      <c r="NE62">
        <v>2.21763717493122</v>
      </c>
      <c r="NF62">
        <v>2.21763717493122</v>
      </c>
      <c r="NG62">
        <v>2.21763717493122</v>
      </c>
      <c r="NH62">
        <v>2.21763717493122</v>
      </c>
      <c r="NI62">
        <v>2.21763717493122</v>
      </c>
      <c r="NJ62">
        <v>2.21763717493122</v>
      </c>
      <c r="NK62">
        <v>2.21763717493122</v>
      </c>
      <c r="NL62">
        <v>2.21763717493122</v>
      </c>
      <c r="NM62">
        <v>2.21763717493122</v>
      </c>
      <c r="NN62">
        <v>2.21763717493122</v>
      </c>
      <c r="NO62">
        <v>2.21763717493122</v>
      </c>
      <c r="NP62">
        <v>2.21763717493122</v>
      </c>
      <c r="NQ62">
        <v>2.21763717493122</v>
      </c>
      <c r="NR62">
        <v>2.21763717493122</v>
      </c>
      <c r="NS62">
        <v>2.21763717493122</v>
      </c>
      <c r="NT62">
        <v>2.21763717493122</v>
      </c>
      <c r="NU62">
        <v>2.21763717493122</v>
      </c>
      <c r="NV62">
        <v>2.21763717493122</v>
      </c>
      <c r="NW62">
        <v>2.21763717493122</v>
      </c>
      <c r="NX62">
        <v>2.21763717493122</v>
      </c>
      <c r="NY62">
        <v>2.21763717493122</v>
      </c>
      <c r="NZ62">
        <v>2.21763717493122</v>
      </c>
      <c r="OA62">
        <v>2.21763717493122</v>
      </c>
      <c r="OB62">
        <v>2.21763717493122</v>
      </c>
      <c r="OC62">
        <v>2.21763717493122</v>
      </c>
      <c r="OD62">
        <v>2.21763717493122</v>
      </c>
      <c r="OE62">
        <v>2.21763717493122</v>
      </c>
      <c r="OF62">
        <v>2.21763717493122</v>
      </c>
      <c r="OG62">
        <v>2.21763717493122</v>
      </c>
      <c r="OH62">
        <v>2.21763717493122</v>
      </c>
      <c r="OI62">
        <v>2.21763717493122</v>
      </c>
      <c r="OJ62">
        <v>2.21763717493122</v>
      </c>
      <c r="OK62">
        <v>2.21763717493122</v>
      </c>
      <c r="OL62">
        <v>2.21763717493122</v>
      </c>
      <c r="OM62">
        <v>2.21763717493122</v>
      </c>
      <c r="ON62">
        <v>2.21763717493122</v>
      </c>
      <c r="OO62">
        <v>2.21763717493122</v>
      </c>
      <c r="OP62">
        <v>2.21763717493122</v>
      </c>
      <c r="OQ62">
        <v>2.21763717493122</v>
      </c>
      <c r="OR62">
        <v>2.21763717493122</v>
      </c>
      <c r="OS62">
        <v>2.21763717493122</v>
      </c>
      <c r="OT62">
        <v>2.21763717493122</v>
      </c>
      <c r="OU62">
        <v>2.21763717493122</v>
      </c>
      <c r="OV62">
        <v>2.21763717493122</v>
      </c>
      <c r="OW62">
        <v>2.21763717493122</v>
      </c>
      <c r="OX62">
        <v>2.21763717493122</v>
      </c>
      <c r="OY62">
        <v>2.21763717493122</v>
      </c>
      <c r="OZ62">
        <v>2.21763717493122</v>
      </c>
      <c r="PA62">
        <v>2.21763717493122</v>
      </c>
      <c r="PB62">
        <v>2.21763717493122</v>
      </c>
      <c r="PC62">
        <v>2.21763717493122</v>
      </c>
      <c r="PD62">
        <v>2.21763717493122</v>
      </c>
      <c r="PE62">
        <v>2.21763717493122</v>
      </c>
      <c r="PF62">
        <v>2.21763717493122</v>
      </c>
      <c r="PG62">
        <v>2.21763717493122</v>
      </c>
      <c r="PH62">
        <v>2.21763717493122</v>
      </c>
      <c r="PI62">
        <v>2.21763717493122</v>
      </c>
      <c r="PJ62">
        <v>2.21763717493122</v>
      </c>
      <c r="PK62">
        <v>2.21763717493122</v>
      </c>
      <c r="PL62">
        <v>2.21763717493122</v>
      </c>
      <c r="PM62">
        <v>2.21763717493122</v>
      </c>
      <c r="PN62">
        <v>2.21763717493122</v>
      </c>
      <c r="PO62">
        <v>2.21763717493122</v>
      </c>
      <c r="PP62">
        <v>2.21763717493122</v>
      </c>
      <c r="PQ62">
        <v>2.21763717493122</v>
      </c>
      <c r="PR62">
        <v>2.21763717493122</v>
      </c>
      <c r="PS62">
        <v>2.21763717493122</v>
      </c>
      <c r="PT62">
        <v>2.21763717493122</v>
      </c>
      <c r="PU62">
        <v>2.21763717493122</v>
      </c>
      <c r="PV62">
        <v>2.21763717493122</v>
      </c>
      <c r="PW62">
        <v>2.21763717493122</v>
      </c>
      <c r="PX62">
        <v>2.21763717493122</v>
      </c>
      <c r="PY62">
        <v>2.21763717493122</v>
      </c>
    </row>
    <row r="63" spans="1:441" x14ac:dyDescent="0.25">
      <c r="A63">
        <v>0.82580092608451094</v>
      </c>
      <c r="B63">
        <v>0.83105616615731603</v>
      </c>
      <c r="C63">
        <v>0.83532045718134895</v>
      </c>
      <c r="D63">
        <v>0.84056991985236695</v>
      </c>
      <c r="E63">
        <v>0.84683019946218896</v>
      </c>
      <c r="F63">
        <v>0.85377845781473105</v>
      </c>
      <c r="G63">
        <v>0.86113464170583398</v>
      </c>
      <c r="H63">
        <v>0.86867573195586401</v>
      </c>
      <c r="I63">
        <v>0.87691339085713904</v>
      </c>
      <c r="J63">
        <v>0.88536644197083003</v>
      </c>
      <c r="K63">
        <v>0.89456283175648899</v>
      </c>
      <c r="L63">
        <v>0.90380746540909296</v>
      </c>
      <c r="M63">
        <v>0.913574770305425</v>
      </c>
      <c r="N63">
        <v>0.92414206893237005</v>
      </c>
      <c r="O63">
        <v>0.93543178155933204</v>
      </c>
      <c r="P63">
        <v>0.948203082461611</v>
      </c>
      <c r="Q63">
        <v>0.96069919060627496</v>
      </c>
      <c r="R63">
        <v>0.97496816135887598</v>
      </c>
      <c r="S63">
        <v>0.98821759545514898</v>
      </c>
      <c r="T63">
        <v>1.0024865221625601</v>
      </c>
      <c r="U63">
        <v>1.0172470985992199</v>
      </c>
      <c r="V63">
        <v>1.03211018831374</v>
      </c>
      <c r="W63">
        <v>1.0478784285109899</v>
      </c>
      <c r="X63">
        <v>1.08650821486197</v>
      </c>
      <c r="Y63">
        <v>1.1124755543147899</v>
      </c>
      <c r="Z63">
        <v>1.1385285859460601</v>
      </c>
      <c r="AA63">
        <v>1.16506742480548</v>
      </c>
      <c r="AB63">
        <v>1.1904561899038799</v>
      </c>
      <c r="AC63">
        <v>1.21626811795287</v>
      </c>
      <c r="AD63">
        <v>1.2429197388240001</v>
      </c>
      <c r="AE63">
        <v>1.2685374156498299</v>
      </c>
      <c r="AF63">
        <v>1.2949046184702599</v>
      </c>
      <c r="AG63">
        <v>1.32112310610304</v>
      </c>
      <c r="AH63">
        <v>1.3470221761340899</v>
      </c>
      <c r="AI63">
        <v>1.3719743194524801</v>
      </c>
      <c r="AJ63">
        <v>1.3975423319859099</v>
      </c>
      <c r="AK63">
        <v>1.4204148020346199</v>
      </c>
      <c r="AL63">
        <v>1.4454113416913399</v>
      </c>
      <c r="AM63">
        <v>1.4667814652575999</v>
      </c>
      <c r="AN63">
        <v>1.4896011734599599</v>
      </c>
      <c r="AO63">
        <v>1.51047378941084</v>
      </c>
      <c r="AP63">
        <v>1.5325272471481499</v>
      </c>
      <c r="AQ63">
        <v>1.55351699424033</v>
      </c>
      <c r="AR63">
        <v>1.5737122090746101</v>
      </c>
      <c r="AS63">
        <v>1.59527725606826</v>
      </c>
      <c r="AT63">
        <v>1.6156208584048199</v>
      </c>
      <c r="AU63">
        <v>1.63866348018934</v>
      </c>
      <c r="AV63">
        <v>1.65999536009016</v>
      </c>
      <c r="AW63">
        <v>1.6804715064507201</v>
      </c>
      <c r="AX63">
        <v>1.7044422847623</v>
      </c>
      <c r="AY63">
        <v>1.7254438967116901</v>
      </c>
      <c r="AZ63">
        <v>1.7479967411202599</v>
      </c>
      <c r="BA63">
        <v>1.7689579318428601</v>
      </c>
      <c r="BB63">
        <v>1.7870236941924</v>
      </c>
      <c r="BC63">
        <v>1.8063343534783101</v>
      </c>
      <c r="BD63">
        <v>1.82222590995859</v>
      </c>
      <c r="BE63">
        <v>1.83794362146837</v>
      </c>
      <c r="BF63">
        <v>1.85156124207152</v>
      </c>
      <c r="BG63">
        <v>1.8648282025551799</v>
      </c>
      <c r="BH63">
        <v>1.8753808652416599</v>
      </c>
      <c r="BI63">
        <v>1.88488502306865</v>
      </c>
      <c r="BJ63">
        <v>1.89038813688941</v>
      </c>
      <c r="BK63">
        <v>1.89332239227721</v>
      </c>
      <c r="BL63">
        <v>1.8953742266708</v>
      </c>
      <c r="BM63">
        <v>1.89901913257205</v>
      </c>
      <c r="BN63">
        <v>1.9024056194655701</v>
      </c>
      <c r="BO63">
        <v>1.90450993917585</v>
      </c>
      <c r="BP63">
        <v>1.9057436794835501</v>
      </c>
      <c r="BQ63">
        <v>1.9062767700827501</v>
      </c>
      <c r="BR63">
        <v>1.9065162341255499</v>
      </c>
      <c r="BS63">
        <v>1.90599799070301</v>
      </c>
      <c r="BT63">
        <v>1.9056141903830801</v>
      </c>
      <c r="BU63">
        <v>1.9046921245464301</v>
      </c>
      <c r="BV63">
        <v>1.9038316893374201</v>
      </c>
      <c r="BW63">
        <v>1.90296113658432</v>
      </c>
      <c r="BX63">
        <v>1.90208478058729</v>
      </c>
      <c r="BY63">
        <v>1.90119871314591</v>
      </c>
      <c r="BZ63">
        <v>1.9006225991528301</v>
      </c>
      <c r="CA63">
        <v>1.9003026271424499</v>
      </c>
      <c r="CB63">
        <v>1.90015285343344</v>
      </c>
      <c r="CC63">
        <v>1.90005880862377</v>
      </c>
      <c r="CD63">
        <v>1.90014131209099</v>
      </c>
      <c r="CE63">
        <v>1.90029160064292</v>
      </c>
      <c r="CF63">
        <v>1.9005233700212401</v>
      </c>
      <c r="CG63">
        <v>1.90084881702357</v>
      </c>
      <c r="CH63">
        <v>1.9012581836764</v>
      </c>
      <c r="CI63">
        <v>1.9017542930656399</v>
      </c>
      <c r="CJ63">
        <v>1.9023109442855</v>
      </c>
      <c r="CK63">
        <v>1.9029072609920299</v>
      </c>
      <c r="CL63">
        <v>1.9035246094099001</v>
      </c>
      <c r="CM63">
        <v>1.9042171023072401</v>
      </c>
      <c r="CN63">
        <v>1.9049292226661001</v>
      </c>
      <c r="CO63">
        <v>1.9056682617884</v>
      </c>
      <c r="CP63">
        <v>1.90644482429426</v>
      </c>
      <c r="CQ63">
        <v>1.90724780324163</v>
      </c>
      <c r="CR63">
        <v>1.9080661379922099</v>
      </c>
      <c r="CS63">
        <v>1.90890430738726</v>
      </c>
      <c r="CT63">
        <v>1.9097624233174499</v>
      </c>
      <c r="CU63">
        <v>1.91066644689036</v>
      </c>
      <c r="CV63">
        <v>1.9116020530111699</v>
      </c>
      <c r="CW63">
        <v>1.9126221925371301</v>
      </c>
      <c r="CX63">
        <v>1.9137339356158201</v>
      </c>
      <c r="CY63">
        <v>1.9149560197527</v>
      </c>
      <c r="CZ63">
        <v>1.9162859075037999</v>
      </c>
      <c r="DA63">
        <v>1.9176870162904101</v>
      </c>
      <c r="DB63">
        <v>1.9191721398580901</v>
      </c>
      <c r="DC63">
        <v>1.92073737168451</v>
      </c>
      <c r="DD63">
        <v>1.9223613875138801</v>
      </c>
      <c r="DE63">
        <v>1.9240434063804299</v>
      </c>
      <c r="DF63">
        <v>1.92578627026459</v>
      </c>
      <c r="DG63">
        <v>1.9275958258716801</v>
      </c>
      <c r="DH63">
        <v>1.92945743637659</v>
      </c>
      <c r="DI63">
        <v>1.9313477676940101</v>
      </c>
      <c r="DJ63">
        <v>1.9332571061027</v>
      </c>
      <c r="DK63">
        <v>1.9351538148614</v>
      </c>
      <c r="DL63">
        <v>1.93700007647608</v>
      </c>
      <c r="DM63">
        <v>1.9387759908297999</v>
      </c>
      <c r="DN63">
        <v>1.94048502442566</v>
      </c>
      <c r="DO63">
        <v>1.9421547490556199</v>
      </c>
      <c r="DP63">
        <v>1.9437901774320601</v>
      </c>
      <c r="DQ63">
        <v>1.9453957332082901</v>
      </c>
      <c r="DR63">
        <v>1.9469814469596001</v>
      </c>
      <c r="DS63">
        <v>1.9485348826094699</v>
      </c>
      <c r="DT63">
        <v>1.9500392022330399</v>
      </c>
      <c r="DU63">
        <v>1.95147867640419</v>
      </c>
      <c r="DV63">
        <v>1.9528453538966399</v>
      </c>
      <c r="DW63">
        <v>1.9541399036054301</v>
      </c>
      <c r="DX63">
        <v>1.9553616460284999</v>
      </c>
      <c r="DY63">
        <v>1.95651130830628</v>
      </c>
      <c r="DZ63">
        <v>1.95759032307056</v>
      </c>
      <c r="EA63">
        <v>1.95860070671106</v>
      </c>
      <c r="EB63">
        <v>1.95954534803283</v>
      </c>
      <c r="EC63">
        <v>1.96042811850432</v>
      </c>
      <c r="ED63">
        <v>1.9612532380085099</v>
      </c>
      <c r="EE63">
        <v>1.9620249524379501</v>
      </c>
      <c r="EF63">
        <v>1.9627477782073499</v>
      </c>
      <c r="EG63">
        <v>1.96342647185315</v>
      </c>
      <c r="EH63">
        <v>1.96406570175619</v>
      </c>
      <c r="EI63">
        <v>1.96466961666906</v>
      </c>
      <c r="EJ63">
        <v>1.96524165397411</v>
      </c>
      <c r="EK63">
        <v>1.9657846257305001</v>
      </c>
      <c r="EL63">
        <v>1.9663005428681799</v>
      </c>
      <c r="EM63">
        <v>1.9667904474168001</v>
      </c>
      <c r="EN63">
        <v>1.96725559453157</v>
      </c>
      <c r="EO63">
        <v>1.9676959619809899</v>
      </c>
      <c r="EP63">
        <v>1.9681106047953401</v>
      </c>
      <c r="EQ63">
        <v>1.96849792024411</v>
      </c>
      <c r="ER63">
        <v>1.96885588869034</v>
      </c>
      <c r="ES63">
        <v>1.9691824746672599</v>
      </c>
      <c r="ET63">
        <v>1.9694759914609501</v>
      </c>
      <c r="EU63">
        <v>1.9697352378116899</v>
      </c>
      <c r="EV63">
        <v>1.9699594881458899</v>
      </c>
      <c r="EW63">
        <v>1.97014840069652</v>
      </c>
      <c r="EX63">
        <v>1.9703019818422201</v>
      </c>
      <c r="EY63">
        <v>1.97042060321332</v>
      </c>
      <c r="EZ63">
        <v>1.9705049550278899</v>
      </c>
      <c r="FA63">
        <v>1.9705560089887399</v>
      </c>
      <c r="FB63">
        <v>1.9705751589537499</v>
      </c>
      <c r="FC63">
        <v>1.9705642935779899</v>
      </c>
      <c r="FD63">
        <v>1.9705258443879701</v>
      </c>
      <c r="FE63">
        <v>1.97046291586328</v>
      </c>
      <c r="FF63">
        <v>1.9703792906497899</v>
      </c>
      <c r="FG63">
        <v>1.97027937341711</v>
      </c>
      <c r="FH63">
        <v>1.9701679408055599</v>
      </c>
      <c r="FI63">
        <v>1.97005006979624</v>
      </c>
      <c r="FJ63">
        <v>1.9699309303399399</v>
      </c>
      <c r="FK63">
        <v>1.96981027475384</v>
      </c>
      <c r="FL63">
        <v>1.9696892383984601</v>
      </c>
      <c r="FM63">
        <v>1.9695689116153301</v>
      </c>
      <c r="FN63">
        <v>1.96945042655794</v>
      </c>
      <c r="FO63">
        <v>1.96933492235976</v>
      </c>
      <c r="FP63">
        <v>1.9692235149260799</v>
      </c>
      <c r="FQ63">
        <v>1.96911726462434</v>
      </c>
      <c r="FR63">
        <v>1.9690171447204901</v>
      </c>
      <c r="FS63">
        <v>1.9689240119017899</v>
      </c>
      <c r="FT63">
        <v>1.96883858072047</v>
      </c>
      <c r="FU63">
        <v>1.96876140384815</v>
      </c>
      <c r="FV63">
        <v>1.9686928589991299</v>
      </c>
      <c r="FW63">
        <v>1.96863314271877</v>
      </c>
      <c r="FX63">
        <v>1.9685822709157801</v>
      </c>
      <c r="FY63">
        <v>1.9685400859231399</v>
      </c>
      <c r="FZ63">
        <v>1.968506269593</v>
      </c>
      <c r="GA63">
        <v>1.96848036130358</v>
      </c>
      <c r="GB63">
        <v>1.9684617796977999</v>
      </c>
      <c r="GC63">
        <v>1.9684498469573199</v>
      </c>
      <c r="GD63">
        <v>1.96844381436308</v>
      </c>
      <c r="GE63">
        <v>1.9684428886711101</v>
      </c>
      <c r="GF63">
        <v>1.9684462581459501</v>
      </c>
      <c r="GG63">
        <v>1.96845311731376</v>
      </c>
      <c r="GH63">
        <v>1.96846268968654</v>
      </c>
      <c r="GI63">
        <v>1.96847424773766</v>
      </c>
      <c r="GJ63">
        <v>1.96848712933433</v>
      </c>
      <c r="GK63">
        <v>1.9685007499813401</v>
      </c>
      <c r="GL63">
        <v>1.96851461053385</v>
      </c>
      <c r="GM63">
        <v>1.9685283003693099</v>
      </c>
      <c r="GN63">
        <v>1.96854149651009</v>
      </c>
      <c r="GO63">
        <v>1.9685539588351899</v>
      </c>
      <c r="GP63">
        <v>1.96856552198083</v>
      </c>
      <c r="GQ63">
        <v>1.96857608495537</v>
      </c>
      <c r="GR63">
        <v>1.96858559955408</v>
      </c>
      <c r="GS63">
        <v>1.9685940586494199</v>
      </c>
      <c r="GT63">
        <v>1.9686014854140499</v>
      </c>
      <c r="GU63">
        <v>1.96860792414793</v>
      </c>
      <c r="GV63">
        <v>1.96861343309724</v>
      </c>
      <c r="GW63">
        <v>1.9686180790096499</v>
      </c>
      <c r="GX63">
        <v>1.96862193343713</v>
      </c>
      <c r="GY63">
        <v>1.9686250704616399</v>
      </c>
      <c r="GZ63">
        <v>1.9686275615301001</v>
      </c>
      <c r="HA63">
        <v>1.9686294745391</v>
      </c>
      <c r="HB63">
        <v>1.9686308739695999</v>
      </c>
      <c r="HC63">
        <v>1.96863182091414</v>
      </c>
      <c r="HD63">
        <v>1.9686323730861299</v>
      </c>
      <c r="HE63">
        <v>1.96863258480793</v>
      </c>
      <c r="HF63">
        <v>1.9686325069831501</v>
      </c>
      <c r="HG63">
        <v>1.96863218705988</v>
      </c>
      <c r="HH63">
        <v>1.9686316689922101</v>
      </c>
      <c r="HI63">
        <v>1.9686309932073101</v>
      </c>
      <c r="HJ63">
        <v>1.9686301965852999</v>
      </c>
      <c r="HK63">
        <v>1.9686293124576499</v>
      </c>
      <c r="HL63">
        <v>1.9686283706315599</v>
      </c>
      <c r="HM63">
        <v>1.96862739744074</v>
      </c>
      <c r="HN63">
        <v>1.96862641582243</v>
      </c>
      <c r="HO63">
        <v>1.96862544542588</v>
      </c>
      <c r="HP63">
        <v>1.9686245027500799</v>
      </c>
      <c r="HQ63">
        <v>1.9686236013091201</v>
      </c>
      <c r="HR63">
        <v>1.96862275182098</v>
      </c>
      <c r="HS63">
        <v>1.96862196241731</v>
      </c>
      <c r="HT63">
        <v>1.9686212388687001</v>
      </c>
      <c r="HU63">
        <v>1.9686205848213201</v>
      </c>
      <c r="HV63">
        <v>1.9686200020398501</v>
      </c>
      <c r="HW63">
        <v>1.96861949065177</v>
      </c>
      <c r="HX63">
        <v>1.96861904938855</v>
      </c>
      <c r="HY63">
        <v>1.9686186758192401</v>
      </c>
      <c r="HZ63">
        <v>1.96861836657317</v>
      </c>
      <c r="IA63">
        <v>1.96861811754775</v>
      </c>
      <c r="IB63">
        <v>1.9686179241002599</v>
      </c>
      <c r="IC63">
        <v>1.9686177812200201</v>
      </c>
      <c r="ID63">
        <v>1.96861768368229</v>
      </c>
      <c r="IE63">
        <v>1.96861762618188</v>
      </c>
      <c r="IF63">
        <v>1.9686176034477301</v>
      </c>
      <c r="IG63">
        <v>1.9686176103396</v>
      </c>
      <c r="IH63">
        <v>1.9686176419274199</v>
      </c>
      <c r="II63">
        <v>1.96861769355521</v>
      </c>
      <c r="IJ63">
        <v>1.9686177608908799</v>
      </c>
      <c r="IK63">
        <v>1.96861783996315</v>
      </c>
      <c r="IL63">
        <v>1.9686179271869899</v>
      </c>
      <c r="IM63">
        <v>1.9686180193780001</v>
      </c>
      <c r="IN63">
        <v>1.9686181137580701</v>
      </c>
      <c r="IO63">
        <v>1.9686182079513199</v>
      </c>
      <c r="IP63">
        <v>1.96861829997271</v>
      </c>
      <c r="IQ63">
        <v>1.9686183882100401</v>
      </c>
      <c r="IR63">
        <v>1.96861847140069</v>
      </c>
      <c r="IS63">
        <v>1.9686185486037899</v>
      </c>
      <c r="IT63">
        <v>1.9686186191696</v>
      </c>
      <c r="IU63">
        <v>1.9686186827063401</v>
      </c>
      <c r="IV63">
        <v>1.96861873904651</v>
      </c>
      <c r="IW63">
        <v>1.9686187882128099</v>
      </c>
      <c r="IX63">
        <v>1.96861883038533</v>
      </c>
      <c r="IY63">
        <v>1.9686188658696799</v>
      </c>
      <c r="IZ63">
        <v>1.9686188950680299</v>
      </c>
      <c r="JA63">
        <v>1.9686189184523999</v>
      </c>
      <c r="JB63">
        <v>1.96861893654056</v>
      </c>
      <c r="JC63">
        <v>1.96861894987579</v>
      </c>
      <c r="JD63">
        <v>1.9686189590090499</v>
      </c>
      <c r="JE63">
        <v>1.96861896448459</v>
      </c>
      <c r="JF63">
        <v>1.9686189668284599</v>
      </c>
      <c r="JG63">
        <v>1.9686189665396501</v>
      </c>
      <c r="JH63">
        <v>1.9686189640835901</v>
      </c>
      <c r="JI63">
        <v>1.96861895988792</v>
      </c>
      <c r="JJ63">
        <v>1.9686189543400601</v>
      </c>
      <c r="JK63">
        <v>1.96861894778617</v>
      </c>
      <c r="JL63">
        <v>1.96861894053127</v>
      </c>
      <c r="JM63">
        <v>1.96861893284067</v>
      </c>
      <c r="JN63">
        <v>1.9686189249416099</v>
      </c>
      <c r="JO63">
        <v>1.9686189170256001</v>
      </c>
      <c r="JP63">
        <v>1.96861890925129</v>
      </c>
      <c r="JQ63">
        <v>1.9686189017470499</v>
      </c>
      <c r="JR63">
        <v>1.9686188946140499</v>
      </c>
      <c r="JS63">
        <v>1.96861888792907</v>
      </c>
      <c r="JT63">
        <v>1.96861888174733</v>
      </c>
      <c r="JU63">
        <v>1.9686188761052701</v>
      </c>
      <c r="JV63">
        <v>1.96861887102287</v>
      </c>
      <c r="JW63">
        <v>1.9686188665064399</v>
      </c>
      <c r="JX63">
        <v>1.9686188625503001</v>
      </c>
      <c r="JY63">
        <v>1.9686188591393201</v>
      </c>
      <c r="JZ63">
        <v>1.9686188562503799</v>
      </c>
      <c r="KA63">
        <v>1.96861885385442</v>
      </c>
      <c r="KB63">
        <v>1.96861885191762</v>
      </c>
      <c r="KC63">
        <v>1.96861885040302</v>
      </c>
      <c r="KD63">
        <v>1.96861884927147</v>
      </c>
      <c r="KE63">
        <v>1.96861884848283</v>
      </c>
      <c r="KF63">
        <v>1.96861884799687</v>
      </c>
      <c r="KG63">
        <v>1.9686188477739499</v>
      </c>
      <c r="KH63">
        <v>1.96861884777573</v>
      </c>
      <c r="KI63">
        <v>1.9686188479656499</v>
      </c>
      <c r="KJ63">
        <v>1.9686188483092799</v>
      </c>
      <c r="KK63">
        <v>1.96861884877478</v>
      </c>
      <c r="KL63">
        <v>1.96861884933293</v>
      </c>
      <c r="KM63">
        <v>1.96861884995745</v>
      </c>
      <c r="KN63">
        <v>1.9686188506248801</v>
      </c>
      <c r="KO63">
        <v>1.96861885131477</v>
      </c>
      <c r="KP63">
        <v>1.9686188520094099</v>
      </c>
      <c r="KQ63">
        <v>1.9686188526939701</v>
      </c>
      <c r="KR63">
        <v>1.96861885335611</v>
      </c>
      <c r="KS63">
        <v>1.9686188539860401</v>
      </c>
      <c r="KT63">
        <v>1.9686188545761301</v>
      </c>
      <c r="KU63">
        <v>1.9686188551209001</v>
      </c>
      <c r="KV63">
        <v>1.96861885561662</v>
      </c>
      <c r="KW63">
        <v>1.9686188560612099</v>
      </c>
      <c r="KX63">
        <v>1.9686188564539999</v>
      </c>
      <c r="KY63">
        <v>1.9686188567955101</v>
      </c>
      <c r="KZ63">
        <v>1.9686188570871599</v>
      </c>
      <c r="LA63">
        <v>1.9686188573313099</v>
      </c>
      <c r="LB63">
        <v>1.9686188575308301</v>
      </c>
      <c r="LC63">
        <v>1.96861885768904</v>
      </c>
      <c r="LD63">
        <v>1.96861885780957</v>
      </c>
      <c r="LE63">
        <v>1.96861885789633</v>
      </c>
      <c r="LF63">
        <v>1.9686188579531501</v>
      </c>
      <c r="LG63">
        <v>1.9686188579839301</v>
      </c>
      <c r="LH63">
        <v>1.96861885799243</v>
      </c>
      <c r="LI63">
        <v>1.9686188579822499</v>
      </c>
      <c r="LJ63">
        <v>1.9686188579567501</v>
      </c>
      <c r="LK63">
        <v>1.96861885791905</v>
      </c>
      <c r="LL63">
        <v>1.9686188578720101</v>
      </c>
      <c r="LM63">
        <v>1.96861885781819</v>
      </c>
      <c r="LN63">
        <v>1.96861885775987</v>
      </c>
      <c r="LO63">
        <v>1.9686188576989601</v>
      </c>
      <c r="LP63">
        <v>1.9686188576372099</v>
      </c>
      <c r="LQ63">
        <v>1.9686188575760299</v>
      </c>
      <c r="LR63">
        <v>1.96861885751655</v>
      </c>
      <c r="LS63">
        <v>1.9686188574596999</v>
      </c>
      <c r="LT63">
        <v>1.96861885740623</v>
      </c>
      <c r="LU63">
        <v>1.96861885735655</v>
      </c>
      <c r="LV63">
        <v>1.96861885731117</v>
      </c>
      <c r="LW63">
        <v>1.9686188572702099</v>
      </c>
      <c r="LX63">
        <v>1.96861885723376</v>
      </c>
      <c r="LY63">
        <v>1.96861885720177</v>
      </c>
      <c r="LZ63">
        <v>1.9686188571741701</v>
      </c>
      <c r="MA63">
        <v>1.9686188571507901</v>
      </c>
      <c r="MB63">
        <v>1.9686188571313199</v>
      </c>
      <c r="MC63">
        <v>1.9686188571155701</v>
      </c>
      <c r="MD63">
        <v>1.96861885710317</v>
      </c>
      <c r="ME63">
        <v>1.9686188570938501</v>
      </c>
      <c r="MF63">
        <v>1.96861885708727</v>
      </c>
      <c r="MG63">
        <v>1.96861885708314</v>
      </c>
      <c r="MH63">
        <v>1.9686188570810299</v>
      </c>
      <c r="MI63">
        <v>1.9686188570805201</v>
      </c>
      <c r="MJ63">
        <v>1.9686188570813199</v>
      </c>
      <c r="MK63">
        <v>1.96861885708315</v>
      </c>
      <c r="ML63">
        <v>1.9686188570857199</v>
      </c>
      <c r="MM63">
        <v>1.9686188570888301</v>
      </c>
      <c r="MN63">
        <v>1.96861885709235</v>
      </c>
      <c r="MO63">
        <v>1.9686188570962</v>
      </c>
      <c r="MP63">
        <v>1.96861885710034</v>
      </c>
      <c r="MQ63">
        <v>1.9686188571047001</v>
      </c>
      <c r="MR63">
        <v>1.96861885710924</v>
      </c>
      <c r="MS63">
        <v>1.96861885711401</v>
      </c>
      <c r="MT63">
        <v>1.9686188571188701</v>
      </c>
      <c r="MU63">
        <v>1.9686188571237999</v>
      </c>
      <c r="MV63">
        <v>1.96861885712873</v>
      </c>
      <c r="MW63">
        <v>1.9686188571335801</v>
      </c>
      <c r="MX63">
        <v>1.9686188571526799</v>
      </c>
      <c r="MY63">
        <v>1.9686188571526799</v>
      </c>
      <c r="MZ63">
        <v>1.9686188571526799</v>
      </c>
      <c r="NA63">
        <v>1.9686188571526799</v>
      </c>
      <c r="NB63">
        <v>1.9686188571526799</v>
      </c>
      <c r="NC63">
        <v>1.9686188571526799</v>
      </c>
      <c r="ND63">
        <v>1.9686188571526799</v>
      </c>
      <c r="NE63">
        <v>1.9686188571526799</v>
      </c>
      <c r="NF63">
        <v>1.9686188571526799</v>
      </c>
      <c r="NG63">
        <v>1.9686188571526799</v>
      </c>
      <c r="NH63">
        <v>1.9686188571526799</v>
      </c>
      <c r="NI63">
        <v>1.9686188571526799</v>
      </c>
      <c r="NJ63">
        <v>1.9686188571526799</v>
      </c>
      <c r="NK63">
        <v>1.9686188571526799</v>
      </c>
      <c r="NL63">
        <v>1.9686188571526799</v>
      </c>
      <c r="NM63">
        <v>1.9686188571526799</v>
      </c>
      <c r="NN63">
        <v>1.9686188571526799</v>
      </c>
      <c r="NO63">
        <v>1.9686188571526799</v>
      </c>
      <c r="NP63">
        <v>1.9686188571526799</v>
      </c>
      <c r="NQ63">
        <v>1.9686188571526799</v>
      </c>
      <c r="NR63">
        <v>1.9686188571526799</v>
      </c>
      <c r="NS63">
        <v>1.9686188571526799</v>
      </c>
      <c r="NT63">
        <v>1.9686188571526799</v>
      </c>
      <c r="NU63">
        <v>1.9686188571526799</v>
      </c>
      <c r="NV63">
        <v>1.9686188571526799</v>
      </c>
      <c r="NW63">
        <v>1.9686188571526799</v>
      </c>
      <c r="NX63">
        <v>1.9686188571526799</v>
      </c>
      <c r="NY63">
        <v>1.9686188571526799</v>
      </c>
      <c r="NZ63">
        <v>1.9686188571526799</v>
      </c>
      <c r="OA63">
        <v>1.9686188571526799</v>
      </c>
      <c r="OB63">
        <v>1.9686188571526799</v>
      </c>
      <c r="OC63">
        <v>1.9686188571526799</v>
      </c>
      <c r="OD63">
        <v>1.9686188571526799</v>
      </c>
      <c r="OE63">
        <v>1.9686188571526799</v>
      </c>
      <c r="OF63">
        <v>1.9686188571526799</v>
      </c>
      <c r="OG63">
        <v>1.9686188571526799</v>
      </c>
      <c r="OH63">
        <v>1.9686188571526799</v>
      </c>
      <c r="OI63">
        <v>1.9686188571526799</v>
      </c>
      <c r="OJ63">
        <v>1.9686188571526799</v>
      </c>
      <c r="OK63">
        <v>1.9686188571526799</v>
      </c>
      <c r="OL63">
        <v>1.9686188571526799</v>
      </c>
      <c r="OM63">
        <v>1.9686188571526799</v>
      </c>
      <c r="ON63">
        <v>1.9686188571526799</v>
      </c>
      <c r="OO63">
        <v>1.9686188571526799</v>
      </c>
      <c r="OP63">
        <v>1.9686188571526799</v>
      </c>
      <c r="OQ63">
        <v>1.9686188571526799</v>
      </c>
      <c r="OR63">
        <v>1.9686188571526799</v>
      </c>
      <c r="OS63">
        <v>1.9686188571526799</v>
      </c>
      <c r="OT63">
        <v>1.9686188571526799</v>
      </c>
      <c r="OU63">
        <v>1.9686188571526799</v>
      </c>
      <c r="OV63">
        <v>1.9686188571526799</v>
      </c>
      <c r="OW63">
        <v>1.9686188571526799</v>
      </c>
      <c r="OX63">
        <v>1.9686188571526799</v>
      </c>
      <c r="OY63">
        <v>1.9686188571526799</v>
      </c>
      <c r="OZ63">
        <v>1.9686188571526799</v>
      </c>
      <c r="PA63">
        <v>1.9686188571526799</v>
      </c>
      <c r="PB63">
        <v>1.9686188571526799</v>
      </c>
      <c r="PC63">
        <v>1.9686188571526799</v>
      </c>
      <c r="PD63">
        <v>1.9686188571526799</v>
      </c>
      <c r="PE63">
        <v>1.9686188571526799</v>
      </c>
      <c r="PF63">
        <v>1.9686188571526799</v>
      </c>
      <c r="PG63">
        <v>1.9686188571526799</v>
      </c>
      <c r="PH63">
        <v>1.9686188571526799</v>
      </c>
      <c r="PI63">
        <v>1.9686188571526799</v>
      </c>
      <c r="PJ63">
        <v>1.9686188571526799</v>
      </c>
      <c r="PK63">
        <v>1.9686188571526799</v>
      </c>
      <c r="PL63">
        <v>1.9686188571526799</v>
      </c>
      <c r="PM63">
        <v>1.9686188571526799</v>
      </c>
      <c r="PN63">
        <v>1.9686188571526799</v>
      </c>
      <c r="PO63">
        <v>1.9686188571526799</v>
      </c>
      <c r="PP63">
        <v>1.9686188571526799</v>
      </c>
      <c r="PQ63">
        <v>1.9686188571526799</v>
      </c>
      <c r="PR63">
        <v>1.9686188571526799</v>
      </c>
      <c r="PS63">
        <v>1.9686188571526799</v>
      </c>
      <c r="PT63">
        <v>1.9686188571526799</v>
      </c>
      <c r="PU63">
        <v>1.9686188571526799</v>
      </c>
      <c r="PV63">
        <v>1.9686188571526799</v>
      </c>
      <c r="PW63">
        <v>1.9686188571526799</v>
      </c>
      <c r="PX63">
        <v>1.9686188571526799</v>
      </c>
      <c r="PY63">
        <v>1.9686188571526799</v>
      </c>
    </row>
    <row r="64" spans="1:441" x14ac:dyDescent="0.25">
      <c r="A64">
        <v>0.68026056446822902</v>
      </c>
      <c r="B64">
        <v>0.68438250093915298</v>
      </c>
      <c r="C64">
        <v>0.68789008356238301</v>
      </c>
      <c r="D64">
        <v>0.69242581578486395</v>
      </c>
      <c r="E64">
        <v>0.69771640173355598</v>
      </c>
      <c r="F64">
        <v>0.70386697396056896</v>
      </c>
      <c r="G64">
        <v>0.71049879850851205</v>
      </c>
      <c r="H64">
        <v>0.71739907589823404</v>
      </c>
      <c r="I64">
        <v>0.72442203778403003</v>
      </c>
      <c r="J64">
        <v>0.73212140009982096</v>
      </c>
      <c r="K64">
        <v>0.74003615159826297</v>
      </c>
      <c r="L64">
        <v>0.74872288456063496</v>
      </c>
      <c r="M64">
        <v>0.75752618569853203</v>
      </c>
      <c r="N64">
        <v>0.76706625519981397</v>
      </c>
      <c r="O64">
        <v>0.777274853075407</v>
      </c>
      <c r="P64">
        <v>0.78801587053865696</v>
      </c>
      <c r="Q64">
        <v>0.80005941337001196</v>
      </c>
      <c r="R64">
        <v>0.81178225386491898</v>
      </c>
      <c r="S64">
        <v>0.82509637444900097</v>
      </c>
      <c r="T64">
        <v>0.83745157214447896</v>
      </c>
      <c r="U64">
        <v>0.85079023449509095</v>
      </c>
      <c r="V64">
        <v>0.864611094538692</v>
      </c>
      <c r="W64">
        <v>0.87852480979185399</v>
      </c>
      <c r="X64">
        <v>0.89311106828042097</v>
      </c>
      <c r="Y64">
        <v>0.93046929070216799</v>
      </c>
      <c r="Z64">
        <v>0.95409408209169</v>
      </c>
      <c r="AA64">
        <v>0.97784639186768096</v>
      </c>
      <c r="AB64">
        <v>1.0020691174104499</v>
      </c>
      <c r="AC64">
        <v>1.02525804133675</v>
      </c>
      <c r="AD64">
        <v>1.0488271212855</v>
      </c>
      <c r="AE64">
        <v>1.0731692905977901</v>
      </c>
      <c r="AF64">
        <v>1.0965458807214301</v>
      </c>
      <c r="AG64">
        <v>1.12058571777761</v>
      </c>
      <c r="AH64">
        <v>1.1443654563627601</v>
      </c>
      <c r="AI64">
        <v>1.16784063059136</v>
      </c>
      <c r="AJ64">
        <v>1.1904247060208599</v>
      </c>
      <c r="AK64">
        <v>1.21355403012397</v>
      </c>
      <c r="AL64">
        <v>1.23420023574996</v>
      </c>
      <c r="AM64">
        <v>1.25678255892652</v>
      </c>
      <c r="AN64">
        <v>1.2760179104256899</v>
      </c>
      <c r="AO64">
        <v>1.29656808424887</v>
      </c>
      <c r="AP64">
        <v>1.31550905041194</v>
      </c>
      <c r="AQ64">
        <v>1.3357577802339899</v>
      </c>
      <c r="AR64">
        <v>1.35521714639669</v>
      </c>
      <c r="AS64">
        <v>1.37407224316017</v>
      </c>
      <c r="AT64">
        <v>1.3943029187425999</v>
      </c>
      <c r="AU64">
        <v>1.41361264211414</v>
      </c>
      <c r="AV64">
        <v>1.4355750159303799</v>
      </c>
      <c r="AW64">
        <v>1.45599281507992</v>
      </c>
      <c r="AX64">
        <v>1.4755509477700199</v>
      </c>
      <c r="AY64">
        <v>1.4982127305930599</v>
      </c>
      <c r="AZ64">
        <v>1.51791348798313</v>
      </c>
      <c r="BA64">
        <v>1.5387028401771099</v>
      </c>
      <c r="BB64">
        <v>1.55751834178566</v>
      </c>
      <c r="BC64">
        <v>1.57372119217643</v>
      </c>
      <c r="BD64">
        <v>1.5912512321366199</v>
      </c>
      <c r="BE64">
        <v>1.6057015724780701</v>
      </c>
      <c r="BF64">
        <v>1.61995723242026</v>
      </c>
      <c r="BG64">
        <v>1.6322481801472499</v>
      </c>
      <c r="BH64">
        <v>1.6439730950442299</v>
      </c>
      <c r="BI64">
        <v>1.6529319302156</v>
      </c>
      <c r="BJ64">
        <v>1.66052717914916</v>
      </c>
      <c r="BK64">
        <v>1.66428267559411</v>
      </c>
      <c r="BL64">
        <v>1.6665525675497499</v>
      </c>
      <c r="BM64">
        <v>1.66805760219495</v>
      </c>
      <c r="BN64">
        <v>1.67099546084217</v>
      </c>
      <c r="BO64">
        <v>1.67373812145356</v>
      </c>
      <c r="BP64">
        <v>1.6753854947629001</v>
      </c>
      <c r="BQ64">
        <v>1.67630821284603</v>
      </c>
      <c r="BR64">
        <v>1.67666288035376</v>
      </c>
      <c r="BS64">
        <v>1.67681124037775</v>
      </c>
      <c r="BT64">
        <v>1.6763385333447001</v>
      </c>
      <c r="BU64">
        <v>1.67603333052432</v>
      </c>
      <c r="BV64">
        <v>1.67529450271292</v>
      </c>
      <c r="BW64">
        <v>1.6746482502365201</v>
      </c>
      <c r="BX64">
        <v>1.6740202808215801</v>
      </c>
      <c r="BY64">
        <v>1.6734026444435499</v>
      </c>
      <c r="BZ64">
        <v>1.67278045558321</v>
      </c>
      <c r="CA64">
        <v>1.67242689392972</v>
      </c>
      <c r="CB64">
        <v>1.6722850526997901</v>
      </c>
      <c r="CC64">
        <v>1.67227094961794</v>
      </c>
      <c r="CD64">
        <v>1.6722730505319301</v>
      </c>
      <c r="CE64">
        <v>1.67239530838617</v>
      </c>
      <c r="CF64">
        <v>1.6725419172337099</v>
      </c>
      <c r="CG64">
        <v>1.67272749713296</v>
      </c>
      <c r="CH64">
        <v>1.6729649212172799</v>
      </c>
      <c r="CI64">
        <v>1.67325032394483</v>
      </c>
      <c r="CJ64">
        <v>1.6735932058935401</v>
      </c>
      <c r="CK64">
        <v>1.67397805753175</v>
      </c>
      <c r="CL64">
        <v>1.6743919130837299</v>
      </c>
      <c r="CM64">
        <v>1.6748212907143301</v>
      </c>
      <c r="CN64">
        <v>1.6753166598799101</v>
      </c>
      <c r="CO64">
        <v>1.67583244660839</v>
      </c>
      <c r="CP64">
        <v>1.67637319145276</v>
      </c>
      <c r="CQ64">
        <v>1.67694388662546</v>
      </c>
      <c r="CR64">
        <v>1.6775355294957901</v>
      </c>
      <c r="CS64">
        <v>1.6781472376447699</v>
      </c>
      <c r="CT64">
        <v>1.67879031186612</v>
      </c>
      <c r="CU64">
        <v>1.67947060277469</v>
      </c>
      <c r="CV64">
        <v>1.68022038177063</v>
      </c>
      <c r="CW64">
        <v>1.6810321761342999</v>
      </c>
      <c r="CX64">
        <v>1.6819548226871801</v>
      </c>
      <c r="CY64">
        <v>1.68299403229713</v>
      </c>
      <c r="CZ64">
        <v>1.68411924863558</v>
      </c>
      <c r="DA64">
        <v>1.68532770678152</v>
      </c>
      <c r="DB64">
        <v>1.6865864366779499</v>
      </c>
      <c r="DC64">
        <v>1.6879062969522101</v>
      </c>
      <c r="DD64">
        <v>1.6892837589255001</v>
      </c>
      <c r="DE64">
        <v>1.6907002574580201</v>
      </c>
      <c r="DF64">
        <v>1.6921557977568</v>
      </c>
      <c r="DG64">
        <v>1.69365397731147</v>
      </c>
      <c r="DH64">
        <v>1.6952012811759301</v>
      </c>
      <c r="DI64">
        <v>1.6967863075268399</v>
      </c>
      <c r="DJ64">
        <v>1.69839025563288</v>
      </c>
      <c r="DK64">
        <v>1.7000065982471999</v>
      </c>
      <c r="DL64">
        <v>1.7016095366600901</v>
      </c>
      <c r="DM64">
        <v>1.70316781783701</v>
      </c>
      <c r="DN64">
        <v>1.7046659637966299</v>
      </c>
      <c r="DO64">
        <v>1.70610857513914</v>
      </c>
      <c r="DP64">
        <v>1.7075208261588699</v>
      </c>
      <c r="DQ64">
        <v>1.7089074671236599</v>
      </c>
      <c r="DR64">
        <v>1.7102726764841101</v>
      </c>
      <c r="DS64">
        <v>1.71162536649118</v>
      </c>
      <c r="DT64">
        <v>1.7129545049755299</v>
      </c>
      <c r="DU64">
        <v>1.7142450311633699</v>
      </c>
      <c r="DV64">
        <v>1.7154828346615201</v>
      </c>
      <c r="DW64">
        <v>1.7166605209277701</v>
      </c>
      <c r="DX64">
        <v>1.7177780323494301</v>
      </c>
      <c r="DY64">
        <v>1.71883395379022</v>
      </c>
      <c r="DZ64">
        <v>1.7198281489571301</v>
      </c>
      <c r="EA64">
        <v>1.72076113792539</v>
      </c>
      <c r="EB64">
        <v>1.7216339962963301</v>
      </c>
      <c r="EC64">
        <v>1.72244866262324</v>
      </c>
      <c r="ED64">
        <v>1.7232080538577299</v>
      </c>
      <c r="EE64">
        <v>1.72391548943044</v>
      </c>
      <c r="EF64">
        <v>1.72457444457603</v>
      </c>
      <c r="EG64">
        <v>1.7251887807032</v>
      </c>
      <c r="EH64">
        <v>1.72576267755178</v>
      </c>
      <c r="EI64">
        <v>1.7263003427552801</v>
      </c>
      <c r="EJ64">
        <v>1.7268056258786699</v>
      </c>
      <c r="EK64">
        <v>1.72728185068874</v>
      </c>
      <c r="EL64">
        <v>1.72773181341739</v>
      </c>
      <c r="EM64">
        <v>1.7281576231337199</v>
      </c>
      <c r="EN64">
        <v>1.72856169513144</v>
      </c>
      <c r="EO64">
        <v>1.7289451151601101</v>
      </c>
      <c r="EP64">
        <v>1.7293078662363801</v>
      </c>
      <c r="EQ64">
        <v>1.72964913431111</v>
      </c>
      <c r="ER64">
        <v>1.7299675347842001</v>
      </c>
      <c r="ES64">
        <v>1.7302613191056</v>
      </c>
      <c r="ET64">
        <v>1.7305287235362501</v>
      </c>
      <c r="EU64">
        <v>1.7307682840104499</v>
      </c>
      <c r="EV64">
        <v>1.7309789513151701</v>
      </c>
      <c r="EW64">
        <v>1.7311600812515799</v>
      </c>
      <c r="EX64">
        <v>1.73131135509958</v>
      </c>
      <c r="EY64">
        <v>1.73143275064256</v>
      </c>
      <c r="EZ64">
        <v>1.7315245585900501</v>
      </c>
      <c r="FA64">
        <v>1.7315873422689001</v>
      </c>
      <c r="FB64">
        <v>1.7316219058883699</v>
      </c>
      <c r="FC64">
        <v>1.73162941921405</v>
      </c>
      <c r="FD64">
        <v>1.7316114801950999</v>
      </c>
      <c r="FE64">
        <v>1.7315701572677999</v>
      </c>
      <c r="FF64">
        <v>1.73150810417498</v>
      </c>
      <c r="FG64">
        <v>1.73142856306969</v>
      </c>
      <c r="FH64">
        <v>1.73133531579115</v>
      </c>
      <c r="FI64">
        <v>1.73123246588668</v>
      </c>
      <c r="FJ64">
        <v>1.7311243803485501</v>
      </c>
      <c r="FK64">
        <v>1.73101550929543</v>
      </c>
      <c r="FL64">
        <v>1.7309055387476</v>
      </c>
      <c r="FM64">
        <v>1.73079546406371</v>
      </c>
      <c r="FN64">
        <v>1.7306862350556</v>
      </c>
      <c r="FO64">
        <v>1.73057884005462</v>
      </c>
      <c r="FP64">
        <v>1.7304742747645001</v>
      </c>
      <c r="FQ64">
        <v>1.7303735156759199</v>
      </c>
      <c r="FR64">
        <v>1.7302774914985799</v>
      </c>
      <c r="FS64">
        <v>1.7301870551770699</v>
      </c>
      <c r="FT64">
        <v>1.73010295768612</v>
      </c>
      <c r="FU64">
        <v>1.73002582524082</v>
      </c>
      <c r="FV64">
        <v>1.72995614160302</v>
      </c>
      <c r="FW64">
        <v>1.72989423626589</v>
      </c>
      <c r="FX64">
        <v>1.72984027871422</v>
      </c>
      <c r="FY64">
        <v>1.7297942786593601</v>
      </c>
      <c r="FZ64">
        <v>1.72975609206683</v>
      </c>
      <c r="GA64">
        <v>1.72972543255199</v>
      </c>
      <c r="GB64">
        <v>1.7297018871773799</v>
      </c>
      <c r="GC64">
        <v>1.72968493548011</v>
      </c>
      <c r="GD64">
        <v>1.7296739705817801</v>
      </c>
      <c r="GE64">
        <v>1.7296683219987801</v>
      </c>
      <c r="GF64">
        <v>1.7296672791627301</v>
      </c>
      <c r="GG64">
        <v>1.72967011466053</v>
      </c>
      <c r="GH64">
        <v>1.7296761063505199</v>
      </c>
      <c r="GI64">
        <v>1.72968455768387</v>
      </c>
      <c r="GJ64">
        <v>1.72969481558643</v>
      </c>
      <c r="GK64">
        <v>1.7297062851904501</v>
      </c>
      <c r="GL64">
        <v>1.7297184408364401</v>
      </c>
      <c r="GM64">
        <v>1.72973083303561</v>
      </c>
      <c r="GN64">
        <v>1.7297430913804099</v>
      </c>
      <c r="GO64">
        <v>1.72975492383531</v>
      </c>
      <c r="GP64">
        <v>1.7297661125358399</v>
      </c>
      <c r="GQ64">
        <v>1.72977650662267</v>
      </c>
      <c r="GR64">
        <v>1.7297860130217899</v>
      </c>
      <c r="GS64">
        <v>1.7297945861377799</v>
      </c>
      <c r="GT64">
        <v>1.7298022174186101</v>
      </c>
      <c r="GU64">
        <v>1.72980892573468</v>
      </c>
      <c r="GV64">
        <v>1.72981474917478</v>
      </c>
      <c r="GW64">
        <v>1.72981973860673</v>
      </c>
      <c r="GX64">
        <v>1.72982395278261</v>
      </c>
      <c r="GY64">
        <v>1.72982745499516</v>
      </c>
      <c r="GZ64">
        <v>1.7298303110024</v>
      </c>
      <c r="HA64">
        <v>1.7298325844203299</v>
      </c>
      <c r="HB64">
        <v>1.72983433583343</v>
      </c>
      <c r="HC64">
        <v>1.7298356229010301</v>
      </c>
      <c r="HD64">
        <v>1.7298365003620899</v>
      </c>
      <c r="HE64">
        <v>1.7298370200239099</v>
      </c>
      <c r="HF64">
        <v>1.72983723073257</v>
      </c>
      <c r="HG64">
        <v>1.7298371783300901</v>
      </c>
      <c r="HH64">
        <v>1.72983690560504</v>
      </c>
      <c r="HI64">
        <v>1.7298364522434699</v>
      </c>
      <c r="HJ64">
        <v>1.7298358547866399</v>
      </c>
      <c r="HK64">
        <v>1.7298351466023401</v>
      </c>
      <c r="HL64">
        <v>1.7298343578747499</v>
      </c>
      <c r="HM64">
        <v>1.7298335156193401</v>
      </c>
      <c r="HN64">
        <v>1.7298326437231799</v>
      </c>
      <c r="HO64">
        <v>1.72983176301024</v>
      </c>
      <c r="HP64">
        <v>1.7298308913360301</v>
      </c>
      <c r="HQ64">
        <v>1.7298300437095899</v>
      </c>
      <c r="HR64">
        <v>1.7298292324409701</v>
      </c>
      <c r="HS64">
        <v>1.7298284673107001</v>
      </c>
      <c r="HT64">
        <v>1.7298277557583199</v>
      </c>
      <c r="HU64">
        <v>1.7298271030852701</v>
      </c>
      <c r="HV64">
        <v>1.7298265126683099</v>
      </c>
      <c r="HW64">
        <v>1.7298259861787599</v>
      </c>
      <c r="HX64">
        <v>1.7298255238031</v>
      </c>
      <c r="HY64">
        <v>1.7298251244609</v>
      </c>
      <c r="HZ64">
        <v>1.72982478601606</v>
      </c>
      <c r="IA64">
        <v>1.7298245054781001</v>
      </c>
      <c r="IB64">
        <v>1.7298242791902101</v>
      </c>
      <c r="IC64">
        <v>1.72982410300264</v>
      </c>
      <c r="ID64">
        <v>1.72982397242858</v>
      </c>
      <c r="IE64">
        <v>1.7298238827833301</v>
      </c>
      <c r="IF64">
        <v>1.7298238293052699</v>
      </c>
      <c r="IG64">
        <v>1.7298238072595</v>
      </c>
      <c r="IH64">
        <v>1.7298238120254099</v>
      </c>
      <c r="II64">
        <v>1.7298238391684899</v>
      </c>
      <c r="IJ64">
        <v>1.7298238844982901</v>
      </c>
      <c r="IK64">
        <v>1.7298239441135601</v>
      </c>
      <c r="IL64">
        <v>1.72982401443575</v>
      </c>
      <c r="IM64">
        <v>1.7298240922322801</v>
      </c>
      <c r="IN64">
        <v>1.7298241746296701</v>
      </c>
      <c r="IO64">
        <v>1.7298242591189701</v>
      </c>
      <c r="IP64">
        <v>1.7298243435523299</v>
      </c>
      <c r="IQ64">
        <v>1.7298244261329201</v>
      </c>
      <c r="IR64">
        <v>1.7298245053990999</v>
      </c>
      <c r="IS64">
        <v>1.7298245802035901</v>
      </c>
      <c r="IT64">
        <v>1.72982464968873</v>
      </c>
      <c r="IU64">
        <v>1.7298247132590501</v>
      </c>
      <c r="IV64">
        <v>1.7298247705516001</v>
      </c>
      <c r="IW64">
        <v>1.7298248214058201</v>
      </c>
      <c r="IX64">
        <v>1.72982486583298</v>
      </c>
      <c r="IY64">
        <v>1.72982490398671</v>
      </c>
      <c r="IZ64">
        <v>1.72982493613448</v>
      </c>
      <c r="JA64">
        <v>1.7298249626314901</v>
      </c>
      <c r="JB64">
        <v>1.7298249838967401</v>
      </c>
      <c r="JC64">
        <v>1.7298250003912901</v>
      </c>
      <c r="JD64">
        <v>1.7298250126000201</v>
      </c>
      <c r="JE64">
        <v>1.7298250210155901</v>
      </c>
      <c r="JF64">
        <v>1.7298250261254</v>
      </c>
      <c r="JG64">
        <v>1.72982502840119</v>
      </c>
      <c r="JH64">
        <v>1.7298250282909899</v>
      </c>
      <c r="JI64">
        <v>1.72982502621318</v>
      </c>
      <c r="JJ64">
        <v>1.7298250225526299</v>
      </c>
      <c r="JK64">
        <v>1.72982501765842</v>
      </c>
      <c r="JL64">
        <v>1.7298250118428</v>
      </c>
      <c r="JM64">
        <v>1.7298250053812501</v>
      </c>
      <c r="JN64">
        <v>1.7298249985137</v>
      </c>
      <c r="JO64">
        <v>1.7298249914459201</v>
      </c>
      <c r="JP64">
        <v>1.72982498435159</v>
      </c>
      <c r="JQ64">
        <v>1.72982497737484</v>
      </c>
      <c r="JR64">
        <v>1.7298249706325399</v>
      </c>
      <c r="JS64">
        <v>1.72982496421703</v>
      </c>
      <c r="JT64">
        <v>1.7298249581986</v>
      </c>
      <c r="JU64">
        <v>1.72982495262812</v>
      </c>
      <c r="JV64">
        <v>1.7298249475393801</v>
      </c>
      <c r="JW64">
        <v>1.7298249429513199</v>
      </c>
      <c r="JX64">
        <v>1.7298249388704201</v>
      </c>
      <c r="JY64">
        <v>1.7298249352923201</v>
      </c>
      <c r="JZ64">
        <v>1.729824932204</v>
      </c>
      <c r="KA64">
        <v>1.72982492958518</v>
      </c>
      <c r="KB64">
        <v>1.72982492741016</v>
      </c>
      <c r="KC64">
        <v>1.72982492564886</v>
      </c>
      <c r="KD64">
        <v>1.7298249242682699</v>
      </c>
      <c r="KE64">
        <v>1.7298249232334</v>
      </c>
      <c r="KF64">
        <v>1.72982492250827</v>
      </c>
      <c r="KG64">
        <v>1.7298249220567801</v>
      </c>
      <c r="KH64">
        <v>1.7298249218433199</v>
      </c>
      <c r="KI64">
        <v>1.7298249218334301</v>
      </c>
      <c r="KJ64">
        <v>1.7298249219941699</v>
      </c>
      <c r="KK64">
        <v>1.7298249222945501</v>
      </c>
      <c r="KL64">
        <v>1.72982492270587</v>
      </c>
      <c r="KM64">
        <v>1.72982492320176</v>
      </c>
      <c r="KN64">
        <v>1.7298249237584999</v>
      </c>
      <c r="KO64">
        <v>1.7298249243549</v>
      </c>
      <c r="KP64">
        <v>1.72982492497245</v>
      </c>
      <c r="KQ64">
        <v>1.7298249255951399</v>
      </c>
      <c r="KR64">
        <v>1.72982492620951</v>
      </c>
      <c r="KS64">
        <v>1.7298249268043799</v>
      </c>
      <c r="KT64">
        <v>1.7298249273708399</v>
      </c>
      <c r="KU64">
        <v>1.72982492790196</v>
      </c>
      <c r="KV64">
        <v>1.7298249283926901</v>
      </c>
      <c r="KW64">
        <v>1.7298249288396399</v>
      </c>
      <c r="KX64">
        <v>1.7298249292408301</v>
      </c>
      <c r="KY64">
        <v>1.7298249295956101</v>
      </c>
      <c r="KZ64">
        <v>1.72982492990439</v>
      </c>
      <c r="LA64">
        <v>1.7298249301684001</v>
      </c>
      <c r="LB64">
        <v>1.72982493038971</v>
      </c>
      <c r="LC64">
        <v>1.72982493057086</v>
      </c>
      <c r="LD64">
        <v>1.7298249307148199</v>
      </c>
      <c r="LE64">
        <v>1.7298249308248099</v>
      </c>
      <c r="LF64">
        <v>1.7298249309043401</v>
      </c>
      <c r="LG64">
        <v>1.7298249309568301</v>
      </c>
      <c r="LH64">
        <v>1.7298249309857801</v>
      </c>
      <c r="LI64">
        <v>1.7298249309945799</v>
      </c>
      <c r="LJ64">
        <v>1.72982493098644</v>
      </c>
      <c r="LK64">
        <v>1.7298249309644</v>
      </c>
      <c r="LL64">
        <v>1.7298249309312499</v>
      </c>
      <c r="LM64">
        <v>1.7298249308896001</v>
      </c>
      <c r="LN64">
        <v>1.72982493084172</v>
      </c>
      <c r="LO64">
        <v>1.7298249307897</v>
      </c>
      <c r="LP64">
        <v>1.72982493073524</v>
      </c>
      <c r="LQ64">
        <v>1.72982493067995</v>
      </c>
      <c r="LR64">
        <v>1.7298249306250899</v>
      </c>
      <c r="LS64">
        <v>1.72982493057168</v>
      </c>
      <c r="LT64">
        <v>1.72982493052058</v>
      </c>
      <c r="LU64">
        <v>1.72982493047247</v>
      </c>
      <c r="LV64">
        <v>1.72982493042774</v>
      </c>
      <c r="LW64">
        <v>1.72982493038684</v>
      </c>
      <c r="LX64">
        <v>1.7298249303498801</v>
      </c>
      <c r="LY64">
        <v>1.7298249303169599</v>
      </c>
      <c r="LZ64">
        <v>1.72982493028804</v>
      </c>
      <c r="MA64">
        <v>1.7298249302630699</v>
      </c>
      <c r="MB64">
        <v>1.72982493024189</v>
      </c>
      <c r="MC64">
        <v>1.7298249302242099</v>
      </c>
      <c r="MD64">
        <v>1.72982493020989</v>
      </c>
      <c r="ME64">
        <v>1.7298249301986</v>
      </c>
      <c r="MF64">
        <v>1.7298249301900701</v>
      </c>
      <c r="MG64">
        <v>1.7298249301840301</v>
      </c>
      <c r="MH64">
        <v>1.72982493018019</v>
      </c>
      <c r="MI64">
        <v>1.7298249301781901</v>
      </c>
      <c r="MJ64">
        <v>1.7298249301776001</v>
      </c>
      <c r="MK64">
        <v>1.7298249301781801</v>
      </c>
      <c r="ML64">
        <v>1.72982493017966</v>
      </c>
      <c r="MM64">
        <v>1.7298249301817801</v>
      </c>
      <c r="MN64">
        <v>1.72982493018436</v>
      </c>
      <c r="MO64">
        <v>1.7298249301873101</v>
      </c>
      <c r="MP64">
        <v>1.7298249301905499</v>
      </c>
      <c r="MQ64">
        <v>1.72982493019408</v>
      </c>
      <c r="MR64">
        <v>1.7298249301978399</v>
      </c>
      <c r="MS64">
        <v>1.7298249302018101</v>
      </c>
      <c r="MT64">
        <v>1.72982493020605</v>
      </c>
      <c r="MU64">
        <v>1.72982493021043</v>
      </c>
      <c r="MV64">
        <v>1.72982493021491</v>
      </c>
      <c r="MW64">
        <v>1.7298249302194699</v>
      </c>
      <c r="MX64">
        <v>1.7298249302423201</v>
      </c>
      <c r="MY64">
        <v>1.7298249302423201</v>
      </c>
      <c r="MZ64">
        <v>1.7298249302423201</v>
      </c>
      <c r="NA64">
        <v>1.7298249302423201</v>
      </c>
      <c r="NB64">
        <v>1.7298249302423201</v>
      </c>
      <c r="NC64">
        <v>1.7298249302423201</v>
      </c>
      <c r="ND64">
        <v>1.7298249302423201</v>
      </c>
      <c r="NE64">
        <v>1.7298249302423201</v>
      </c>
      <c r="NF64">
        <v>1.7298249302423201</v>
      </c>
      <c r="NG64">
        <v>1.7298249302423201</v>
      </c>
      <c r="NH64">
        <v>1.7298249302423201</v>
      </c>
      <c r="NI64">
        <v>1.7298249302423201</v>
      </c>
      <c r="NJ64">
        <v>1.7298249302423201</v>
      </c>
      <c r="NK64">
        <v>1.7298249302423201</v>
      </c>
      <c r="NL64">
        <v>1.7298249302423201</v>
      </c>
      <c r="NM64">
        <v>1.7298249302423201</v>
      </c>
      <c r="NN64">
        <v>1.7298249302423201</v>
      </c>
      <c r="NO64">
        <v>1.7298249302423201</v>
      </c>
      <c r="NP64">
        <v>1.7298249302423201</v>
      </c>
      <c r="NQ64">
        <v>1.7298249302423201</v>
      </c>
      <c r="NR64">
        <v>1.7298249302423201</v>
      </c>
      <c r="NS64">
        <v>1.7298249302423201</v>
      </c>
      <c r="NT64">
        <v>1.7298249302423201</v>
      </c>
      <c r="NU64">
        <v>1.7298249302423201</v>
      </c>
      <c r="NV64">
        <v>1.7298249302423201</v>
      </c>
      <c r="NW64">
        <v>1.7298249302423201</v>
      </c>
      <c r="NX64">
        <v>1.7298249302423201</v>
      </c>
      <c r="NY64">
        <v>1.7298249302423201</v>
      </c>
      <c r="NZ64">
        <v>1.7298249302423201</v>
      </c>
      <c r="OA64">
        <v>1.7298249302423201</v>
      </c>
      <c r="OB64">
        <v>1.7298249302423201</v>
      </c>
      <c r="OC64">
        <v>1.7298249302423201</v>
      </c>
      <c r="OD64">
        <v>1.7298249302423201</v>
      </c>
      <c r="OE64">
        <v>1.7298249302423201</v>
      </c>
      <c r="OF64">
        <v>1.7298249302423201</v>
      </c>
      <c r="OG64">
        <v>1.7298249302423201</v>
      </c>
      <c r="OH64">
        <v>1.7298249302423201</v>
      </c>
      <c r="OI64">
        <v>1.7298249302423201</v>
      </c>
      <c r="OJ64">
        <v>1.7298249302423201</v>
      </c>
      <c r="OK64">
        <v>1.7298249302423201</v>
      </c>
      <c r="OL64">
        <v>1.7298249302423201</v>
      </c>
      <c r="OM64">
        <v>1.7298249302423201</v>
      </c>
      <c r="ON64">
        <v>1.7298249302423201</v>
      </c>
      <c r="OO64">
        <v>1.7298249302423201</v>
      </c>
      <c r="OP64">
        <v>1.7298249302423201</v>
      </c>
      <c r="OQ64">
        <v>1.7298249302423201</v>
      </c>
      <c r="OR64">
        <v>1.7298249302423201</v>
      </c>
      <c r="OS64">
        <v>1.7298249302423201</v>
      </c>
      <c r="OT64">
        <v>1.7298249302423201</v>
      </c>
      <c r="OU64">
        <v>1.7298249302423201</v>
      </c>
      <c r="OV64">
        <v>1.7298249302423201</v>
      </c>
      <c r="OW64">
        <v>1.7298249302423201</v>
      </c>
      <c r="OX64">
        <v>1.7298249302423201</v>
      </c>
      <c r="OY64">
        <v>1.7298249302423201</v>
      </c>
      <c r="OZ64">
        <v>1.7298249302423201</v>
      </c>
      <c r="PA64">
        <v>1.7298249302423201</v>
      </c>
      <c r="PB64">
        <v>1.7298249302423201</v>
      </c>
      <c r="PC64">
        <v>1.7298249302423201</v>
      </c>
      <c r="PD64">
        <v>1.7298249302423201</v>
      </c>
      <c r="PE64">
        <v>1.7298249302423201</v>
      </c>
      <c r="PF64">
        <v>1.7298249302423201</v>
      </c>
      <c r="PG64">
        <v>1.7298249302423201</v>
      </c>
      <c r="PH64">
        <v>1.7298249302423201</v>
      </c>
      <c r="PI64">
        <v>1.7298249302423201</v>
      </c>
      <c r="PJ64">
        <v>1.7298249302423201</v>
      </c>
      <c r="PK64">
        <v>1.7298249302423201</v>
      </c>
      <c r="PL64">
        <v>1.7298249302423201</v>
      </c>
      <c r="PM64">
        <v>1.7298249302423201</v>
      </c>
      <c r="PN64">
        <v>1.7298249302423201</v>
      </c>
      <c r="PO64">
        <v>1.7298249302423201</v>
      </c>
      <c r="PP64">
        <v>1.7298249302423201</v>
      </c>
      <c r="PQ64">
        <v>1.7298249302423201</v>
      </c>
      <c r="PR64">
        <v>1.7298249302423201</v>
      </c>
      <c r="PS64">
        <v>1.7298249302423201</v>
      </c>
      <c r="PT64">
        <v>1.7298249302423201</v>
      </c>
      <c r="PU64">
        <v>1.7298249302423201</v>
      </c>
      <c r="PV64">
        <v>1.7298249302423201</v>
      </c>
      <c r="PW64">
        <v>1.7298249302423201</v>
      </c>
      <c r="PX64">
        <v>1.7298249302423201</v>
      </c>
      <c r="PY64">
        <v>1.7298249302423201</v>
      </c>
    </row>
    <row r="65" spans="1:441" x14ac:dyDescent="0.25">
      <c r="A65">
        <v>0.54828951974597595</v>
      </c>
      <c r="B65">
        <v>0.55150855192404802</v>
      </c>
      <c r="C65">
        <v>0.55430898734798295</v>
      </c>
      <c r="D65">
        <v>0.55804083622871903</v>
      </c>
      <c r="E65">
        <v>0.562619131452749</v>
      </c>
      <c r="F65">
        <v>0.56776001789555297</v>
      </c>
      <c r="G65">
        <v>0.57358963325861301</v>
      </c>
      <c r="H65">
        <v>0.57974623614291798</v>
      </c>
      <c r="I65">
        <v>0.58610263053613998</v>
      </c>
      <c r="J65">
        <v>0.59256179984034896</v>
      </c>
      <c r="K65">
        <v>0.59968870363888604</v>
      </c>
      <c r="L65">
        <v>0.60705319313123496</v>
      </c>
      <c r="M65">
        <v>0.61523171995085502</v>
      </c>
      <c r="N65">
        <v>0.62371568375765196</v>
      </c>
      <c r="O65">
        <v>0.63280342719748595</v>
      </c>
      <c r="P65">
        <v>0.64239581546293101</v>
      </c>
      <c r="Q65">
        <v>0.65239991188153001</v>
      </c>
      <c r="R65">
        <v>0.663552713485971</v>
      </c>
      <c r="S65">
        <v>0.67436014797784805</v>
      </c>
      <c r="T65">
        <v>0.68662320970407797</v>
      </c>
      <c r="U65">
        <v>0.69804232717720005</v>
      </c>
      <c r="V65">
        <v>0.71038386334689096</v>
      </c>
      <c r="W65">
        <v>0.72317062820766698</v>
      </c>
      <c r="X65">
        <v>0.73590855637498798</v>
      </c>
      <c r="Y65">
        <v>0.74927928496951801</v>
      </c>
      <c r="Z65">
        <v>0.78517333919541399</v>
      </c>
      <c r="AA65">
        <v>0.80648661639328301</v>
      </c>
      <c r="AB65">
        <v>0.82795668241813203</v>
      </c>
      <c r="AC65">
        <v>0.84988897644836803</v>
      </c>
      <c r="AD65">
        <v>0.87088491179279404</v>
      </c>
      <c r="AE65">
        <v>0.89223707853640599</v>
      </c>
      <c r="AF65">
        <v>0.91427614724458495</v>
      </c>
      <c r="AG65">
        <v>0.93542880757665803</v>
      </c>
      <c r="AH65">
        <v>0.95706732000205696</v>
      </c>
      <c r="AI65">
        <v>0.97846061082334101</v>
      </c>
      <c r="AJ65">
        <v>0.99955005981055201</v>
      </c>
      <c r="AK65">
        <v>1.01980570422267</v>
      </c>
      <c r="AL65">
        <v>1.0405296637599399</v>
      </c>
      <c r="AM65">
        <v>1.0589803537051901</v>
      </c>
      <c r="AN65">
        <v>1.0791614039797399</v>
      </c>
      <c r="AO65">
        <v>1.0962779681919499</v>
      </c>
      <c r="AP65">
        <v>1.1147480379296399</v>
      </c>
      <c r="AQ65">
        <v>1.1319524814861801</v>
      </c>
      <c r="AR65">
        <v>1.15053741498011</v>
      </c>
      <c r="AS65">
        <v>1.1685157031520901</v>
      </c>
      <c r="AT65">
        <v>1.18605568143676</v>
      </c>
      <c r="AU65">
        <v>1.20503840306562</v>
      </c>
      <c r="AV65">
        <v>1.22334961216928</v>
      </c>
      <c r="AW65">
        <v>1.24414414276581</v>
      </c>
      <c r="AX65">
        <v>1.2634595210981101</v>
      </c>
      <c r="AY65">
        <v>1.2818767776595099</v>
      </c>
      <c r="AZ65">
        <v>1.30295289409491</v>
      </c>
      <c r="BA65">
        <v>1.3209928932420301</v>
      </c>
      <c r="BB65">
        <v>1.3395638164869099</v>
      </c>
      <c r="BC65">
        <v>1.35639458363134</v>
      </c>
      <c r="BD65">
        <v>1.37102862827276</v>
      </c>
      <c r="BE65">
        <v>1.3869121420380499</v>
      </c>
      <c r="BF65">
        <v>1.39997656776865</v>
      </c>
      <c r="BG65">
        <v>1.41281393882592</v>
      </c>
      <c r="BH65">
        <v>1.4236744389342399</v>
      </c>
      <c r="BI65">
        <v>1.43366242260956</v>
      </c>
      <c r="BJ65">
        <v>1.4408380489588899</v>
      </c>
      <c r="BK65">
        <v>1.4463865524969399</v>
      </c>
      <c r="BL65">
        <v>1.4494007800544</v>
      </c>
      <c r="BM65">
        <v>1.45111998951354</v>
      </c>
      <c r="BN65">
        <v>1.4521888826506499</v>
      </c>
      <c r="BO65">
        <v>1.4545353928379701</v>
      </c>
      <c r="BP65">
        <v>1.4567407887378401</v>
      </c>
      <c r="BQ65">
        <v>1.45802277075694</v>
      </c>
      <c r="BR65">
        <v>1.45871377729125</v>
      </c>
      <c r="BS65">
        <v>1.45895243246922</v>
      </c>
      <c r="BT65">
        <v>1.4590543924006401</v>
      </c>
      <c r="BU65">
        <v>1.4586537940045701</v>
      </c>
      <c r="BV65">
        <v>1.4584415235560999</v>
      </c>
      <c r="BW65">
        <v>1.4578836626943801</v>
      </c>
      <c r="BX65">
        <v>1.4574344661418299</v>
      </c>
      <c r="BY65">
        <v>1.4570176517189499</v>
      </c>
      <c r="BZ65">
        <v>1.45661639839224</v>
      </c>
      <c r="CA65">
        <v>1.4562069132655899</v>
      </c>
      <c r="CB65">
        <v>1.4560194500199799</v>
      </c>
      <c r="CC65">
        <v>1.4559966332469501</v>
      </c>
      <c r="CD65">
        <v>1.45605533708254</v>
      </c>
      <c r="CE65">
        <v>1.4560949892597801</v>
      </c>
      <c r="CF65">
        <v>1.45620714805393</v>
      </c>
      <c r="CG65">
        <v>1.45631036861844</v>
      </c>
      <c r="CH65">
        <v>1.4564195864805201</v>
      </c>
      <c r="CI65">
        <v>1.45654843728101</v>
      </c>
      <c r="CJ65">
        <v>1.4567009643744899</v>
      </c>
      <c r="CK65">
        <v>1.4568924933418801</v>
      </c>
      <c r="CL65">
        <v>1.4571142923681799</v>
      </c>
      <c r="CM65">
        <v>1.45735776755174</v>
      </c>
      <c r="CN65">
        <v>1.4576134900239901</v>
      </c>
      <c r="CO65">
        <v>1.4579287673227901</v>
      </c>
      <c r="CP65">
        <v>1.45826165319852</v>
      </c>
      <c r="CQ65">
        <v>1.4586115948195799</v>
      </c>
      <c r="CR65">
        <v>1.45898340941899</v>
      </c>
      <c r="CS65">
        <v>1.4593779288461299</v>
      </c>
      <c r="CT65">
        <v>1.45980156509444</v>
      </c>
      <c r="CU65">
        <v>1.4602700184971</v>
      </c>
      <c r="CV65">
        <v>1.46079785476218</v>
      </c>
      <c r="CW65">
        <v>1.46141891175699</v>
      </c>
      <c r="CX65">
        <v>1.4621292685033001</v>
      </c>
      <c r="CY65">
        <v>1.4629717108482401</v>
      </c>
      <c r="CZ65">
        <v>1.46390662389615</v>
      </c>
      <c r="DA65">
        <v>1.4649066994322699</v>
      </c>
      <c r="DB65">
        <v>1.4659687812359501</v>
      </c>
      <c r="DC65">
        <v>1.4670636541880999</v>
      </c>
      <c r="DD65">
        <v>1.4682005176441899</v>
      </c>
      <c r="DE65">
        <v>1.46937624071137</v>
      </c>
      <c r="DF65">
        <v>1.47057491077263</v>
      </c>
      <c r="DG65">
        <v>1.4717974172316299</v>
      </c>
      <c r="DH65">
        <v>1.4730480857722501</v>
      </c>
      <c r="DI65">
        <v>1.47433382813619</v>
      </c>
      <c r="DJ65">
        <v>1.4756461350100201</v>
      </c>
      <c r="DK65">
        <v>1.47697034754856</v>
      </c>
      <c r="DL65">
        <v>1.4783027794535299</v>
      </c>
      <c r="DM65">
        <v>1.47962289963587</v>
      </c>
      <c r="DN65">
        <v>1.48090533153146</v>
      </c>
      <c r="DO65">
        <v>1.4821384848151</v>
      </c>
      <c r="DP65">
        <v>1.4833277408983201</v>
      </c>
      <c r="DQ65">
        <v>1.4844956992241201</v>
      </c>
      <c r="DR65">
        <v>1.4856465817736799</v>
      </c>
      <c r="DS65">
        <v>1.48678408028088</v>
      </c>
      <c r="DT65">
        <v>1.4879158627742199</v>
      </c>
      <c r="DU65">
        <v>1.4890321180599999</v>
      </c>
      <c r="DV65">
        <v>1.4901193494749201</v>
      </c>
      <c r="DW65">
        <v>1.4911649095017501</v>
      </c>
      <c r="DX65">
        <v>1.4921619484767199</v>
      </c>
      <c r="DY65">
        <v>1.49310979253706</v>
      </c>
      <c r="DZ65">
        <v>1.4940064318441499</v>
      </c>
      <c r="EA65">
        <v>1.49485100203236</v>
      </c>
      <c r="EB65">
        <v>1.49564322778702</v>
      </c>
      <c r="EC65">
        <v>1.49638339503596</v>
      </c>
      <c r="ED65">
        <v>1.4970726472735001</v>
      </c>
      <c r="EE65">
        <v>1.49771306944726</v>
      </c>
      <c r="EF65">
        <v>1.4983072148925201</v>
      </c>
      <c r="EG65">
        <v>1.49885791286101</v>
      </c>
      <c r="EH65">
        <v>1.49936844054207</v>
      </c>
      <c r="EI65">
        <v>1.4998424619671</v>
      </c>
      <c r="EJ65">
        <v>1.50028376389802</v>
      </c>
      <c r="EK65">
        <v>1.5006959296703</v>
      </c>
      <c r="EL65">
        <v>1.5010821185080701</v>
      </c>
      <c r="EM65">
        <v>1.50144505135433</v>
      </c>
      <c r="EN65">
        <v>1.50178802458744</v>
      </c>
      <c r="EO65">
        <v>1.50211311285539</v>
      </c>
      <c r="EP65">
        <v>1.5024212592680399</v>
      </c>
      <c r="EQ65">
        <v>1.5027124680733901</v>
      </c>
      <c r="ER65">
        <v>1.5029860643805999</v>
      </c>
      <c r="ES65">
        <v>1.5032408841920799</v>
      </c>
      <c r="ET65">
        <v>1.50347544856462</v>
      </c>
      <c r="EU65">
        <v>1.5036882627594601</v>
      </c>
      <c r="EV65">
        <v>1.50387808399991</v>
      </c>
      <c r="EW65">
        <v>1.5040440162997799</v>
      </c>
      <c r="EX65">
        <v>1.5041855006134399</v>
      </c>
      <c r="EY65">
        <v>1.5043022470883001</v>
      </c>
      <c r="EZ65">
        <v>1.5043942124427601</v>
      </c>
      <c r="FA65">
        <v>1.50446161575884</v>
      </c>
      <c r="FB65">
        <v>1.5045049043251899</v>
      </c>
      <c r="FC65">
        <v>1.50452472710799</v>
      </c>
      <c r="FD65">
        <v>1.5045220443593099</v>
      </c>
      <c r="FE65">
        <v>1.5044981809069899</v>
      </c>
      <c r="FF65">
        <v>1.50445486311734</v>
      </c>
      <c r="FG65">
        <v>1.5043943193380001</v>
      </c>
      <c r="FH65">
        <v>1.5043192811789301</v>
      </c>
      <c r="FI65">
        <v>1.5042329419335001</v>
      </c>
      <c r="FJ65">
        <v>1.5041387691135699</v>
      </c>
      <c r="FK65">
        <v>1.5040404588063301</v>
      </c>
      <c r="FL65">
        <v>1.50394178105721</v>
      </c>
      <c r="FM65">
        <v>1.50384236330554</v>
      </c>
      <c r="FN65">
        <v>1.5037430696207299</v>
      </c>
      <c r="FO65">
        <v>1.5036447184041899</v>
      </c>
      <c r="FP65">
        <v>1.5035481635419601</v>
      </c>
      <c r="FQ65">
        <v>1.5034542667320001</v>
      </c>
      <c r="FR65">
        <v>1.5033638742995401</v>
      </c>
      <c r="FS65">
        <v>1.5032777921337701</v>
      </c>
      <c r="FT65">
        <v>1.5031967610588399</v>
      </c>
      <c r="FU65">
        <v>1.50312143370198</v>
      </c>
      <c r="FV65">
        <v>1.5030523542927201</v>
      </c>
      <c r="FW65">
        <v>1.50298994288865</v>
      </c>
      <c r="FX65">
        <v>1.5029344847466199</v>
      </c>
      <c r="FY65">
        <v>1.5028861250213601</v>
      </c>
      <c r="FZ65">
        <v>1.50284486871311</v>
      </c>
      <c r="GA65">
        <v>1.5028105857174601</v>
      </c>
      <c r="GB65">
        <v>1.5027830206342301</v>
      </c>
      <c r="GC65">
        <v>1.5027618063686901</v>
      </c>
      <c r="GD65">
        <v>1.5027464804066899</v>
      </c>
      <c r="GE65">
        <v>1.50273650347771</v>
      </c>
      <c r="GF65">
        <v>1.5027312797066701</v>
      </c>
      <c r="GG65">
        <v>1.50273017741968</v>
      </c>
      <c r="GH65">
        <v>1.5027325497231501</v>
      </c>
      <c r="GI65">
        <v>1.5027377541064699</v>
      </c>
      <c r="GJ65">
        <v>1.5027451704711901</v>
      </c>
      <c r="GK65">
        <v>1.50275421701349</v>
      </c>
      <c r="GL65">
        <v>1.50276436332948</v>
      </c>
      <c r="GM65">
        <v>1.5027751402265299</v>
      </c>
      <c r="GN65">
        <v>1.5027861459629099</v>
      </c>
      <c r="GO65">
        <v>1.50279704890059</v>
      </c>
      <c r="GP65">
        <v>1.5028075869477999</v>
      </c>
      <c r="GQ65">
        <v>1.5028175639089101</v>
      </c>
      <c r="GR65">
        <v>1.5028268431999301</v>
      </c>
      <c r="GS65">
        <v>1.50283533973168</v>
      </c>
      <c r="GT65">
        <v>1.5028430108147099</v>
      </c>
      <c r="GU65">
        <v>1.5028498469332501</v>
      </c>
      <c r="GV65">
        <v>1.5028558632215001</v>
      </c>
      <c r="GW65">
        <v>1.5028610921796499</v>
      </c>
      <c r="GX65">
        <v>1.50286557793917</v>
      </c>
      <c r="GY65">
        <v>1.50286937189095</v>
      </c>
      <c r="GZ65">
        <v>1.50287252967848</v>
      </c>
      <c r="HA65">
        <v>1.5028751093129</v>
      </c>
      <c r="HB65">
        <v>1.50287716709761</v>
      </c>
      <c r="HC65">
        <v>1.5028787567666599</v>
      </c>
      <c r="HD65">
        <v>1.50287992956599</v>
      </c>
      <c r="HE65">
        <v>1.5028807342393999</v>
      </c>
      <c r="HF65">
        <v>1.50288121700095</v>
      </c>
      <c r="HG65">
        <v>1.5028814214916399</v>
      </c>
      <c r="HH65">
        <v>1.5028813887257799</v>
      </c>
      <c r="HI65">
        <v>1.5028811570329399</v>
      </c>
      <c r="HJ65">
        <v>1.50288076200186</v>
      </c>
      <c r="HK65">
        <v>1.5028802364324301</v>
      </c>
      <c r="HL65">
        <v>1.50287961030132</v>
      </c>
      <c r="HM65">
        <v>1.5028789107460001</v>
      </c>
      <c r="HN65">
        <v>1.5028781620724401</v>
      </c>
      <c r="HO65">
        <v>1.50287738578694</v>
      </c>
      <c r="HP65">
        <v>1.5028766006513401</v>
      </c>
      <c r="HQ65">
        <v>1.50287582276544</v>
      </c>
      <c r="HR65">
        <v>1.5028750656744601</v>
      </c>
      <c r="HS65">
        <v>1.5028743405001199</v>
      </c>
      <c r="HT65">
        <v>1.50287365609174</v>
      </c>
      <c r="HU65">
        <v>1.5028730191947099</v>
      </c>
      <c r="HV65">
        <v>1.5028724346321101</v>
      </c>
      <c r="HW65">
        <v>1.5028719054959001</v>
      </c>
      <c r="HX65">
        <v>1.50287143334356</v>
      </c>
      <c r="HY65">
        <v>1.5028710183960901</v>
      </c>
      <c r="HZ65">
        <v>1.5028706597336601</v>
      </c>
      <c r="IA65">
        <v>1.5028703554853</v>
      </c>
      <c r="IB65">
        <v>1.50287010300974</v>
      </c>
      <c r="IC65">
        <v>1.5028698990643099</v>
      </c>
      <c r="ID65">
        <v>1.50286973996075</v>
      </c>
      <c r="IE65">
        <v>1.50286962170524</v>
      </c>
      <c r="IF65">
        <v>1.50286954012337</v>
      </c>
      <c r="IG65">
        <v>1.5028694909688001</v>
      </c>
      <c r="IH65">
        <v>1.5028694700163701</v>
      </c>
      <c r="II65">
        <v>1.50286947314062</v>
      </c>
      <c r="IJ65">
        <v>1.5028694963803799</v>
      </c>
      <c r="IK65">
        <v>1.50286953599072</v>
      </c>
      <c r="IL65">
        <v>1.5028695884835299</v>
      </c>
      <c r="IM65">
        <v>1.50286965065767</v>
      </c>
      <c r="IN65">
        <v>1.5028697196198999</v>
      </c>
      <c r="IO65">
        <v>1.50286979279681</v>
      </c>
      <c r="IP65">
        <v>1.5028698679398</v>
      </c>
      <c r="IQ65">
        <v>1.5028699431221999</v>
      </c>
      <c r="IR65">
        <v>1.5028700167304401</v>
      </c>
      <c r="IS65">
        <v>1.50287008745005</v>
      </c>
      <c r="IT65">
        <v>1.50287015424726</v>
      </c>
      <c r="IU65">
        <v>1.502870216347</v>
      </c>
      <c r="IV65">
        <v>1.5028702732086101</v>
      </c>
      <c r="IW65">
        <v>1.5028703244994299</v>
      </c>
      <c r="IX65">
        <v>1.5028703700680499</v>
      </c>
      <c r="IY65">
        <v>1.50287040991706</v>
      </c>
      <c r="IZ65">
        <v>1.5028704441768601</v>
      </c>
      <c r="JA65">
        <v>1.50287047308024</v>
      </c>
      <c r="JB65">
        <v>1.50287049693908</v>
      </c>
      <c r="JC65">
        <v>1.5028705161229701</v>
      </c>
      <c r="JD65">
        <v>1.50287053103989</v>
      </c>
      <c r="JE65">
        <v>1.5028705421198001</v>
      </c>
      <c r="JF65">
        <v>1.5028705498003001</v>
      </c>
      <c r="JG65">
        <v>1.5028705545149801</v>
      </c>
      <c r="JH65">
        <v>1.5028705566840099</v>
      </c>
      <c r="JI65">
        <v>1.50287055670692</v>
      </c>
      <c r="JJ65">
        <v>1.5028705549572601</v>
      </c>
      <c r="JK65">
        <v>1.50287055177899</v>
      </c>
      <c r="JL65">
        <v>1.5028705474844299</v>
      </c>
      <c r="JM65">
        <v>1.50287054235326</v>
      </c>
      <c r="JN65">
        <v>1.5028705366325099</v>
      </c>
      <c r="JO65">
        <v>1.50287053053757</v>
      </c>
      <c r="JP65">
        <v>1.5028705242534099</v>
      </c>
      <c r="JQ65">
        <v>1.50287051793636</v>
      </c>
      <c r="JR65">
        <v>1.5028705117163801</v>
      </c>
      <c r="JS65">
        <v>1.5028705056989999</v>
      </c>
      <c r="JT65">
        <v>1.50287049996782</v>
      </c>
      <c r="JU65">
        <v>1.50287049458666</v>
      </c>
      <c r="JV65">
        <v>1.5028704896019101</v>
      </c>
      <c r="JW65">
        <v>1.50287048504461</v>
      </c>
      <c r="JX65">
        <v>1.50287048093244</v>
      </c>
      <c r="JY65">
        <v>1.5028704772718799</v>
      </c>
      <c r="JZ65">
        <v>1.50287047405957</v>
      </c>
      <c r="KA65">
        <v>1.5028704712844001</v>
      </c>
      <c r="KB65">
        <v>1.5028704689286501</v>
      </c>
      <c r="KC65">
        <v>1.5028704669696999</v>
      </c>
      <c r="KD65">
        <v>1.50287046538092</v>
      </c>
      <c r="KE65">
        <v>1.5028704641330499</v>
      </c>
      <c r="KF65">
        <v>1.5028704631949701</v>
      </c>
      <c r="KG65">
        <v>1.5028704625346501</v>
      </c>
      <c r="KH65">
        <v>1.5028704621198801</v>
      </c>
      <c r="KI65">
        <v>1.5028704619189199</v>
      </c>
      <c r="KJ65">
        <v>1.5028704619009401</v>
      </c>
      <c r="KK65">
        <v>1.5028704620365401</v>
      </c>
      <c r="KL65">
        <v>1.50287046229798</v>
      </c>
      <c r="KM65">
        <v>1.5028704626595499</v>
      </c>
      <c r="KN65">
        <v>1.5028704630976499</v>
      </c>
      <c r="KO65">
        <v>1.5028704635910299</v>
      </c>
      <c r="KP65">
        <v>1.5028704641206501</v>
      </c>
      <c r="KQ65">
        <v>1.50287046466994</v>
      </c>
      <c r="KR65">
        <v>1.50287046522449</v>
      </c>
      <c r="KS65">
        <v>1.5028704657722201</v>
      </c>
      <c r="KT65">
        <v>1.5028704663030501</v>
      </c>
      <c r="KU65">
        <v>1.5028704668089501</v>
      </c>
      <c r="KV65">
        <v>1.5028704672836599</v>
      </c>
      <c r="KW65">
        <v>1.5028704677226099</v>
      </c>
      <c r="KX65">
        <v>1.5028704681227001</v>
      </c>
      <c r="KY65">
        <v>1.5028704684821099</v>
      </c>
      <c r="KZ65">
        <v>1.5028704688002099</v>
      </c>
      <c r="LA65">
        <v>1.50287046907732</v>
      </c>
      <c r="LB65">
        <v>1.5028704693144901</v>
      </c>
      <c r="LC65">
        <v>1.50287046951354</v>
      </c>
      <c r="LD65">
        <v>1.5028704696767199</v>
      </c>
      <c r="LE65">
        <v>1.50287046980663</v>
      </c>
      <c r="LF65">
        <v>1.5028704699061599</v>
      </c>
      <c r="LG65">
        <v>1.5028704699783899</v>
      </c>
      <c r="LH65">
        <v>1.5028704700264</v>
      </c>
      <c r="LI65">
        <v>1.50287047005328</v>
      </c>
      <c r="LJ65">
        <v>1.5028704700620601</v>
      </c>
      <c r="LK65">
        <v>1.5028704700556099</v>
      </c>
      <c r="LL65">
        <v>1.50287047003664</v>
      </c>
      <c r="LM65">
        <v>1.5028704700076501</v>
      </c>
      <c r="LN65">
        <v>1.5028704699709701</v>
      </c>
      <c r="LO65">
        <v>1.5028704699286299</v>
      </c>
      <c r="LP65">
        <v>1.5028704698825099</v>
      </c>
      <c r="LQ65">
        <v>1.50287046983413</v>
      </c>
      <c r="LR65">
        <v>1.50287046978493</v>
      </c>
      <c r="LS65">
        <v>1.50287046973606</v>
      </c>
      <c r="LT65">
        <v>1.5028704696884301</v>
      </c>
      <c r="LU65">
        <v>1.5028704696428199</v>
      </c>
      <c r="LV65">
        <v>1.5028704695998301</v>
      </c>
      <c r="LW65">
        <v>1.5028704695598301</v>
      </c>
      <c r="LX65">
        <v>1.50287046952322</v>
      </c>
      <c r="LY65">
        <v>1.5028704694901101</v>
      </c>
      <c r="LZ65">
        <v>1.5028704694606001</v>
      </c>
      <c r="MA65">
        <v>1.50287046943465</v>
      </c>
      <c r="MB65">
        <v>1.5028704694122199</v>
      </c>
      <c r="MC65">
        <v>1.50287046939317</v>
      </c>
      <c r="MD65">
        <v>1.5028704693772501</v>
      </c>
      <c r="ME65">
        <v>1.50287046936434</v>
      </c>
      <c r="MF65">
        <v>1.5028704693541299</v>
      </c>
      <c r="MG65">
        <v>1.5028704693464101</v>
      </c>
      <c r="MH65">
        <v>1.5028704693409101</v>
      </c>
      <c r="MI65">
        <v>1.50287046933738</v>
      </c>
      <c r="MJ65">
        <v>1.5028704693354999</v>
      </c>
      <c r="MK65">
        <v>1.50287046933487</v>
      </c>
      <c r="ML65">
        <v>1.5028704693352399</v>
      </c>
      <c r="MM65">
        <v>1.5028704693364101</v>
      </c>
      <c r="MN65">
        <v>1.5028704693381001</v>
      </c>
      <c r="MO65">
        <v>1.50287046934019</v>
      </c>
      <c r="MP65">
        <v>1.5028704693425801</v>
      </c>
      <c r="MQ65">
        <v>1.5028704693452399</v>
      </c>
      <c r="MR65">
        <v>1.50287046934818</v>
      </c>
      <c r="MS65">
        <v>1.5028704693513599</v>
      </c>
      <c r="MT65">
        <v>1.5028704693547801</v>
      </c>
      <c r="MU65">
        <v>1.50287046935851</v>
      </c>
      <c r="MV65">
        <v>1.50287046936242</v>
      </c>
      <c r="MW65">
        <v>1.5028704693665</v>
      </c>
      <c r="MX65">
        <v>1.5028704693925401</v>
      </c>
      <c r="MY65">
        <v>1.5028704693925401</v>
      </c>
      <c r="MZ65">
        <v>1.5028704693925401</v>
      </c>
      <c r="NA65">
        <v>1.5028704693925401</v>
      </c>
      <c r="NB65">
        <v>1.5028704693925401</v>
      </c>
      <c r="NC65">
        <v>1.5028704693925401</v>
      </c>
      <c r="ND65">
        <v>1.5028704693925401</v>
      </c>
      <c r="NE65">
        <v>1.5028704693925401</v>
      </c>
      <c r="NF65">
        <v>1.5028704693925401</v>
      </c>
      <c r="NG65">
        <v>1.5028704693925401</v>
      </c>
      <c r="NH65">
        <v>1.5028704693925401</v>
      </c>
      <c r="NI65">
        <v>1.5028704693925401</v>
      </c>
      <c r="NJ65">
        <v>1.5028704693925401</v>
      </c>
      <c r="NK65">
        <v>1.5028704693925401</v>
      </c>
      <c r="NL65">
        <v>1.5028704693925401</v>
      </c>
      <c r="NM65">
        <v>1.5028704693925401</v>
      </c>
      <c r="NN65">
        <v>1.5028704693925401</v>
      </c>
      <c r="NO65">
        <v>1.5028704693925401</v>
      </c>
      <c r="NP65">
        <v>1.5028704693925401</v>
      </c>
      <c r="NQ65">
        <v>1.5028704693925401</v>
      </c>
      <c r="NR65">
        <v>1.5028704693925401</v>
      </c>
      <c r="NS65">
        <v>1.5028704693925401</v>
      </c>
      <c r="NT65">
        <v>1.5028704693925401</v>
      </c>
      <c r="NU65">
        <v>1.5028704693925401</v>
      </c>
      <c r="NV65">
        <v>1.5028704693925401</v>
      </c>
      <c r="NW65">
        <v>1.5028704693925401</v>
      </c>
      <c r="NX65">
        <v>1.5028704693925401</v>
      </c>
      <c r="NY65">
        <v>1.5028704693925401</v>
      </c>
      <c r="NZ65">
        <v>1.5028704693925401</v>
      </c>
      <c r="OA65">
        <v>1.5028704693925401</v>
      </c>
      <c r="OB65">
        <v>1.5028704693925401</v>
      </c>
      <c r="OC65">
        <v>1.5028704693925401</v>
      </c>
      <c r="OD65">
        <v>1.5028704693925401</v>
      </c>
      <c r="OE65">
        <v>1.5028704693925401</v>
      </c>
      <c r="OF65">
        <v>1.5028704693925401</v>
      </c>
      <c r="OG65">
        <v>1.5028704693925401</v>
      </c>
      <c r="OH65">
        <v>1.5028704693925401</v>
      </c>
      <c r="OI65">
        <v>1.5028704693925401</v>
      </c>
      <c r="OJ65">
        <v>1.5028704693925401</v>
      </c>
      <c r="OK65">
        <v>1.5028704693925401</v>
      </c>
      <c r="OL65">
        <v>1.5028704693925401</v>
      </c>
      <c r="OM65">
        <v>1.5028704693925401</v>
      </c>
      <c r="ON65">
        <v>1.5028704693925401</v>
      </c>
      <c r="OO65">
        <v>1.5028704693925401</v>
      </c>
      <c r="OP65">
        <v>1.5028704693925401</v>
      </c>
      <c r="OQ65">
        <v>1.5028704693925401</v>
      </c>
      <c r="OR65">
        <v>1.5028704693925401</v>
      </c>
      <c r="OS65">
        <v>1.5028704693925401</v>
      </c>
      <c r="OT65">
        <v>1.5028704693925401</v>
      </c>
      <c r="OU65">
        <v>1.5028704693925401</v>
      </c>
      <c r="OV65">
        <v>1.5028704693925401</v>
      </c>
      <c r="OW65">
        <v>1.5028704693925401</v>
      </c>
      <c r="OX65">
        <v>1.5028704693925401</v>
      </c>
      <c r="OY65">
        <v>1.5028704693925401</v>
      </c>
      <c r="OZ65">
        <v>1.5028704693925401</v>
      </c>
      <c r="PA65">
        <v>1.5028704693925401</v>
      </c>
      <c r="PB65">
        <v>1.5028704693925401</v>
      </c>
      <c r="PC65">
        <v>1.5028704693925401</v>
      </c>
      <c r="PD65">
        <v>1.5028704693925401</v>
      </c>
      <c r="PE65">
        <v>1.5028704693925401</v>
      </c>
      <c r="PF65">
        <v>1.5028704693925401</v>
      </c>
      <c r="PG65">
        <v>1.5028704693925401</v>
      </c>
      <c r="PH65">
        <v>1.5028704693925401</v>
      </c>
      <c r="PI65">
        <v>1.5028704693925401</v>
      </c>
      <c r="PJ65">
        <v>1.5028704693925401</v>
      </c>
      <c r="PK65">
        <v>1.5028704693925401</v>
      </c>
      <c r="PL65">
        <v>1.5028704693925401</v>
      </c>
      <c r="PM65">
        <v>1.5028704693925401</v>
      </c>
      <c r="PN65">
        <v>1.5028704693925401</v>
      </c>
      <c r="PO65">
        <v>1.5028704693925401</v>
      </c>
      <c r="PP65">
        <v>1.5028704693925401</v>
      </c>
      <c r="PQ65">
        <v>1.5028704693925401</v>
      </c>
      <c r="PR65">
        <v>1.5028704693925401</v>
      </c>
      <c r="PS65">
        <v>1.5028704693925401</v>
      </c>
      <c r="PT65">
        <v>1.5028704693925401</v>
      </c>
      <c r="PU65">
        <v>1.5028704693925401</v>
      </c>
      <c r="PV65">
        <v>1.5028704693925401</v>
      </c>
      <c r="PW65">
        <v>1.5028704693925401</v>
      </c>
      <c r="PX65">
        <v>1.5028704693925401</v>
      </c>
      <c r="PY65">
        <v>1.5028704693925401</v>
      </c>
    </row>
    <row r="66" spans="1:441" x14ac:dyDescent="0.25">
      <c r="A66">
        <v>0.43070617759791902</v>
      </c>
      <c r="B66">
        <v>0.43302290228278101</v>
      </c>
      <c r="C66">
        <v>0.43514215513464599</v>
      </c>
      <c r="D66">
        <v>0.43819742278812401</v>
      </c>
      <c r="E66">
        <v>0.44194439362851601</v>
      </c>
      <c r="F66">
        <v>0.44637117883933197</v>
      </c>
      <c r="G66">
        <v>0.45117513384592101</v>
      </c>
      <c r="H66">
        <v>0.45653050106037102</v>
      </c>
      <c r="I66">
        <v>0.46212365661125998</v>
      </c>
      <c r="J66">
        <v>0.46788476912990301</v>
      </c>
      <c r="K66">
        <v>0.47375810444529598</v>
      </c>
      <c r="L66">
        <v>0.48029843390958898</v>
      </c>
      <c r="M66">
        <v>0.48713548807179502</v>
      </c>
      <c r="N66">
        <v>0.49488774967605498</v>
      </c>
      <c r="O66">
        <v>0.50285183615114004</v>
      </c>
      <c r="P66">
        <v>0.51126002101814605</v>
      </c>
      <c r="Q66">
        <v>0.52006954892304902</v>
      </c>
      <c r="R66">
        <v>0.52920967815779596</v>
      </c>
      <c r="S66">
        <v>0.53935033883514505</v>
      </c>
      <c r="T66">
        <v>0.54916909367715305</v>
      </c>
      <c r="U66">
        <v>0.56034324665333701</v>
      </c>
      <c r="V66">
        <v>0.57077106152496104</v>
      </c>
      <c r="W66">
        <v>0.58204549127917804</v>
      </c>
      <c r="X66">
        <v>0.59361007886357198</v>
      </c>
      <c r="Y66">
        <v>0.60515642899157496</v>
      </c>
      <c r="Z66">
        <v>0.61728673631812803</v>
      </c>
      <c r="AA66">
        <v>0.65152402556612798</v>
      </c>
      <c r="AB66">
        <v>0.67057871089677201</v>
      </c>
      <c r="AC66">
        <v>0.68981359988687196</v>
      </c>
      <c r="AD66">
        <v>0.70948544442778305</v>
      </c>
      <c r="AE66">
        <v>0.72832204826929103</v>
      </c>
      <c r="AF66">
        <v>0.74748257796880302</v>
      </c>
      <c r="AG66">
        <v>0.76725529889406596</v>
      </c>
      <c r="AH66">
        <v>0.78614279121932396</v>
      </c>
      <c r="AI66">
        <v>0.80544978733463102</v>
      </c>
      <c r="AJ66">
        <v>0.82450552758709605</v>
      </c>
      <c r="AK66">
        <v>0.84325784992365704</v>
      </c>
      <c r="AL66">
        <v>0.86123709809090299</v>
      </c>
      <c r="AM66">
        <v>0.87959064947907895</v>
      </c>
      <c r="AN66">
        <v>0.89587784767454304</v>
      </c>
      <c r="AO66">
        <v>0.91367428536087503</v>
      </c>
      <c r="AP66">
        <v>0.92886305901685096</v>
      </c>
      <c r="AQ66">
        <v>0.94545361998926003</v>
      </c>
      <c r="AR66">
        <v>0.96108023532405795</v>
      </c>
      <c r="AS66">
        <v>0.97804071875225795</v>
      </c>
      <c r="AT66">
        <v>0.99458046984341397</v>
      </c>
      <c r="AU66">
        <v>1.01091065779468</v>
      </c>
      <c r="AV66">
        <v>1.0286931033003599</v>
      </c>
      <c r="AW66">
        <v>1.04594554346306</v>
      </c>
      <c r="AX66">
        <v>1.0653991919078001</v>
      </c>
      <c r="AY66">
        <v>1.08342002976121</v>
      </c>
      <c r="AZ66">
        <v>1.1004466054016599</v>
      </c>
      <c r="BA66">
        <v>1.1195891616098601</v>
      </c>
      <c r="BB66">
        <v>1.1355874643405</v>
      </c>
      <c r="BC66">
        <v>1.15210209220699</v>
      </c>
      <c r="BD66">
        <v>1.1672204747956001</v>
      </c>
      <c r="BE66">
        <v>1.18042154912562</v>
      </c>
      <c r="BF66">
        <v>1.1947200326035301</v>
      </c>
      <c r="BG66">
        <v>1.2064505558507099</v>
      </c>
      <c r="BH66">
        <v>1.2177735637884199</v>
      </c>
      <c r="BI66">
        <v>1.2270251797016101</v>
      </c>
      <c r="BJ66">
        <v>1.23509974037571</v>
      </c>
      <c r="BK66">
        <v>1.24036410382888</v>
      </c>
      <c r="BL66">
        <v>1.2449506397368699</v>
      </c>
      <c r="BM66">
        <v>1.2473372619732901</v>
      </c>
      <c r="BN66">
        <v>1.24861134766945</v>
      </c>
      <c r="BO66">
        <v>1.24934034021095</v>
      </c>
      <c r="BP66">
        <v>1.2511960839118601</v>
      </c>
      <c r="BQ66">
        <v>1.25295705973327</v>
      </c>
      <c r="BR66">
        <v>1.2539524704425999</v>
      </c>
      <c r="BS66">
        <v>1.25447380917754</v>
      </c>
      <c r="BT66">
        <v>1.2546398644764201</v>
      </c>
      <c r="BU66">
        <v>1.25472489593984</v>
      </c>
      <c r="BV66">
        <v>1.25440959923046</v>
      </c>
      <c r="BW66">
        <v>1.2542922100937901</v>
      </c>
      <c r="BX66">
        <v>1.2539000958094899</v>
      </c>
      <c r="BY66">
        <v>1.2536200960375401</v>
      </c>
      <c r="BZ66">
        <v>1.25337657161585</v>
      </c>
      <c r="CA66">
        <v>1.2531456472090201</v>
      </c>
      <c r="CB66">
        <v>1.2528962220540201</v>
      </c>
      <c r="CC66">
        <v>1.2528204053048699</v>
      </c>
      <c r="CD66">
        <v>1.2528590796201999</v>
      </c>
      <c r="CE66">
        <v>1.2529377272792299</v>
      </c>
      <c r="CF66">
        <v>1.2529695346933101</v>
      </c>
      <c r="CG66">
        <v>1.25303634968123</v>
      </c>
      <c r="CH66">
        <v>1.25306958874401</v>
      </c>
      <c r="CI66">
        <v>1.25308452801222</v>
      </c>
      <c r="CJ66">
        <v>1.25309792764341</v>
      </c>
      <c r="CK66">
        <v>1.25312085082203</v>
      </c>
      <c r="CL66">
        <v>1.25317093447237</v>
      </c>
      <c r="CM66">
        <v>1.2532428313700299</v>
      </c>
      <c r="CN66">
        <v>1.25333128899882</v>
      </c>
      <c r="CO66">
        <v>1.2534310709348899</v>
      </c>
      <c r="CP66">
        <v>1.2535807699907999</v>
      </c>
      <c r="CQ66">
        <v>1.25373930378437</v>
      </c>
      <c r="CR66">
        <v>1.25390638197893</v>
      </c>
      <c r="CS66">
        <v>1.2540944951873201</v>
      </c>
      <c r="CT66">
        <v>1.2543114638113899</v>
      </c>
      <c r="CU66">
        <v>1.2545686032807</v>
      </c>
      <c r="CV66">
        <v>1.2548891425327799</v>
      </c>
      <c r="CW66">
        <v>1.25529167611929</v>
      </c>
      <c r="CX66">
        <v>1.25580869058786</v>
      </c>
      <c r="CY66">
        <v>1.25643757702809</v>
      </c>
      <c r="CZ66">
        <v>1.25717313985493</v>
      </c>
      <c r="DA66">
        <v>1.2579805377687301</v>
      </c>
      <c r="DB66">
        <v>1.2588352270768099</v>
      </c>
      <c r="DC66">
        <v>1.25973402739634</v>
      </c>
      <c r="DD66">
        <v>1.26065145468705</v>
      </c>
      <c r="DE66">
        <v>1.26159521400637</v>
      </c>
      <c r="DF66">
        <v>1.2625626104471099</v>
      </c>
      <c r="DG66">
        <v>1.26354040057379</v>
      </c>
      <c r="DH66">
        <v>1.26453034840214</v>
      </c>
      <c r="DI66">
        <v>1.26553731656213</v>
      </c>
      <c r="DJ66">
        <v>1.26656846799968</v>
      </c>
      <c r="DK66">
        <v>1.2676178802048901</v>
      </c>
      <c r="DL66">
        <v>1.26867463412795</v>
      </c>
      <c r="DM66">
        <v>1.26973745496638</v>
      </c>
      <c r="DN66">
        <v>1.2707904233017999</v>
      </c>
      <c r="DO66">
        <v>1.2718133936968501</v>
      </c>
      <c r="DP66">
        <v>1.27279813488211</v>
      </c>
      <c r="DQ66">
        <v>1.27375046008086</v>
      </c>
      <c r="DR66">
        <v>1.2746902614545399</v>
      </c>
      <c r="DS66">
        <v>1.2756210184989001</v>
      </c>
      <c r="DT66">
        <v>1.2765457831563001</v>
      </c>
      <c r="DU66">
        <v>1.2774709214253299</v>
      </c>
      <c r="DV66">
        <v>1.2783876644575201</v>
      </c>
      <c r="DW66">
        <v>1.2792838989909701</v>
      </c>
      <c r="DX66">
        <v>1.2801483541326</v>
      </c>
      <c r="DY66">
        <v>1.28097475601142</v>
      </c>
      <c r="DZ66">
        <v>1.2817619411343599</v>
      </c>
      <c r="EA66">
        <v>1.28250742842245</v>
      </c>
      <c r="EB66">
        <v>1.28320973811057</v>
      </c>
      <c r="EC66">
        <v>1.2838679508394299</v>
      </c>
      <c r="ED66">
        <v>1.2844817198293801</v>
      </c>
      <c r="EE66">
        <v>1.2850515198908601</v>
      </c>
      <c r="EF66">
        <v>1.28557874828791</v>
      </c>
      <c r="EG66">
        <v>1.28606533107369</v>
      </c>
      <c r="EH66">
        <v>1.2865135363673399</v>
      </c>
      <c r="EI66">
        <v>1.28692613257122</v>
      </c>
      <c r="EJ66">
        <v>1.287306323972</v>
      </c>
      <c r="EK66">
        <v>1.2876575276523099</v>
      </c>
      <c r="EL66">
        <v>1.2879830287891101</v>
      </c>
      <c r="EM66">
        <v>1.28828577952861</v>
      </c>
      <c r="EN66">
        <v>1.28856953011332</v>
      </c>
      <c r="EO66">
        <v>1.28883707476075</v>
      </c>
      <c r="EP66">
        <v>1.2890901842946001</v>
      </c>
      <c r="EQ66">
        <v>1.2893296822106599</v>
      </c>
      <c r="ER66">
        <v>1.28955560570073</v>
      </c>
      <c r="ES66">
        <v>1.28976742224101</v>
      </c>
      <c r="ET66">
        <v>1.2899641854955399</v>
      </c>
      <c r="EU66">
        <v>1.29014467913442</v>
      </c>
      <c r="EV66">
        <v>1.2903076694226301</v>
      </c>
      <c r="EW66">
        <v>1.29045212881378</v>
      </c>
      <c r="EX66">
        <v>1.29057731181767</v>
      </c>
      <c r="EY66">
        <v>1.2906827452488601</v>
      </c>
      <c r="EZ66">
        <v>1.29076817160017</v>
      </c>
      <c r="FA66">
        <v>1.2908335323620099</v>
      </c>
      <c r="FB66">
        <v>1.29087898322734</v>
      </c>
      <c r="FC66">
        <v>1.2909048658668301</v>
      </c>
      <c r="FD66">
        <v>1.2909116863977399</v>
      </c>
      <c r="FE66">
        <v>1.2909002109099901</v>
      </c>
      <c r="FF66">
        <v>1.2908715101463699</v>
      </c>
      <c r="FG66">
        <v>1.2908269915728501</v>
      </c>
      <c r="FH66">
        <v>1.2907684864059901</v>
      </c>
      <c r="FI66">
        <v>1.29069824933871</v>
      </c>
      <c r="FJ66">
        <v>1.2906189237376</v>
      </c>
      <c r="FK66">
        <v>1.2905333828737799</v>
      </c>
      <c r="FL66">
        <v>1.2904446960306599</v>
      </c>
      <c r="FM66">
        <v>1.29035599801544</v>
      </c>
      <c r="FN66">
        <v>1.2902668659515399</v>
      </c>
      <c r="FO66">
        <v>1.2901780420168301</v>
      </c>
      <c r="FP66">
        <v>1.2900902229772699</v>
      </c>
      <c r="FQ66">
        <v>1.2900041382819001</v>
      </c>
      <c r="FR66">
        <v>1.28992052563966</v>
      </c>
      <c r="FS66">
        <v>1.28984011098323</v>
      </c>
      <c r="FT66">
        <v>1.2897635866586401</v>
      </c>
      <c r="FU66">
        <v>1.2896915899180299</v>
      </c>
      <c r="FV66">
        <v>1.2896246826406601</v>
      </c>
      <c r="FW66">
        <v>1.2895633335394601</v>
      </c>
      <c r="FX66">
        <v>1.2895079041822599</v>
      </c>
      <c r="FY66">
        <v>1.2894586394707901</v>
      </c>
      <c r="FZ66">
        <v>1.2894156627476401</v>
      </c>
      <c r="GA66">
        <v>1.28937897547783</v>
      </c>
      <c r="GB66">
        <v>1.2893484614062101</v>
      </c>
      <c r="GC66">
        <v>1.2893238947762</v>
      </c>
      <c r="GD66">
        <v>1.2893049516856401</v>
      </c>
      <c r="GE66">
        <v>1.28929122432484</v>
      </c>
      <c r="GF66">
        <v>1.2892822372934301</v>
      </c>
      <c r="GG66">
        <v>1.2892774652493699</v>
      </c>
      <c r="GH66">
        <v>1.2892763511534699</v>
      </c>
      <c r="GI66">
        <v>1.2892783243363199</v>
      </c>
      <c r="GJ66">
        <v>1.28928281772602</v>
      </c>
      <c r="GK66">
        <v>1.28928928370929</v>
      </c>
      <c r="GL66">
        <v>1.2892972081209999</v>
      </c>
      <c r="GM66">
        <v>1.2893061218070001</v>
      </c>
      <c r="GN66">
        <v>1.28931560930355</v>
      </c>
      <c r="GO66">
        <v>1.2893253143858201</v>
      </c>
      <c r="GP66">
        <v>1.2893349424685701</v>
      </c>
      <c r="GQ66">
        <v>1.2893442601830101</v>
      </c>
      <c r="GR66">
        <v>1.2893530922382599</v>
      </c>
      <c r="GS66">
        <v>1.28936131596107</v>
      </c>
      <c r="GT66">
        <v>1.2893688542133901</v>
      </c>
      <c r="GU66">
        <v>1.28937566743566</v>
      </c>
      <c r="GV66">
        <v>1.2893817455576499</v>
      </c>
      <c r="GW66">
        <v>1.28938710050773</v>
      </c>
      <c r="GX66">
        <v>1.28939175979548</v>
      </c>
      <c r="GY66">
        <v>1.2893957614414799</v>
      </c>
      <c r="GZ66">
        <v>1.2893991500992401</v>
      </c>
      <c r="HA66">
        <v>1.28940197436749</v>
      </c>
      <c r="HB66">
        <v>1.28940428508668</v>
      </c>
      <c r="HC66">
        <v>1.28940613176708</v>
      </c>
      <c r="HD66">
        <v>1.2894075617574301</v>
      </c>
      <c r="HE66">
        <v>1.2894086203048101</v>
      </c>
      <c r="HF66">
        <v>1.2894093505256199</v>
      </c>
      <c r="HG66">
        <v>1.2894097933656601</v>
      </c>
      <c r="HH66">
        <v>1.2894099875471201</v>
      </c>
      <c r="HI66">
        <v>1.28940996950788</v>
      </c>
      <c r="HJ66">
        <v>1.2894097733383001</v>
      </c>
      <c r="HK66">
        <v>1.2894094307214401</v>
      </c>
      <c r="HL66">
        <v>1.2894089708819301</v>
      </c>
      <c r="HM66">
        <v>1.2894084205486001</v>
      </c>
      <c r="HN66">
        <v>1.28940780393455</v>
      </c>
      <c r="HO66">
        <v>1.2894071427396501</v>
      </c>
      <c r="HP66">
        <v>1.2894064561754</v>
      </c>
      <c r="HQ66">
        <v>1.2894057610115299</v>
      </c>
      <c r="HR66">
        <v>1.28940507164734</v>
      </c>
      <c r="HS66">
        <v>1.2894044002061</v>
      </c>
      <c r="HT66">
        <v>1.2894037566507499</v>
      </c>
      <c r="HU66">
        <v>1.28940314891776</v>
      </c>
      <c r="HV66">
        <v>1.28940258306669</v>
      </c>
      <c r="HW66">
        <v>1.28940206344173</v>
      </c>
      <c r="HX66">
        <v>1.2894015928418701</v>
      </c>
      <c r="HY66">
        <v>1.2894011726961401</v>
      </c>
      <c r="HZ66">
        <v>1.2894008032400699</v>
      </c>
      <c r="IA66">
        <v>1.28940048369021</v>
      </c>
      <c r="IB66">
        <v>1.2894002124133099</v>
      </c>
      <c r="IC66">
        <v>1.28939998708763</v>
      </c>
      <c r="ID66">
        <v>1.28939980485359</v>
      </c>
      <c r="IE66">
        <v>1.28939966245275</v>
      </c>
      <c r="IF66">
        <v>1.2893995563526299</v>
      </c>
      <c r="IG66">
        <v>1.2893994828581301</v>
      </c>
      <c r="IH66">
        <v>1.28939943820832</v>
      </c>
      <c r="II66">
        <v>1.28939941865936</v>
      </c>
      <c r="IJ66">
        <v>1.2893994205544199</v>
      </c>
      <c r="IK66">
        <v>1.28939944038108</v>
      </c>
      <c r="IL66">
        <v>1.2893994748176301</v>
      </c>
      <c r="IM66">
        <v>1.2893995207690701</v>
      </c>
      <c r="IN66">
        <v>1.289399575394</v>
      </c>
      <c r="IO66">
        <v>1.2893996361231901</v>
      </c>
      <c r="IP66">
        <v>1.2893997006703</v>
      </c>
      <c r="IQ66">
        <v>1.28939976703634</v>
      </c>
      <c r="IR66">
        <v>1.2893998335071699</v>
      </c>
      <c r="IS66">
        <v>1.2893998986458901</v>
      </c>
      <c r="IT66">
        <v>1.2893999612804099</v>
      </c>
      <c r="IU66">
        <v>1.2894000204873299</v>
      </c>
      <c r="IV66">
        <v>1.2894000755725901</v>
      </c>
      <c r="IW66">
        <v>1.2894001260499699</v>
      </c>
      <c r="IX66">
        <v>1.28940017161788</v>
      </c>
      <c r="IY66">
        <v>1.28940021213568</v>
      </c>
      <c r="IZ66">
        <v>1.2894002475997</v>
      </c>
      <c r="JA66">
        <v>1.28940027812003</v>
      </c>
      <c r="JB66">
        <v>1.2894003038980399</v>
      </c>
      <c r="JC66">
        <v>1.2894003252058699</v>
      </c>
      <c r="JD66">
        <v>1.2894003423673801</v>
      </c>
      <c r="JE66">
        <v>1.28940035574109</v>
      </c>
      <c r="JF66">
        <v>1.2894003657056099</v>
      </c>
      <c r="JG66">
        <v>1.2894003726469201</v>
      </c>
      <c r="JH66">
        <v>1.2894003769479601</v>
      </c>
      <c r="JI66">
        <v>1.2894003789803099</v>
      </c>
      <c r="JJ66">
        <v>1.28940037909767</v>
      </c>
      <c r="JK66">
        <v>1.2894003776310801</v>
      </c>
      <c r="JL66">
        <v>1.2894003748856999</v>
      </c>
      <c r="JM66">
        <v>1.2894003711388999</v>
      </c>
      <c r="JN66">
        <v>1.2894003666392899</v>
      </c>
      <c r="JO66">
        <v>1.28940036160671</v>
      </c>
      <c r="JP66">
        <v>1.28940035623305</v>
      </c>
      <c r="JQ66">
        <v>1.2894003506832901</v>
      </c>
      <c r="JR66">
        <v>1.2894003450970399</v>
      </c>
      <c r="JS66">
        <v>1.2894003395905</v>
      </c>
      <c r="JT66">
        <v>1.2894003342582201</v>
      </c>
      <c r="JU66">
        <v>1.2894003291752201</v>
      </c>
      <c r="JV66">
        <v>1.28940032439895</v>
      </c>
      <c r="JW66">
        <v>1.28940031997129</v>
      </c>
      <c r="JX66">
        <v>1.2894003159204701</v>
      </c>
      <c r="JY66">
        <v>1.28940031226278</v>
      </c>
      <c r="JZ66">
        <v>1.2894003090044801</v>
      </c>
      <c r="KA66">
        <v>1.2894003061430599</v>
      </c>
      <c r="KB66">
        <v>1.28940030366904</v>
      </c>
      <c r="KC66">
        <v>1.2894003015670299</v>
      </c>
      <c r="KD66">
        <v>1.28940029981722</v>
      </c>
      <c r="KE66">
        <v>1.2894002983961901</v>
      </c>
      <c r="KF66">
        <v>1.28940029727815</v>
      </c>
      <c r="KG66">
        <v>1.2894002964355999</v>
      </c>
      <c r="KH66">
        <v>1.28940029584023</v>
      </c>
      <c r="KI66">
        <v>1.2894002954635</v>
      </c>
      <c r="KJ66">
        <v>1.2894002952772801</v>
      </c>
      <c r="KK66">
        <v>1.28940029525425</v>
      </c>
      <c r="KL66">
        <v>1.2894002953682899</v>
      </c>
      <c r="KM66">
        <v>1.2894002955947601</v>
      </c>
      <c r="KN66">
        <v>1.2894002959108599</v>
      </c>
      <c r="KO66">
        <v>1.28940029629558</v>
      </c>
      <c r="KP66">
        <v>1.28940029673001</v>
      </c>
      <c r="KQ66">
        <v>1.28940029719725</v>
      </c>
      <c r="KR66">
        <v>1.2894002976825001</v>
      </c>
      <c r="KS66">
        <v>1.28940029817294</v>
      </c>
      <c r="KT66">
        <v>1.2894002986577999</v>
      </c>
      <c r="KU66">
        <v>1.28940029912808</v>
      </c>
      <c r="KV66">
        <v>1.2894002995766001</v>
      </c>
      <c r="KW66">
        <v>1.2894002999977601</v>
      </c>
      <c r="KX66">
        <v>1.2894003003874499</v>
      </c>
      <c r="KY66">
        <v>1.28940030074288</v>
      </c>
      <c r="KZ66">
        <v>1.2894003010624</v>
      </c>
      <c r="LA66">
        <v>1.2894003013453901</v>
      </c>
      <c r="LB66">
        <v>1.28940030159212</v>
      </c>
      <c r="LC66">
        <v>1.2894003018034801</v>
      </c>
      <c r="LD66">
        <v>1.28940030198106</v>
      </c>
      <c r="LE66">
        <v>1.2894003021268201</v>
      </c>
      <c r="LF66">
        <v>1.28940030224306</v>
      </c>
      <c r="LG66">
        <v>1.28940030233231</v>
      </c>
      <c r="LH66">
        <v>1.28940030239731</v>
      </c>
      <c r="LI66">
        <v>1.2894003024407601</v>
      </c>
      <c r="LJ66">
        <v>1.2894003024654099</v>
      </c>
      <c r="LK66">
        <v>1.28940030247392</v>
      </c>
      <c r="LL66">
        <v>1.2894003024688501</v>
      </c>
      <c r="LM66">
        <v>1.2894003024526</v>
      </c>
      <c r="LN66">
        <v>1.2894003024273899</v>
      </c>
      <c r="LO66">
        <v>1.28940030239527</v>
      </c>
      <c r="LP66">
        <v>1.28940030235807</v>
      </c>
      <c r="LQ66">
        <v>1.2894003023174401</v>
      </c>
      <c r="LR66">
        <v>1.28940030227475</v>
      </c>
      <c r="LS66">
        <v>1.2894003022312801</v>
      </c>
      <c r="LT66">
        <v>1.28940030218805</v>
      </c>
      <c r="LU66">
        <v>1.28940030214587</v>
      </c>
      <c r="LV66">
        <v>1.2894003021054501</v>
      </c>
      <c r="LW66">
        <v>1.2894003020673199</v>
      </c>
      <c r="LX66">
        <v>1.2894003020318101</v>
      </c>
      <c r="LY66">
        <v>1.2894003019992899</v>
      </c>
      <c r="LZ66">
        <v>1.2894003019698601</v>
      </c>
      <c r="MA66">
        <v>1.2894003019436</v>
      </c>
      <c r="MB66">
        <v>1.2894003019205</v>
      </c>
      <c r="MC66">
        <v>1.2894003019005</v>
      </c>
      <c r="MD66">
        <v>1.2894003018835101</v>
      </c>
      <c r="ME66">
        <v>1.2894003018693001</v>
      </c>
      <c r="MF66">
        <v>1.28940030185775</v>
      </c>
      <c r="MG66">
        <v>1.2894003018486</v>
      </c>
      <c r="MH66">
        <v>1.28940030184167</v>
      </c>
      <c r="MI66">
        <v>1.28940030183671</v>
      </c>
      <c r="MJ66">
        <v>1.2894003018335101</v>
      </c>
      <c r="MK66">
        <v>1.2894003018317699</v>
      </c>
      <c r="ML66">
        <v>1.28940030183111</v>
      </c>
      <c r="MM66">
        <v>1.28940030183131</v>
      </c>
      <c r="MN66">
        <v>1.28940030183217</v>
      </c>
      <c r="MO66">
        <v>1.2894003018334601</v>
      </c>
      <c r="MP66">
        <v>1.2894003018350799</v>
      </c>
      <c r="MQ66">
        <v>1.28940030183694</v>
      </c>
      <c r="MR66">
        <v>1.2894003018390401</v>
      </c>
      <c r="MS66">
        <v>1.2894003018414</v>
      </c>
      <c r="MT66">
        <v>1.2894003018440201</v>
      </c>
      <c r="MU66">
        <v>1.28940030184692</v>
      </c>
      <c r="MV66">
        <v>1.2894003018501501</v>
      </c>
      <c r="MW66">
        <v>1.28940030185363</v>
      </c>
      <c r="MX66">
        <v>1.28940030188216</v>
      </c>
      <c r="MY66">
        <v>1.28940030188216</v>
      </c>
      <c r="MZ66">
        <v>1.28940030188216</v>
      </c>
      <c r="NA66">
        <v>1.28940030188216</v>
      </c>
      <c r="NB66">
        <v>1.28940030188216</v>
      </c>
      <c r="NC66">
        <v>1.28940030188216</v>
      </c>
      <c r="ND66">
        <v>1.28940030188216</v>
      </c>
      <c r="NE66">
        <v>1.28940030188216</v>
      </c>
      <c r="NF66">
        <v>1.28940030188216</v>
      </c>
      <c r="NG66">
        <v>1.28940030188216</v>
      </c>
      <c r="NH66">
        <v>1.28940030188216</v>
      </c>
      <c r="NI66">
        <v>1.28940030188216</v>
      </c>
      <c r="NJ66">
        <v>1.28940030188216</v>
      </c>
      <c r="NK66">
        <v>1.28940030188216</v>
      </c>
      <c r="NL66">
        <v>1.28940030188216</v>
      </c>
      <c r="NM66">
        <v>1.28940030188216</v>
      </c>
      <c r="NN66">
        <v>1.28940030188216</v>
      </c>
      <c r="NO66">
        <v>1.28940030188216</v>
      </c>
      <c r="NP66">
        <v>1.28940030188216</v>
      </c>
      <c r="NQ66">
        <v>1.28940030188216</v>
      </c>
      <c r="NR66">
        <v>1.28940030188216</v>
      </c>
      <c r="NS66">
        <v>1.28940030188216</v>
      </c>
      <c r="NT66">
        <v>1.28940030188216</v>
      </c>
      <c r="NU66">
        <v>1.28940030188216</v>
      </c>
      <c r="NV66">
        <v>1.28940030188216</v>
      </c>
      <c r="NW66">
        <v>1.28940030188216</v>
      </c>
      <c r="NX66">
        <v>1.28940030188216</v>
      </c>
      <c r="NY66">
        <v>1.28940030188216</v>
      </c>
      <c r="NZ66">
        <v>1.28940030188216</v>
      </c>
      <c r="OA66">
        <v>1.28940030188216</v>
      </c>
      <c r="OB66">
        <v>1.28940030188216</v>
      </c>
      <c r="OC66">
        <v>1.28940030188216</v>
      </c>
      <c r="OD66">
        <v>1.28940030188216</v>
      </c>
      <c r="OE66">
        <v>1.28940030188216</v>
      </c>
      <c r="OF66">
        <v>1.28940030188216</v>
      </c>
      <c r="OG66">
        <v>1.28940030188216</v>
      </c>
      <c r="OH66">
        <v>1.28940030188216</v>
      </c>
      <c r="OI66">
        <v>1.28940030188216</v>
      </c>
      <c r="OJ66">
        <v>1.28940030188216</v>
      </c>
      <c r="OK66">
        <v>1.28940030188216</v>
      </c>
      <c r="OL66">
        <v>1.28940030188216</v>
      </c>
      <c r="OM66">
        <v>1.28940030188216</v>
      </c>
      <c r="ON66">
        <v>1.28940030188216</v>
      </c>
      <c r="OO66">
        <v>1.28940030188216</v>
      </c>
      <c r="OP66">
        <v>1.28940030188216</v>
      </c>
      <c r="OQ66">
        <v>1.28940030188216</v>
      </c>
      <c r="OR66">
        <v>1.28940030188216</v>
      </c>
      <c r="OS66">
        <v>1.28940030188216</v>
      </c>
      <c r="OT66">
        <v>1.28940030188216</v>
      </c>
      <c r="OU66">
        <v>1.28940030188216</v>
      </c>
      <c r="OV66">
        <v>1.28940030188216</v>
      </c>
      <c r="OW66">
        <v>1.28940030188216</v>
      </c>
      <c r="OX66">
        <v>1.28940030188216</v>
      </c>
      <c r="OY66">
        <v>1.28940030188216</v>
      </c>
      <c r="OZ66">
        <v>1.28940030188216</v>
      </c>
      <c r="PA66">
        <v>1.28940030188216</v>
      </c>
      <c r="PB66">
        <v>1.28940030188216</v>
      </c>
      <c r="PC66">
        <v>1.28940030188216</v>
      </c>
      <c r="PD66">
        <v>1.28940030188216</v>
      </c>
      <c r="PE66">
        <v>1.28940030188216</v>
      </c>
      <c r="PF66">
        <v>1.28940030188216</v>
      </c>
      <c r="PG66">
        <v>1.28940030188216</v>
      </c>
      <c r="PH66">
        <v>1.28940030188216</v>
      </c>
      <c r="PI66">
        <v>1.28940030188216</v>
      </c>
      <c r="PJ66">
        <v>1.28940030188216</v>
      </c>
      <c r="PK66">
        <v>1.28940030188216</v>
      </c>
      <c r="PL66">
        <v>1.28940030188216</v>
      </c>
      <c r="PM66">
        <v>1.28940030188216</v>
      </c>
      <c r="PN66">
        <v>1.28940030188216</v>
      </c>
      <c r="PO66">
        <v>1.28940030188216</v>
      </c>
      <c r="PP66">
        <v>1.28940030188216</v>
      </c>
      <c r="PQ66">
        <v>1.28940030188216</v>
      </c>
      <c r="PR66">
        <v>1.28940030188216</v>
      </c>
      <c r="PS66">
        <v>1.28940030188216</v>
      </c>
      <c r="PT66">
        <v>1.28940030188216</v>
      </c>
      <c r="PU66">
        <v>1.28940030188216</v>
      </c>
      <c r="PV66">
        <v>1.28940030188216</v>
      </c>
      <c r="PW66">
        <v>1.28940030188216</v>
      </c>
      <c r="PX66">
        <v>1.28940030188216</v>
      </c>
      <c r="PY66">
        <v>1.28940030188216</v>
      </c>
    </row>
    <row r="67" spans="1:441" x14ac:dyDescent="0.25">
      <c r="A67">
        <v>0.327813324701488</v>
      </c>
      <c r="B67">
        <v>0.32934959183608897</v>
      </c>
      <c r="C67">
        <v>0.33093729619488699</v>
      </c>
      <c r="D67">
        <v>0.33322937692714399</v>
      </c>
      <c r="E67">
        <v>0.33631774288581601</v>
      </c>
      <c r="F67">
        <v>0.33990401110372198</v>
      </c>
      <c r="G67">
        <v>0.34400265186233903</v>
      </c>
      <c r="H67">
        <v>0.34833182958083198</v>
      </c>
      <c r="I67">
        <v>0.35312023543044502</v>
      </c>
      <c r="J67">
        <v>0.35810030929101799</v>
      </c>
      <c r="K67">
        <v>0.36324298366860203</v>
      </c>
      <c r="L67">
        <v>0.36852875427156601</v>
      </c>
      <c r="M67">
        <v>0.37450313980998001</v>
      </c>
      <c r="N67">
        <v>0.38087708534473802</v>
      </c>
      <c r="O67">
        <v>0.38802905221049999</v>
      </c>
      <c r="P67">
        <v>0.39527212271504403</v>
      </c>
      <c r="Q67">
        <v>0.40286955169662497</v>
      </c>
      <c r="R67">
        <v>0.41078470081170299</v>
      </c>
      <c r="S67">
        <v>0.41895752841718198</v>
      </c>
      <c r="T67">
        <v>0.42802812268273399</v>
      </c>
      <c r="U67">
        <v>0.43683466319945802</v>
      </c>
      <c r="V67">
        <v>0.44687174357259601</v>
      </c>
      <c r="W67">
        <v>0.45626056860376302</v>
      </c>
      <c r="X67">
        <v>0.46632733879126798</v>
      </c>
      <c r="Y67">
        <v>0.47666074410235398</v>
      </c>
      <c r="Z67">
        <v>0.487002658455087</v>
      </c>
      <c r="AA67">
        <v>0.49788130661354202</v>
      </c>
      <c r="AB67">
        <v>0.53027212433686899</v>
      </c>
      <c r="AC67">
        <v>0.54713049618106302</v>
      </c>
      <c r="AD67">
        <v>0.56418398860567998</v>
      </c>
      <c r="AE67">
        <v>0.58165199507529597</v>
      </c>
      <c r="AF67">
        <v>0.59838492314051295</v>
      </c>
      <c r="AG67">
        <v>0.61540681007299702</v>
      </c>
      <c r="AH67">
        <v>0.63290037543276501</v>
      </c>
      <c r="AI67">
        <v>0.64959928657322097</v>
      </c>
      <c r="AJ67">
        <v>0.66664353718231495</v>
      </c>
      <c r="AK67">
        <v>0.68342822831308503</v>
      </c>
      <c r="AL67">
        <v>0.69989939959657899</v>
      </c>
      <c r="AM67">
        <v>0.715642728185378</v>
      </c>
      <c r="AN67">
        <v>0.73167725256465499</v>
      </c>
      <c r="AO67">
        <v>0.74582010289586997</v>
      </c>
      <c r="AP67">
        <v>0.76143320300413198</v>
      </c>
      <c r="AQ67">
        <v>0.774894037538429</v>
      </c>
      <c r="AR67">
        <v>0.78976011479422503</v>
      </c>
      <c r="AS67">
        <v>0.80386731929100497</v>
      </c>
      <c r="AT67">
        <v>0.81926326613970601</v>
      </c>
      <c r="AU67">
        <v>0.83446986798165501</v>
      </c>
      <c r="AV67">
        <v>0.84965341703013397</v>
      </c>
      <c r="AW67">
        <v>0.86620236998371103</v>
      </c>
      <c r="AX67">
        <v>0.88225229177772002</v>
      </c>
      <c r="AY67">
        <v>0.90019654636191704</v>
      </c>
      <c r="AZ67">
        <v>0.91669817106395501</v>
      </c>
      <c r="BA67">
        <v>0.93203126205708098</v>
      </c>
      <c r="BB67">
        <v>0.94890314539755904</v>
      </c>
      <c r="BC67">
        <v>0.96299414074755196</v>
      </c>
      <c r="BD67">
        <v>0.97773420246468101</v>
      </c>
      <c r="BE67">
        <v>0.99128113264228401</v>
      </c>
      <c r="BF67">
        <v>1.00310968344051</v>
      </c>
      <c r="BG67">
        <v>1.01587786121093</v>
      </c>
      <c r="BH67">
        <v>1.0261987372846499</v>
      </c>
      <c r="BI67">
        <v>1.0358413103267801</v>
      </c>
      <c r="BJ67">
        <v>1.0433222267068101</v>
      </c>
      <c r="BK67">
        <v>1.0493646348907799</v>
      </c>
      <c r="BL67">
        <v>1.05369872625322</v>
      </c>
      <c r="BM67">
        <v>1.0574482396313001</v>
      </c>
      <c r="BN67">
        <v>1.0593129879348699</v>
      </c>
      <c r="BO67">
        <v>1.0602334585922799</v>
      </c>
      <c r="BP67">
        <v>1.0607026154400301</v>
      </c>
      <c r="BQ67">
        <v>1.0621546070905601</v>
      </c>
      <c r="BR67">
        <v>1.0635523518302901</v>
      </c>
      <c r="BS67">
        <v>1.0643241333882401</v>
      </c>
      <c r="BT67">
        <v>1.06472049065844</v>
      </c>
      <c r="BU67">
        <v>1.0648435720749501</v>
      </c>
      <c r="BV67">
        <v>1.06492957942968</v>
      </c>
      <c r="BW67">
        <v>1.06470180486877</v>
      </c>
      <c r="BX67">
        <v>1.0646701978097499</v>
      </c>
      <c r="BY67">
        <v>1.0644193920892699</v>
      </c>
      <c r="BZ67">
        <v>1.0642756143002099</v>
      </c>
      <c r="CA67">
        <v>1.0641649409732801</v>
      </c>
      <c r="CB67">
        <v>1.0640577717744699</v>
      </c>
      <c r="CC67">
        <v>1.0639182438186101</v>
      </c>
      <c r="CD67">
        <v>1.0639013694942201</v>
      </c>
      <c r="CE67">
        <v>1.0639538710594101</v>
      </c>
      <c r="CF67">
        <v>1.0640125003451399</v>
      </c>
      <c r="CG67">
        <v>1.0640051286425001</v>
      </c>
      <c r="CH67">
        <v>1.06400382010768</v>
      </c>
      <c r="CI67">
        <v>1.0639519559424899</v>
      </c>
      <c r="CJ67">
        <v>1.06386756220694</v>
      </c>
      <c r="CK67">
        <v>1.0637701189268201</v>
      </c>
      <c r="CL67">
        <v>1.06367417970328</v>
      </c>
      <c r="CM67">
        <v>1.0635966890973501</v>
      </c>
      <c r="CN67">
        <v>1.0635347591506901</v>
      </c>
      <c r="CO67">
        <v>1.0634866965896901</v>
      </c>
      <c r="CP67">
        <v>1.0634455109511001</v>
      </c>
      <c r="CQ67">
        <v>1.06343904883232</v>
      </c>
      <c r="CR67">
        <v>1.0634319762694</v>
      </c>
      <c r="CS67">
        <v>1.06343207538524</v>
      </c>
      <c r="CT67">
        <v>1.0634568405022899</v>
      </c>
      <c r="CU67">
        <v>1.0635187619966999</v>
      </c>
      <c r="CV67">
        <v>1.0636372425096201</v>
      </c>
      <c r="CW67">
        <v>1.0638386101533499</v>
      </c>
      <c r="CX67">
        <v>1.0641425332347001</v>
      </c>
      <c r="CY67">
        <v>1.0645783223266001</v>
      </c>
      <c r="CZ67">
        <v>1.06510393590321</v>
      </c>
      <c r="DA67">
        <v>1.06571434601223</v>
      </c>
      <c r="DB67">
        <v>1.0663787537590199</v>
      </c>
      <c r="DC67">
        <v>1.0670755615070799</v>
      </c>
      <c r="DD67">
        <v>1.0678017787173699</v>
      </c>
      <c r="DE67">
        <v>1.06853548343529</v>
      </c>
      <c r="DF67">
        <v>1.06928307758186</v>
      </c>
      <c r="DG67">
        <v>1.07004247686573</v>
      </c>
      <c r="DH67">
        <v>1.07080300562802</v>
      </c>
      <c r="DI67">
        <v>1.07156712610909</v>
      </c>
      <c r="DJ67">
        <v>1.0723400785593</v>
      </c>
      <c r="DK67">
        <v>1.07312915428902</v>
      </c>
      <c r="DL67">
        <v>1.0739307136894201</v>
      </c>
      <c r="DM67">
        <v>1.0747370885566601</v>
      </c>
      <c r="DN67">
        <v>1.07554892155417</v>
      </c>
      <c r="DO67">
        <v>1.0763543044375501</v>
      </c>
      <c r="DP67">
        <v>1.07713767971146</v>
      </c>
      <c r="DQ67">
        <v>1.07789363427375</v>
      </c>
      <c r="DR67">
        <v>1.0786280858266299</v>
      </c>
      <c r="DS67">
        <v>1.0793581496420499</v>
      </c>
      <c r="DT67">
        <v>1.0800864394843599</v>
      </c>
      <c r="DU67">
        <v>1.08081527859334</v>
      </c>
      <c r="DV67">
        <v>1.0815496923900501</v>
      </c>
      <c r="DW67">
        <v>1.0822818196745601</v>
      </c>
      <c r="DX67">
        <v>1.08300082195365</v>
      </c>
      <c r="DY67">
        <v>1.0836967570951901</v>
      </c>
      <c r="DZ67">
        <v>1.0843639678254999</v>
      </c>
      <c r="EA67">
        <v>1.0850009091083099</v>
      </c>
      <c r="EB67">
        <v>1.0856047280733001</v>
      </c>
      <c r="EC67">
        <v>1.08617347488978</v>
      </c>
      <c r="ED67">
        <v>1.0867057421641999</v>
      </c>
      <c r="EE67">
        <v>1.0872006769996501</v>
      </c>
      <c r="EF67">
        <v>1.08765823152701</v>
      </c>
      <c r="EG67">
        <v>1.0880792623661999</v>
      </c>
      <c r="EH67">
        <v>1.08846516593353</v>
      </c>
      <c r="EI67">
        <v>1.0888177370391501</v>
      </c>
      <c r="EJ67">
        <v>1.0891393041434601</v>
      </c>
      <c r="EK67">
        <v>1.0894326780600101</v>
      </c>
      <c r="EL67">
        <v>1.0897008924018901</v>
      </c>
      <c r="EM67">
        <v>1.0899469106400199</v>
      </c>
      <c r="EN67">
        <v>1.0901745997060699</v>
      </c>
      <c r="EO67">
        <v>1.09038707706656</v>
      </c>
      <c r="EP67">
        <v>1.0905866846241199</v>
      </c>
      <c r="EQ67">
        <v>1.09077492351356</v>
      </c>
      <c r="ER67">
        <v>1.0909525173605901</v>
      </c>
      <c r="ES67">
        <v>1.0911195438666601</v>
      </c>
      <c r="ET67">
        <v>1.09127561143878</v>
      </c>
      <c r="EU67">
        <v>1.09141998358868</v>
      </c>
      <c r="EV67">
        <v>1.09155169468572</v>
      </c>
      <c r="EW67">
        <v>1.09166975929719</v>
      </c>
      <c r="EX67">
        <v>1.09177335490687</v>
      </c>
      <c r="EY67">
        <v>1.0918618803976601</v>
      </c>
      <c r="EZ67">
        <v>1.0919349464909101</v>
      </c>
      <c r="FA67">
        <v>1.09199232948118</v>
      </c>
      <c r="FB67">
        <v>1.09203396002995</v>
      </c>
      <c r="FC67">
        <v>1.0920599378382001</v>
      </c>
      <c r="FD67">
        <v>1.0920705091002501</v>
      </c>
      <c r="FE67">
        <v>1.09206604967426</v>
      </c>
      <c r="FF67">
        <v>1.0920471475643301</v>
      </c>
      <c r="FG67">
        <v>1.09201463975628</v>
      </c>
      <c r="FH67">
        <v>1.0919696398457199</v>
      </c>
      <c r="FI67">
        <v>1.09191361265051</v>
      </c>
      <c r="FJ67">
        <v>1.0918483726236701</v>
      </c>
      <c r="FK67">
        <v>1.0917760553857101</v>
      </c>
      <c r="FL67">
        <v>1.09169898563871</v>
      </c>
      <c r="FM67">
        <v>1.0916196540327701</v>
      </c>
      <c r="FN67">
        <v>1.09154060904572</v>
      </c>
      <c r="FO67">
        <v>1.09146138627717</v>
      </c>
      <c r="FP67">
        <v>1.0913826158323801</v>
      </c>
      <c r="FQ67">
        <v>1.09130488302477</v>
      </c>
      <c r="FR67">
        <v>1.0912288032570301</v>
      </c>
      <c r="FS67">
        <v>1.0911550006006601</v>
      </c>
      <c r="FT67">
        <v>1.0910840906477901</v>
      </c>
      <c r="FU67">
        <v>1.09101666169819</v>
      </c>
      <c r="FV67">
        <v>1.0909532561242199</v>
      </c>
      <c r="FW67">
        <v>1.09089435272298</v>
      </c>
      <c r="FX67">
        <v>1.09084035115725</v>
      </c>
      <c r="FY67">
        <v>1.0907915596431801</v>
      </c>
      <c r="FZ67">
        <v>1.0907481864588899</v>
      </c>
      <c r="GA67">
        <v>1.0907103354372401</v>
      </c>
      <c r="GB67">
        <v>1.0906780054273899</v>
      </c>
      <c r="GC67">
        <v>1.0906510935237099</v>
      </c>
      <c r="GD67">
        <v>1.0906294016216</v>
      </c>
      <c r="GE67">
        <v>1.09061264622651</v>
      </c>
      <c r="GF67">
        <v>1.0906004707516399</v>
      </c>
      <c r="GG67">
        <v>1.0905924596474399</v>
      </c>
      <c r="GH67">
        <v>1.09058815371155</v>
      </c>
      <c r="GI67">
        <v>1.0905870659375601</v>
      </c>
      <c r="GJ67">
        <v>1.09058869722982</v>
      </c>
      <c r="GK67">
        <v>1.09059255140544</v>
      </c>
      <c r="GL67">
        <v>1.09059814902181</v>
      </c>
      <c r="GM67">
        <v>1.09060503958804</v>
      </c>
      <c r="GN67">
        <v>1.09061281167663</v>
      </c>
      <c r="GO67">
        <v>1.0906211005351101</v>
      </c>
      <c r="GP67">
        <v>1.0906295929785099</v>
      </c>
      <c r="GQ67">
        <v>1.09063802954503</v>
      </c>
      <c r="GR67">
        <v>1.0906462041897</v>
      </c>
      <c r="GS67">
        <v>1.0906539616162501</v>
      </c>
      <c r="GT67">
        <v>1.09066119258064</v>
      </c>
      <c r="GU67">
        <v>1.0906678277703901</v>
      </c>
      <c r="GV67">
        <v>1.09067383090824</v>
      </c>
      <c r="GW67">
        <v>1.0906791917235901</v>
      </c>
      <c r="GX67">
        <v>1.09068391942634</v>
      </c>
      <c r="GY67">
        <v>1.09068803709977</v>
      </c>
      <c r="GZ67">
        <v>1.09069157725268</v>
      </c>
      <c r="HA67">
        <v>1.09069457840465</v>
      </c>
      <c r="HB67">
        <v>1.09069708269917</v>
      </c>
      <c r="HC67">
        <v>1.0906991343726999</v>
      </c>
      <c r="HD67">
        <v>1.0907007766553101</v>
      </c>
      <c r="HE67">
        <v>1.0907020509726499</v>
      </c>
      <c r="HF67">
        <v>1.0907029969880999</v>
      </c>
      <c r="HG67">
        <v>1.09070365256274</v>
      </c>
      <c r="HH67">
        <v>1.0907040537066801</v>
      </c>
      <c r="HI67">
        <v>1.0907042345201901</v>
      </c>
      <c r="HJ67">
        <v>1.0907042271291301</v>
      </c>
      <c r="HK67">
        <v>1.09070406161964</v>
      </c>
      <c r="HL67">
        <v>1.09070376597733</v>
      </c>
      <c r="HM67">
        <v>1.09070336603533</v>
      </c>
      <c r="HN67">
        <v>1.0907028854356899</v>
      </c>
      <c r="HO67">
        <v>1.0907023456073901</v>
      </c>
      <c r="HP67">
        <v>1.0907017657649301</v>
      </c>
      <c r="HQ67">
        <v>1.09070116292754</v>
      </c>
      <c r="HR67">
        <v>1.0907005519583</v>
      </c>
      <c r="HS67">
        <v>1.0906999456256701</v>
      </c>
      <c r="HT67">
        <v>1.0906993546858099</v>
      </c>
      <c r="HU67">
        <v>1.09069878798401</v>
      </c>
      <c r="HV67">
        <v>1.09069825257243</v>
      </c>
      <c r="HW67">
        <v>1.0906977538420499</v>
      </c>
      <c r="HX67">
        <v>1.0906972956652301</v>
      </c>
      <c r="HY67">
        <v>1.09069688054626</v>
      </c>
      <c r="HZ67">
        <v>1.0906965097763299</v>
      </c>
      <c r="IA67">
        <v>1.0906961835897899</v>
      </c>
      <c r="IB67">
        <v>1.0906959013186299</v>
      </c>
      <c r="IC67">
        <v>1.09069566154229</v>
      </c>
      <c r="ID67">
        <v>1.0906954622304901</v>
      </c>
      <c r="IE67">
        <v>1.09069530087662</v>
      </c>
      <c r="IF67">
        <v>1.0906951746206599</v>
      </c>
      <c r="IG67">
        <v>1.09069508035964</v>
      </c>
      <c r="IH67">
        <v>1.0906950148461201</v>
      </c>
      <c r="II67">
        <v>1.09069497477369</v>
      </c>
      <c r="IJ67">
        <v>1.0906949568501401</v>
      </c>
      <c r="IK67">
        <v>1.09069495785917</v>
      </c>
      <c r="IL67">
        <v>1.09069497471095</v>
      </c>
      <c r="IM67">
        <v>1.0906950044828401</v>
      </c>
      <c r="IN67">
        <v>1.0906950444511401</v>
      </c>
      <c r="IO67">
        <v>1.0906950921146801</v>
      </c>
      <c r="IP67">
        <v>1.0906951452111899</v>
      </c>
      <c r="IQ67">
        <v>1.09069520172668</v>
      </c>
      <c r="IR67">
        <v>1.09069525989941</v>
      </c>
      <c r="IS67">
        <v>1.0906953182177099</v>
      </c>
      <c r="IT67">
        <v>1.0906953754133299</v>
      </c>
      <c r="IU67">
        <v>1.09069543045062</v>
      </c>
      <c r="IV67">
        <v>1.0906954825124</v>
      </c>
      <c r="IW67">
        <v>1.09069553098304</v>
      </c>
      <c r="IX67">
        <v>1.0906955754296901</v>
      </c>
      <c r="IY67">
        <v>1.0906956155819301</v>
      </c>
      <c r="IZ67">
        <v>1.0906956513110899</v>
      </c>
      <c r="JA67">
        <v>1.09069568260918</v>
      </c>
      <c r="JB67">
        <v>1.0906957095686201</v>
      </c>
      <c r="JC67">
        <v>1.0906957323625199</v>
      </c>
      <c r="JD67">
        <v>1.09069575122665</v>
      </c>
      <c r="JE67">
        <v>1.0906957664427599</v>
      </c>
      <c r="JF67">
        <v>1.09069577832357</v>
      </c>
      <c r="JG67">
        <v>1.0906957871999601</v>
      </c>
      <c r="JH67">
        <v>1.0906957934097701</v>
      </c>
      <c r="JI67">
        <v>1.09069579728863</v>
      </c>
      <c r="JJ67">
        <v>1.0906957991625501</v>
      </c>
      <c r="JK67">
        <v>1.0906957993422199</v>
      </c>
      <c r="JL67">
        <v>1.09069579811871</v>
      </c>
      <c r="JM67">
        <v>1.0906957957605801</v>
      </c>
      <c r="JN67">
        <v>1.0906957925121901</v>
      </c>
      <c r="JO67">
        <v>1.0906957885927799</v>
      </c>
      <c r="JP67">
        <v>1.09069578419639</v>
      </c>
      <c r="JQ67">
        <v>1.09069577949258</v>
      </c>
      <c r="JR67">
        <v>1.0906957746272401</v>
      </c>
      <c r="JS67">
        <v>1.09069576972403</v>
      </c>
      <c r="JT67">
        <v>1.0906957648859701</v>
      </c>
      <c r="JU67">
        <v>1.09069576019702</v>
      </c>
      <c r="JV67">
        <v>1.0906957557238901</v>
      </c>
      <c r="JW67">
        <v>1.0906957515178</v>
      </c>
      <c r="JX67">
        <v>1.09069574761623</v>
      </c>
      <c r="JY67">
        <v>1.09069574404453</v>
      </c>
      <c r="JZ67">
        <v>1.0906957408175399</v>
      </c>
      <c r="KA67">
        <v>1.0906957379411599</v>
      </c>
      <c r="KB67">
        <v>1.09069573541356</v>
      </c>
      <c r="KC67">
        <v>1.09069573322666</v>
      </c>
      <c r="KD67">
        <v>1.0906957313671799</v>
      </c>
      <c r="KE67">
        <v>1.0906957298178599</v>
      </c>
      <c r="KF67">
        <v>1.0906957285582599</v>
      </c>
      <c r="KG67">
        <v>1.09069572756579</v>
      </c>
      <c r="KH67">
        <v>1.09069572681634</v>
      </c>
      <c r="KI67">
        <v>1.0906957262850201</v>
      </c>
      <c r="KJ67">
        <v>1.09069572594678</v>
      </c>
      <c r="KK67">
        <v>1.0906957257768599</v>
      </c>
      <c r="KL67">
        <v>1.09069572575121</v>
      </c>
      <c r="KM67">
        <v>1.0906957258468399</v>
      </c>
      <c r="KN67">
        <v>1.09069572604204</v>
      </c>
      <c r="KO67">
        <v>1.0906957263167101</v>
      </c>
      <c r="KP67">
        <v>1.0906957266523301</v>
      </c>
      <c r="KQ67">
        <v>1.09069572703222</v>
      </c>
      <c r="KR67">
        <v>1.0906957274414499</v>
      </c>
      <c r="KS67">
        <v>1.09069572786697</v>
      </c>
      <c r="KT67">
        <v>1.0906957282974601</v>
      </c>
      <c r="KU67">
        <v>1.0906957287233801</v>
      </c>
      <c r="KV67">
        <v>1.09069572913679</v>
      </c>
      <c r="KW67">
        <v>1.09069572953132</v>
      </c>
      <c r="KX67">
        <v>1.0906957299019899</v>
      </c>
      <c r="KY67">
        <v>1.0906957302451701</v>
      </c>
      <c r="KZ67">
        <v>1.09069573055836</v>
      </c>
      <c r="LA67">
        <v>1.09069573084007</v>
      </c>
      <c r="LB67">
        <v>1.09069573108975</v>
      </c>
      <c r="LC67">
        <v>1.09069573130757</v>
      </c>
      <c r="LD67">
        <v>1.09069573149433</v>
      </c>
      <c r="LE67">
        <v>1.0906957316513699</v>
      </c>
      <c r="LF67">
        <v>1.09069573178042</v>
      </c>
      <c r="LG67">
        <v>1.09069573188349</v>
      </c>
      <c r="LH67">
        <v>1.0906957319627799</v>
      </c>
      <c r="LI67">
        <v>1.0906957320207</v>
      </c>
      <c r="LJ67">
        <v>1.0906957320596</v>
      </c>
      <c r="LK67">
        <v>1.09069573208191</v>
      </c>
      <c r="LL67">
        <v>1.0906957320899699</v>
      </c>
      <c r="LM67">
        <v>1.09069573208601</v>
      </c>
      <c r="LN67">
        <v>1.09069573207216</v>
      </c>
      <c r="LO67">
        <v>1.0906957320503601</v>
      </c>
      <c r="LP67">
        <v>1.09069573202242</v>
      </c>
      <c r="LQ67">
        <v>1.0906957319899599</v>
      </c>
      <c r="LR67">
        <v>1.0906957319544299</v>
      </c>
      <c r="LS67">
        <v>1.0906957319170401</v>
      </c>
      <c r="LT67">
        <v>1.0906957318789099</v>
      </c>
      <c r="LU67">
        <v>1.09069573184096</v>
      </c>
      <c r="LV67">
        <v>1.0906957318038999</v>
      </c>
      <c r="LW67">
        <v>1.0906957317683501</v>
      </c>
      <c r="LX67">
        <v>1.0906957317347901</v>
      </c>
      <c r="LY67">
        <v>1.09069573170353</v>
      </c>
      <c r="LZ67">
        <v>1.09069573167487</v>
      </c>
      <c r="MA67">
        <v>1.0906957316489201</v>
      </c>
      <c r="MB67">
        <v>1.09069573162575</v>
      </c>
      <c r="MC67">
        <v>1.09069573160535</v>
      </c>
      <c r="MD67">
        <v>1.09069573158768</v>
      </c>
      <c r="ME67">
        <v>1.09069573157266</v>
      </c>
      <c r="MF67">
        <v>1.09069573156007</v>
      </c>
      <c r="MG67">
        <v>1.09069573154984</v>
      </c>
      <c r="MH67">
        <v>1.0906957315417201</v>
      </c>
      <c r="MI67">
        <v>1.0906957315355501</v>
      </c>
      <c r="MJ67">
        <v>1.0906957315311201</v>
      </c>
      <c r="MK67">
        <v>1.0906957315282499</v>
      </c>
      <c r="ML67">
        <v>1.0906957315266601</v>
      </c>
      <c r="MM67">
        <v>1.09069573152598</v>
      </c>
      <c r="MN67">
        <v>1.0906957315260299</v>
      </c>
      <c r="MO67">
        <v>1.0906957315266099</v>
      </c>
      <c r="MP67">
        <v>1.0906957315275201</v>
      </c>
      <c r="MQ67">
        <v>1.0906957315286701</v>
      </c>
      <c r="MR67">
        <v>1.0906957315300201</v>
      </c>
      <c r="MS67">
        <v>1.09069573153157</v>
      </c>
      <c r="MT67">
        <v>1.0906957315333801</v>
      </c>
      <c r="MU67">
        <v>1.09069573153546</v>
      </c>
      <c r="MV67">
        <v>1.09069573153785</v>
      </c>
      <c r="MW67">
        <v>1.0906957315406101</v>
      </c>
      <c r="MX67">
        <v>1.0906957315708501</v>
      </c>
      <c r="MY67">
        <v>1.0906957315708501</v>
      </c>
      <c r="MZ67">
        <v>1.0906957315708501</v>
      </c>
      <c r="NA67">
        <v>1.0906957315708501</v>
      </c>
      <c r="NB67">
        <v>1.0906957315708501</v>
      </c>
      <c r="NC67">
        <v>1.0906957315708501</v>
      </c>
      <c r="ND67">
        <v>1.0906957315708501</v>
      </c>
      <c r="NE67">
        <v>1.0906957315708501</v>
      </c>
      <c r="NF67">
        <v>1.0906957315708501</v>
      </c>
      <c r="NG67">
        <v>1.0906957315708501</v>
      </c>
      <c r="NH67">
        <v>1.0906957315708501</v>
      </c>
      <c r="NI67">
        <v>1.0906957315708501</v>
      </c>
      <c r="NJ67">
        <v>1.0906957315708501</v>
      </c>
      <c r="NK67">
        <v>1.0906957315708501</v>
      </c>
      <c r="NL67">
        <v>1.0906957315708501</v>
      </c>
      <c r="NM67">
        <v>1.0906957315708501</v>
      </c>
      <c r="NN67">
        <v>1.0906957315708501</v>
      </c>
      <c r="NO67">
        <v>1.0906957315708501</v>
      </c>
      <c r="NP67">
        <v>1.0906957315708501</v>
      </c>
      <c r="NQ67">
        <v>1.0906957315708501</v>
      </c>
      <c r="NR67">
        <v>1.0906957315708501</v>
      </c>
      <c r="NS67">
        <v>1.0906957315708501</v>
      </c>
      <c r="NT67">
        <v>1.0906957315708501</v>
      </c>
      <c r="NU67">
        <v>1.0906957315708501</v>
      </c>
      <c r="NV67">
        <v>1.0906957315708501</v>
      </c>
      <c r="NW67">
        <v>1.0906957315708501</v>
      </c>
      <c r="NX67">
        <v>1.0906957315708501</v>
      </c>
      <c r="NY67">
        <v>1.0906957315708501</v>
      </c>
      <c r="NZ67">
        <v>1.0906957315708501</v>
      </c>
      <c r="OA67">
        <v>1.0906957315708501</v>
      </c>
      <c r="OB67">
        <v>1.0906957315708501</v>
      </c>
      <c r="OC67">
        <v>1.0906957315708501</v>
      </c>
      <c r="OD67">
        <v>1.0906957315708501</v>
      </c>
      <c r="OE67">
        <v>1.0906957315708501</v>
      </c>
      <c r="OF67">
        <v>1.0906957315708501</v>
      </c>
      <c r="OG67">
        <v>1.0906957315708501</v>
      </c>
      <c r="OH67">
        <v>1.0906957315708501</v>
      </c>
      <c r="OI67">
        <v>1.0906957315708501</v>
      </c>
      <c r="OJ67">
        <v>1.0906957315708501</v>
      </c>
      <c r="OK67">
        <v>1.0906957315708501</v>
      </c>
      <c r="OL67">
        <v>1.0906957315708501</v>
      </c>
      <c r="OM67">
        <v>1.0906957315708501</v>
      </c>
      <c r="ON67">
        <v>1.0906957315708501</v>
      </c>
      <c r="OO67">
        <v>1.0906957315708501</v>
      </c>
      <c r="OP67">
        <v>1.0906957315708501</v>
      </c>
      <c r="OQ67">
        <v>1.0906957315708501</v>
      </c>
      <c r="OR67">
        <v>1.0906957315708501</v>
      </c>
      <c r="OS67">
        <v>1.0906957315708501</v>
      </c>
      <c r="OT67">
        <v>1.0906957315708501</v>
      </c>
      <c r="OU67">
        <v>1.0906957315708501</v>
      </c>
      <c r="OV67">
        <v>1.0906957315708501</v>
      </c>
      <c r="OW67">
        <v>1.0906957315708501</v>
      </c>
      <c r="OX67">
        <v>1.0906957315708501</v>
      </c>
      <c r="OY67">
        <v>1.0906957315708501</v>
      </c>
      <c r="OZ67">
        <v>1.0906957315708501</v>
      </c>
      <c r="PA67">
        <v>1.0906957315708501</v>
      </c>
      <c r="PB67">
        <v>1.0906957315708501</v>
      </c>
      <c r="PC67">
        <v>1.0906957315708501</v>
      </c>
      <c r="PD67">
        <v>1.0906957315708501</v>
      </c>
      <c r="PE67">
        <v>1.0906957315708501</v>
      </c>
      <c r="PF67">
        <v>1.0906957315708501</v>
      </c>
      <c r="PG67">
        <v>1.0906957315708501</v>
      </c>
      <c r="PH67">
        <v>1.0906957315708501</v>
      </c>
      <c r="PI67">
        <v>1.0906957315708501</v>
      </c>
      <c r="PJ67">
        <v>1.0906957315708501</v>
      </c>
      <c r="PK67">
        <v>1.0906957315708501</v>
      </c>
      <c r="PL67">
        <v>1.0906957315708501</v>
      </c>
      <c r="PM67">
        <v>1.0906957315708501</v>
      </c>
      <c r="PN67">
        <v>1.0906957315708501</v>
      </c>
      <c r="PO67">
        <v>1.0906957315708501</v>
      </c>
      <c r="PP67">
        <v>1.0906957315708501</v>
      </c>
      <c r="PQ67">
        <v>1.0906957315708501</v>
      </c>
      <c r="PR67">
        <v>1.0906957315708501</v>
      </c>
      <c r="PS67">
        <v>1.0906957315708501</v>
      </c>
      <c r="PT67">
        <v>1.0906957315708501</v>
      </c>
      <c r="PU67">
        <v>1.0906957315708501</v>
      </c>
      <c r="PV67">
        <v>1.0906957315708501</v>
      </c>
      <c r="PW67">
        <v>1.0906957315708501</v>
      </c>
      <c r="PX67">
        <v>1.0906957315708501</v>
      </c>
      <c r="PY67">
        <v>1.0906957315708501</v>
      </c>
    </row>
    <row r="68" spans="1:441" x14ac:dyDescent="0.25">
      <c r="A68">
        <v>0.23983561499773801</v>
      </c>
      <c r="B68">
        <v>0.240722558059489</v>
      </c>
      <c r="C68">
        <v>0.24173102146488901</v>
      </c>
      <c r="D68">
        <v>0.24352823089298001</v>
      </c>
      <c r="E68">
        <v>0.245811772879719</v>
      </c>
      <c r="F68">
        <v>0.24875518115194201</v>
      </c>
      <c r="G68">
        <v>0.25202071186733299</v>
      </c>
      <c r="H68">
        <v>0.25564946484839401</v>
      </c>
      <c r="I68">
        <v>0.25942740977411799</v>
      </c>
      <c r="J68">
        <v>0.263598137794957</v>
      </c>
      <c r="K68">
        <v>0.26794571859319</v>
      </c>
      <c r="L68">
        <v>0.27246564105562898</v>
      </c>
      <c r="M68">
        <v>0.27719450121150602</v>
      </c>
      <c r="N68">
        <v>0.28265083782033801</v>
      </c>
      <c r="O68">
        <v>0.28842236852757802</v>
      </c>
      <c r="P68">
        <v>0.29480196938952502</v>
      </c>
      <c r="Q68">
        <v>0.30121263614334398</v>
      </c>
      <c r="R68">
        <v>0.30790473832986098</v>
      </c>
      <c r="S68">
        <v>0.31484283066894098</v>
      </c>
      <c r="T68">
        <v>0.32201140898214398</v>
      </c>
      <c r="U68">
        <v>0.329993852315214</v>
      </c>
      <c r="V68">
        <v>0.33777200085356401</v>
      </c>
      <c r="W68">
        <v>0.34663268833918298</v>
      </c>
      <c r="X68">
        <v>0.35488108435509802</v>
      </c>
      <c r="Y68">
        <v>0.363738174928182</v>
      </c>
      <c r="Z68">
        <v>0.372849565301624</v>
      </c>
      <c r="AA68">
        <v>0.38198414128623698</v>
      </c>
      <c r="AB68">
        <v>0.39160421595871397</v>
      </c>
      <c r="AC68">
        <v>0.421958440628316</v>
      </c>
      <c r="AD68">
        <v>0.43669782518592998</v>
      </c>
      <c r="AE68">
        <v>0.45164388953663698</v>
      </c>
      <c r="AF68">
        <v>0.46697730537225102</v>
      </c>
      <c r="AG68">
        <v>0.48167493656643701</v>
      </c>
      <c r="AH68">
        <v>0.49657619103914002</v>
      </c>
      <c r="AI68">
        <v>0.51188431199520001</v>
      </c>
      <c r="AJ68">
        <v>0.52647375746549097</v>
      </c>
      <c r="AK68">
        <v>0.54132973483219304</v>
      </c>
      <c r="AL68">
        <v>0.55591405834053997</v>
      </c>
      <c r="AM68">
        <v>0.57016812109292003</v>
      </c>
      <c r="AN68">
        <v>0.583721738478029</v>
      </c>
      <c r="AO68">
        <v>0.59747475165306496</v>
      </c>
      <c r="AP68">
        <v>0.60966524357279905</v>
      </c>
      <c r="AQ68">
        <v>0.62329943217370998</v>
      </c>
      <c r="AR68">
        <v>0.63518842442140599</v>
      </c>
      <c r="AS68">
        <v>0.64840188800748</v>
      </c>
      <c r="AT68">
        <v>0.66105256079641705</v>
      </c>
      <c r="AU68">
        <v>0.67501622909333503</v>
      </c>
      <c r="AV68">
        <v>0.68897503878937205</v>
      </c>
      <c r="AW68">
        <v>0.70298857292178496</v>
      </c>
      <c r="AX68">
        <v>0.71820107306462</v>
      </c>
      <c r="AY68">
        <v>0.73290304044780097</v>
      </c>
      <c r="AZ68">
        <v>0.74914129829337395</v>
      </c>
      <c r="BA68">
        <v>0.76384100811380995</v>
      </c>
      <c r="BB68">
        <v>0.77718630009743195</v>
      </c>
      <c r="BC68">
        <v>0.79193073622991195</v>
      </c>
      <c r="BD68">
        <v>0.80439092794815004</v>
      </c>
      <c r="BE68">
        <v>0.817484285159783</v>
      </c>
      <c r="BF68">
        <v>0.82952479649391697</v>
      </c>
      <c r="BG68">
        <v>0.84005868191478295</v>
      </c>
      <c r="BH68">
        <v>0.85122525876190702</v>
      </c>
      <c r="BI68">
        <v>0.85999570875382902</v>
      </c>
      <c r="BJ68">
        <v>0.86780512930398102</v>
      </c>
      <c r="BK68">
        <v>0.87340053709659304</v>
      </c>
      <c r="BL68">
        <v>0.87838510988408902</v>
      </c>
      <c r="BM68">
        <v>0.88191075092289195</v>
      </c>
      <c r="BN68">
        <v>0.88494152662696302</v>
      </c>
      <c r="BO68">
        <v>0.88637712315918304</v>
      </c>
      <c r="BP68">
        <v>0.88702029243470504</v>
      </c>
      <c r="BQ68">
        <v>0.88729581758464704</v>
      </c>
      <c r="BR68">
        <v>0.88842014220963605</v>
      </c>
      <c r="BS68">
        <v>0.88952158179760099</v>
      </c>
      <c r="BT68">
        <v>0.89011698538150896</v>
      </c>
      <c r="BU68">
        <v>0.89042082252231403</v>
      </c>
      <c r="BV68">
        <v>0.89052036726876505</v>
      </c>
      <c r="BW68">
        <v>0.89061595206134603</v>
      </c>
      <c r="BX68">
        <v>0.89046820280419903</v>
      </c>
      <c r="BY68">
        <v>0.89050560155260505</v>
      </c>
      <c r="BZ68">
        <v>0.89036761077620596</v>
      </c>
      <c r="CA68">
        <v>0.89032541281889699</v>
      </c>
      <c r="CB68">
        <v>0.89030734641606202</v>
      </c>
      <c r="CC68">
        <v>0.89028029874073999</v>
      </c>
      <c r="CD68">
        <v>0.89020226976878303</v>
      </c>
      <c r="CE68">
        <v>0.89020121533198804</v>
      </c>
      <c r="CF68">
        <v>0.89023232403248997</v>
      </c>
      <c r="CG68">
        <v>0.89024449805988004</v>
      </c>
      <c r="CH68">
        <v>0.890178348291913</v>
      </c>
      <c r="CI68">
        <v>0.89009683693146502</v>
      </c>
      <c r="CJ68">
        <v>0.88995684285672405</v>
      </c>
      <c r="CK68">
        <v>0.88977888327070098</v>
      </c>
      <c r="CL68">
        <v>0.88958218348010898</v>
      </c>
      <c r="CM68">
        <v>0.88938170546561301</v>
      </c>
      <c r="CN68">
        <v>0.88919313662945598</v>
      </c>
      <c r="CO68">
        <v>0.88901637964460201</v>
      </c>
      <c r="CP68">
        <v>0.888847433753995</v>
      </c>
      <c r="CQ68">
        <v>0.888674980750218</v>
      </c>
      <c r="CR68">
        <v>0.88852177776979602</v>
      </c>
      <c r="CS68">
        <v>0.88836559936743298</v>
      </c>
      <c r="CT68">
        <v>0.88821964493391403</v>
      </c>
      <c r="CU68">
        <v>0.88810430965971998</v>
      </c>
      <c r="CV68">
        <v>0.88804003472590098</v>
      </c>
      <c r="CW68">
        <v>0.88805003238873703</v>
      </c>
      <c r="CX68">
        <v>0.88816096110002096</v>
      </c>
      <c r="CY68">
        <v>0.888391688997903</v>
      </c>
      <c r="CZ68">
        <v>0.88872945458317298</v>
      </c>
      <c r="DA68">
        <v>0.88913828133732298</v>
      </c>
      <c r="DB68">
        <v>0.88961278387934595</v>
      </c>
      <c r="DC68">
        <v>0.89012627744827899</v>
      </c>
      <c r="DD68">
        <v>0.89066011118075294</v>
      </c>
      <c r="DE68">
        <v>0.89121157088713399</v>
      </c>
      <c r="DF68">
        <v>0.891762121839618</v>
      </c>
      <c r="DG68">
        <v>0.89231719613667104</v>
      </c>
      <c r="DH68">
        <v>0.89287538720072301</v>
      </c>
      <c r="DI68">
        <v>0.89342830902088899</v>
      </c>
      <c r="DJ68">
        <v>0.89397897372962098</v>
      </c>
      <c r="DK68">
        <v>0.89453288923569496</v>
      </c>
      <c r="DL68">
        <v>0.89509736747089597</v>
      </c>
      <c r="DM68">
        <v>0.89567067064491601</v>
      </c>
      <c r="DN68">
        <v>0.89624782461932495</v>
      </c>
      <c r="DO68">
        <v>0.89683096650980398</v>
      </c>
      <c r="DP68">
        <v>0.89741160990059299</v>
      </c>
      <c r="DQ68">
        <v>0.89797812557197298</v>
      </c>
      <c r="DR68">
        <v>0.89852738509247199</v>
      </c>
      <c r="DS68">
        <v>0.89906512776130998</v>
      </c>
      <c r="DT68">
        <v>0.89960572335859901</v>
      </c>
      <c r="DU68">
        <v>0.90015086395086297</v>
      </c>
      <c r="DV68">
        <v>0.900702072113722</v>
      </c>
      <c r="DW68">
        <v>0.90126304905616705</v>
      </c>
      <c r="DX68">
        <v>0.90182678927405202</v>
      </c>
      <c r="DY68">
        <v>0.90238365931930198</v>
      </c>
      <c r="DZ68">
        <v>0.90292500328431102</v>
      </c>
      <c r="EA68">
        <v>0.90344579733062602</v>
      </c>
      <c r="EB68">
        <v>0.90394419729168896</v>
      </c>
      <c r="EC68">
        <v>0.90441710877214399</v>
      </c>
      <c r="ED68">
        <v>0.90486226050792595</v>
      </c>
      <c r="EE68">
        <v>0.90527788141093402</v>
      </c>
      <c r="EF68">
        <v>0.90566275680311503</v>
      </c>
      <c r="EG68">
        <v>0.90601646294690996</v>
      </c>
      <c r="EH68">
        <v>0.90633942023054104</v>
      </c>
      <c r="EI68">
        <v>0.90663259465304402</v>
      </c>
      <c r="EJ68">
        <v>0.906897387752858</v>
      </c>
      <c r="EK68">
        <v>0.90713576626515402</v>
      </c>
      <c r="EL68">
        <v>0.90735014866115005</v>
      </c>
      <c r="EM68">
        <v>0.907543179461198</v>
      </c>
      <c r="EN68">
        <v>0.90771864168034999</v>
      </c>
      <c r="EO68">
        <v>0.90787968587912204</v>
      </c>
      <c r="EP68">
        <v>0.90802886072001399</v>
      </c>
      <c r="EQ68">
        <v>0.90816810402630799</v>
      </c>
      <c r="ER68">
        <v>0.90829867911199502</v>
      </c>
      <c r="ES68">
        <v>0.90842122626893695</v>
      </c>
      <c r="ET68">
        <v>0.90853586738122405</v>
      </c>
      <c r="EU68">
        <v>0.90864234606482996</v>
      </c>
      <c r="EV68">
        <v>0.90874012337629295</v>
      </c>
      <c r="EW68">
        <v>0.90882846793102601</v>
      </c>
      <c r="EX68">
        <v>0.90890662562899405</v>
      </c>
      <c r="EY68">
        <v>0.90897396509814399</v>
      </c>
      <c r="EZ68">
        <v>0.90903002047138803</v>
      </c>
      <c r="FA68">
        <v>0.90907448209196495</v>
      </c>
      <c r="FB68">
        <v>0.90910715978464196</v>
      </c>
      <c r="FC68">
        <v>0.90912797663085398</v>
      </c>
      <c r="FD68">
        <v>0.90913698314677205</v>
      </c>
      <c r="FE68">
        <v>0.909134340090755</v>
      </c>
      <c r="FF68">
        <v>0.90912030597790905</v>
      </c>
      <c r="FG68">
        <v>0.90909530760410595</v>
      </c>
      <c r="FH68">
        <v>0.90905996982580595</v>
      </c>
      <c r="FI68">
        <v>0.90901513918252197</v>
      </c>
      <c r="FJ68">
        <v>0.90896194712007095</v>
      </c>
      <c r="FK68">
        <v>0.908901807319627</v>
      </c>
      <c r="FL68">
        <v>0.908836393070106</v>
      </c>
      <c r="FM68">
        <v>0.90876752966266305</v>
      </c>
      <c r="FN68">
        <v>0.90869718090346896</v>
      </c>
      <c r="FO68">
        <v>0.90862736144800704</v>
      </c>
      <c r="FP68">
        <v>0.90855757462422804</v>
      </c>
      <c r="FQ68">
        <v>0.90848834858374705</v>
      </c>
      <c r="FR68">
        <v>0.90842016766325295</v>
      </c>
      <c r="FS68">
        <v>0.90835354386661005</v>
      </c>
      <c r="FT68">
        <v>0.90828899819678699</v>
      </c>
      <c r="FU68">
        <v>0.90822704613392502</v>
      </c>
      <c r="FV68">
        <v>0.90816818154997803</v>
      </c>
      <c r="FW68">
        <v>0.90811286069522901</v>
      </c>
      <c r="FX68">
        <v>0.90806148696850997</v>
      </c>
      <c r="FY68">
        <v>0.90801439741305801</v>
      </c>
      <c r="FZ68">
        <v>0.90797185193969698</v>
      </c>
      <c r="GA68">
        <v>0.90793402579167803</v>
      </c>
      <c r="GB68">
        <v>0.90790100542210594</v>
      </c>
      <c r="GC68">
        <v>0.90787278765671797</v>
      </c>
      <c r="GD68">
        <v>0.90784928188408898</v>
      </c>
      <c r="GE68">
        <v>0.90783031561706895</v>
      </c>
      <c r="GF68">
        <v>0.90781564283657401</v>
      </c>
      <c r="GG68">
        <v>0.90780495450070597</v>
      </c>
      <c r="GH68">
        <v>0.90779789065167105</v>
      </c>
      <c r="GI68">
        <v>0.90779405356009102</v>
      </c>
      <c r="GJ68">
        <v>0.90779302135346096</v>
      </c>
      <c r="GK68">
        <v>0.90779436154888105</v>
      </c>
      <c r="GL68">
        <v>0.90779764398816398</v>
      </c>
      <c r="GM68">
        <v>0.90780245277464</v>
      </c>
      <c r="GN68">
        <v>0.90780839682955505</v>
      </c>
      <c r="GO68">
        <v>0.90781511865039599</v>
      </c>
      <c r="GP68">
        <v>0.90782230092374105</v>
      </c>
      <c r="GQ68">
        <v>0.90782967080055998</v>
      </c>
      <c r="GR68">
        <v>0.90783700181537696</v>
      </c>
      <c r="GS68">
        <v>0.90784411367982298</v>
      </c>
      <c r="GT68">
        <v>0.90785087004225595</v>
      </c>
      <c r="GU68">
        <v>0.90785717449234404</v>
      </c>
      <c r="GV68">
        <v>0.90786296532631605</v>
      </c>
      <c r="GW68">
        <v>0.90786820962926496</v>
      </c>
      <c r="GX68">
        <v>0.90787289722718501</v>
      </c>
      <c r="GY68">
        <v>0.90787703505385797</v>
      </c>
      <c r="GZ68">
        <v>0.90788064229517595</v>
      </c>
      <c r="HA68">
        <v>0.90788374651967596</v>
      </c>
      <c r="HB68">
        <v>0.90788638069547201</v>
      </c>
      <c r="HC68">
        <v>0.90788858108535697</v>
      </c>
      <c r="HD68">
        <v>0.90789038587946302</v>
      </c>
      <c r="HE68">
        <v>0.90789183253519901</v>
      </c>
      <c r="HF68">
        <v>0.90789295701585404</v>
      </c>
      <c r="HG68">
        <v>0.90789379381861401</v>
      </c>
      <c r="HH68">
        <v>0.90789437592705902</v>
      </c>
      <c r="HI68">
        <v>0.90789473475733595</v>
      </c>
      <c r="HJ68">
        <v>0.90789490009638396</v>
      </c>
      <c r="HK68">
        <v>0.90789490003642603</v>
      </c>
      <c r="HL68">
        <v>0.90789476091003996</v>
      </c>
      <c r="HM68">
        <v>0.90789450723027898</v>
      </c>
      <c r="HN68">
        <v>0.90789416163970105</v>
      </c>
      <c r="HO68">
        <v>0.90789374487208296</v>
      </c>
      <c r="HP68">
        <v>0.90789327572950795</v>
      </c>
      <c r="HQ68">
        <v>0.90789277107823096</v>
      </c>
      <c r="HR68">
        <v>0.90789224586322204</v>
      </c>
      <c r="HS68">
        <v>0.907891713140902</v>
      </c>
      <c r="HT68">
        <v>0.90789118413178904</v>
      </c>
      <c r="HU68">
        <v>0.90789066829172005</v>
      </c>
      <c r="HV68">
        <v>0.90789017340012601</v>
      </c>
      <c r="HW68">
        <v>0.90788970566285399</v>
      </c>
      <c r="HX68">
        <v>0.90788926982765705</v>
      </c>
      <c r="HY68">
        <v>0.90788886930922996</v>
      </c>
      <c r="HZ68">
        <v>0.90788850632129303</v>
      </c>
      <c r="IA68">
        <v>0.90788818201274801</v>
      </c>
      <c r="IB68">
        <v>0.90788789660490798</v>
      </c>
      <c r="IC68">
        <v>0.90788764952727297</v>
      </c>
      <c r="ID68">
        <v>0.90788743954916395</v>
      </c>
      <c r="IE68">
        <v>0.90788726490517102</v>
      </c>
      <c r="IF68">
        <v>0.90788712341229505</v>
      </c>
      <c r="IG68">
        <v>0.907887012577831</v>
      </c>
      <c r="IH68">
        <v>0.90788692969623497</v>
      </c>
      <c r="II68">
        <v>0.90788687193542605</v>
      </c>
      <c r="IJ68">
        <v>0.90788683641161805</v>
      </c>
      <c r="IK68">
        <v>0.90788682025332601</v>
      </c>
      <c r="IL68">
        <v>0.90788682065522497</v>
      </c>
      <c r="IM68">
        <v>0.90788683492225297</v>
      </c>
      <c r="IN68">
        <v>0.90788686050510203</v>
      </c>
      <c r="IO68">
        <v>0.90788689502780395</v>
      </c>
      <c r="IP68">
        <v>0.90788693630823203</v>
      </c>
      <c r="IQ68">
        <v>0.90788698237229504</v>
      </c>
      <c r="IR68">
        <v>0.90788703146207395</v>
      </c>
      <c r="IS68">
        <v>0.90788708203921298</v>
      </c>
      <c r="IT68">
        <v>0.90788713278303701</v>
      </c>
      <c r="IU68">
        <v>0.90788718258471901</v>
      </c>
      <c r="IV68">
        <v>0.90788723053793496</v>
      </c>
      <c r="IW68">
        <v>0.90788727592656904</v>
      </c>
      <c r="IX68">
        <v>0.90788731821005397</v>
      </c>
      <c r="IY68">
        <v>0.90788735700707601</v>
      </c>
      <c r="IZ68">
        <v>0.907887392077945</v>
      </c>
      <c r="JA68">
        <v>0.90788742330660899</v>
      </c>
      <c r="JB68">
        <v>0.90788745068241195</v>
      </c>
      <c r="JC68">
        <v>0.90788747428246797</v>
      </c>
      <c r="JD68">
        <v>0.90788749425453497</v>
      </c>
      <c r="JE68">
        <v>0.90788751080133001</v>
      </c>
      <c r="JF68">
        <v>0.907887524166056</v>
      </c>
      <c r="JG68">
        <v>0.90788753461929095</v>
      </c>
      <c r="JH68">
        <v>0.90788754244785197</v>
      </c>
      <c r="JI68">
        <v>0.90788754794500304</v>
      </c>
      <c r="JJ68">
        <v>0.90788755140244204</v>
      </c>
      <c r="JK68">
        <v>0.90788755310383995</v>
      </c>
      <c r="JL68">
        <v>0.90788755331978999</v>
      </c>
      <c r="JM68">
        <v>0.90788755230405205</v>
      </c>
      <c r="JN68">
        <v>0.907887550290985</v>
      </c>
      <c r="JO68">
        <v>0.90788754749400902</v>
      </c>
      <c r="JP68">
        <v>0.90788754410479</v>
      </c>
      <c r="JQ68">
        <v>0.90788754029312102</v>
      </c>
      <c r="JR68">
        <v>0.90788753620749896</v>
      </c>
      <c r="JS68">
        <v>0.90788753197584804</v>
      </c>
      <c r="JT68">
        <v>0.90788752770667802</v>
      </c>
      <c r="JU68">
        <v>0.90788752349050394</v>
      </c>
      <c r="JV68">
        <v>0.90788751940118095</v>
      </c>
      <c r="JW68">
        <v>0.90788751549750402</v>
      </c>
      <c r="JX68">
        <v>0.90788751182468297</v>
      </c>
      <c r="JY68">
        <v>0.90788750841589005</v>
      </c>
      <c r="JZ68">
        <v>0.907887505293686</v>
      </c>
      <c r="KA68">
        <v>0.90788750247136696</v>
      </c>
      <c r="KB68">
        <v>0.90788749995441398</v>
      </c>
      <c r="KC68">
        <v>0.90788749774148103</v>
      </c>
      <c r="KD68">
        <v>0.90788749582575601</v>
      </c>
      <c r="KE68">
        <v>0.90788749419581405</v>
      </c>
      <c r="KF68">
        <v>0.90788749283673997</v>
      </c>
      <c r="KG68">
        <v>0.90788749173080396</v>
      </c>
      <c r="KH68">
        <v>0.90788749085836595</v>
      </c>
      <c r="KI68">
        <v>0.90788749019843296</v>
      </c>
      <c r="KJ68">
        <v>0.90788748972933897</v>
      </c>
      <c r="KK68">
        <v>0.90788748942922703</v>
      </c>
      <c r="KL68">
        <v>0.90788748927649399</v>
      </c>
      <c r="KM68">
        <v>0.90788748925015295</v>
      </c>
      <c r="KN68">
        <v>0.90788748933012398</v>
      </c>
      <c r="KO68">
        <v>0.90788748949744802</v>
      </c>
      <c r="KP68">
        <v>0.90788748973454303</v>
      </c>
      <c r="KQ68">
        <v>0.90788749002523805</v>
      </c>
      <c r="KR68">
        <v>0.90788749035494198</v>
      </c>
      <c r="KS68">
        <v>0.90788749071059605</v>
      </c>
      <c r="KT68">
        <v>0.90788749108078703</v>
      </c>
      <c r="KU68">
        <v>0.907887491455596</v>
      </c>
      <c r="KV68">
        <v>0.90788749182667405</v>
      </c>
      <c r="KW68">
        <v>0.907887492187059</v>
      </c>
      <c r="KX68">
        <v>0.90788749253116796</v>
      </c>
      <c r="KY68">
        <v>0.90788749285463399</v>
      </c>
      <c r="KZ68">
        <v>0.90788749315425699</v>
      </c>
      <c r="LA68">
        <v>0.90788749342782604</v>
      </c>
      <c r="LB68">
        <v>0.90788749367402699</v>
      </c>
      <c r="LC68">
        <v>0.90788749389234802</v>
      </c>
      <c r="LD68">
        <v>0.90788749408293301</v>
      </c>
      <c r="LE68">
        <v>0.90788749424644299</v>
      </c>
      <c r="LF68">
        <v>0.90788749438405203</v>
      </c>
      <c r="LG68">
        <v>0.90788749449724404</v>
      </c>
      <c r="LH68">
        <v>0.90788749458775497</v>
      </c>
      <c r="LI68">
        <v>0.90788749465750596</v>
      </c>
      <c r="LJ68">
        <v>0.90788749470857999</v>
      </c>
      <c r="LK68">
        <v>0.90788749474303199</v>
      </c>
      <c r="LL68">
        <v>0.90788749476297004</v>
      </c>
      <c r="LM68">
        <v>0.90788749477042796</v>
      </c>
      <c r="LN68">
        <v>0.90788749476736097</v>
      </c>
      <c r="LO68">
        <v>0.90788749475561203</v>
      </c>
      <c r="LP68">
        <v>0.90788749473688501</v>
      </c>
      <c r="LQ68">
        <v>0.90788749471276298</v>
      </c>
      <c r="LR68">
        <v>0.90788749468464802</v>
      </c>
      <c r="LS68">
        <v>0.90788749465381402</v>
      </c>
      <c r="LT68">
        <v>0.90788749462132301</v>
      </c>
      <c r="LU68">
        <v>0.90788749458815499</v>
      </c>
      <c r="LV68">
        <v>0.90788749455510398</v>
      </c>
      <c r="LW68">
        <v>0.90788749452280804</v>
      </c>
      <c r="LX68">
        <v>0.90788749449181005</v>
      </c>
      <c r="LY68">
        <v>0.90788749446253203</v>
      </c>
      <c r="LZ68">
        <v>0.90788749443523198</v>
      </c>
      <c r="MA68">
        <v>0.907887494410197</v>
      </c>
      <c r="MB68">
        <v>0.90788749438751204</v>
      </c>
      <c r="MC68">
        <v>0.90788749436724903</v>
      </c>
      <c r="MD68">
        <v>0.90788749434939398</v>
      </c>
      <c r="ME68">
        <v>0.90788749433392402</v>
      </c>
      <c r="MF68">
        <v>0.907887494320752</v>
      </c>
      <c r="MG68">
        <v>0.90788749430971705</v>
      </c>
      <c r="MH68">
        <v>0.90788749430072901</v>
      </c>
      <c r="MI68">
        <v>0.90788749429359195</v>
      </c>
      <c r="MJ68">
        <v>0.90788749428815696</v>
      </c>
      <c r="MK68">
        <v>0.90788749428424798</v>
      </c>
      <c r="ML68">
        <v>0.90788749428169901</v>
      </c>
      <c r="MM68">
        <v>0.90788749428026505</v>
      </c>
      <c r="MN68">
        <v>0.90788749427958404</v>
      </c>
      <c r="MO68">
        <v>0.90788749427948701</v>
      </c>
      <c r="MP68">
        <v>0.90788749427979598</v>
      </c>
      <c r="MQ68">
        <v>0.90788749428034199</v>
      </c>
      <c r="MR68">
        <v>0.90788749428104498</v>
      </c>
      <c r="MS68">
        <v>0.90788749428188298</v>
      </c>
      <c r="MT68">
        <v>0.90788749428289905</v>
      </c>
      <c r="MU68">
        <v>0.90788749428415805</v>
      </c>
      <c r="MV68">
        <v>0.90788749428571203</v>
      </c>
      <c r="MW68">
        <v>0.90788749428761195</v>
      </c>
      <c r="MX68">
        <v>0.90788749431870996</v>
      </c>
      <c r="MY68">
        <v>0.90788749431870996</v>
      </c>
      <c r="MZ68">
        <v>0.90788749431870996</v>
      </c>
      <c r="NA68">
        <v>0.90788749431870996</v>
      </c>
      <c r="NB68">
        <v>0.90788749431870996</v>
      </c>
      <c r="NC68">
        <v>0.90788749431870996</v>
      </c>
      <c r="ND68">
        <v>0.90788749431870996</v>
      </c>
      <c r="NE68">
        <v>0.90788749431870996</v>
      </c>
      <c r="NF68">
        <v>0.90788749431870996</v>
      </c>
      <c r="NG68">
        <v>0.90788749431870996</v>
      </c>
      <c r="NH68">
        <v>0.90788749431870996</v>
      </c>
      <c r="NI68">
        <v>0.90788749431870996</v>
      </c>
      <c r="NJ68">
        <v>0.90788749431870996</v>
      </c>
      <c r="NK68">
        <v>0.90788749431870996</v>
      </c>
      <c r="NL68">
        <v>0.90788749431870996</v>
      </c>
      <c r="NM68">
        <v>0.90788749431870996</v>
      </c>
      <c r="NN68">
        <v>0.90788749431870996</v>
      </c>
      <c r="NO68">
        <v>0.90788749431870996</v>
      </c>
      <c r="NP68">
        <v>0.90788749431870996</v>
      </c>
      <c r="NQ68">
        <v>0.90788749431870996</v>
      </c>
      <c r="NR68">
        <v>0.90788749431870996</v>
      </c>
      <c r="NS68">
        <v>0.90788749431870996</v>
      </c>
      <c r="NT68">
        <v>0.90788749431870996</v>
      </c>
      <c r="NU68">
        <v>0.90788749431870996</v>
      </c>
      <c r="NV68">
        <v>0.90788749431870996</v>
      </c>
      <c r="NW68">
        <v>0.90788749431870996</v>
      </c>
      <c r="NX68">
        <v>0.90788749431870996</v>
      </c>
      <c r="NY68">
        <v>0.90788749431870996</v>
      </c>
      <c r="NZ68">
        <v>0.90788749431870996</v>
      </c>
      <c r="OA68">
        <v>0.90788749431870996</v>
      </c>
      <c r="OB68">
        <v>0.90788749431870996</v>
      </c>
      <c r="OC68">
        <v>0.90788749431870996</v>
      </c>
      <c r="OD68">
        <v>0.90788749431870996</v>
      </c>
      <c r="OE68">
        <v>0.90788749431870996</v>
      </c>
      <c r="OF68">
        <v>0.90788749431870996</v>
      </c>
      <c r="OG68">
        <v>0.90788749431870996</v>
      </c>
      <c r="OH68">
        <v>0.90788749431870996</v>
      </c>
      <c r="OI68">
        <v>0.90788749431870996</v>
      </c>
      <c r="OJ68">
        <v>0.90788749431870996</v>
      </c>
      <c r="OK68">
        <v>0.90788749431870996</v>
      </c>
      <c r="OL68">
        <v>0.90788749431870996</v>
      </c>
      <c r="OM68">
        <v>0.90788749431870996</v>
      </c>
      <c r="ON68">
        <v>0.90788749431870996</v>
      </c>
      <c r="OO68">
        <v>0.90788749431870996</v>
      </c>
      <c r="OP68">
        <v>0.90788749431870996</v>
      </c>
      <c r="OQ68">
        <v>0.90788749431870996</v>
      </c>
      <c r="OR68">
        <v>0.90788749431870996</v>
      </c>
      <c r="OS68">
        <v>0.90788749431870996</v>
      </c>
      <c r="OT68">
        <v>0.90788749431870996</v>
      </c>
      <c r="OU68">
        <v>0.90788749431870996</v>
      </c>
      <c r="OV68">
        <v>0.90788749431870996</v>
      </c>
      <c r="OW68">
        <v>0.90788749431870996</v>
      </c>
      <c r="OX68">
        <v>0.90788749431870996</v>
      </c>
      <c r="OY68">
        <v>0.90788749431870996</v>
      </c>
      <c r="OZ68">
        <v>0.90788749431870996</v>
      </c>
      <c r="PA68">
        <v>0.90788749431870996</v>
      </c>
      <c r="PB68">
        <v>0.90788749431870996</v>
      </c>
      <c r="PC68">
        <v>0.90788749431870996</v>
      </c>
      <c r="PD68">
        <v>0.90788749431870996</v>
      </c>
      <c r="PE68">
        <v>0.90788749431870996</v>
      </c>
      <c r="PF68">
        <v>0.90788749431870996</v>
      </c>
      <c r="PG68">
        <v>0.90788749431870996</v>
      </c>
      <c r="PH68">
        <v>0.90788749431870996</v>
      </c>
      <c r="PI68">
        <v>0.90788749431870996</v>
      </c>
      <c r="PJ68">
        <v>0.90788749431870996</v>
      </c>
      <c r="PK68">
        <v>0.90788749431870996</v>
      </c>
      <c r="PL68">
        <v>0.90788749431870996</v>
      </c>
      <c r="PM68">
        <v>0.90788749431870996</v>
      </c>
      <c r="PN68">
        <v>0.90788749431870996</v>
      </c>
      <c r="PO68">
        <v>0.90788749431870996</v>
      </c>
      <c r="PP68">
        <v>0.90788749431870996</v>
      </c>
      <c r="PQ68">
        <v>0.90788749431870996</v>
      </c>
      <c r="PR68">
        <v>0.90788749431870996</v>
      </c>
      <c r="PS68">
        <v>0.90788749431870996</v>
      </c>
      <c r="PT68">
        <v>0.90788749431870996</v>
      </c>
      <c r="PU68">
        <v>0.90788749431870996</v>
      </c>
      <c r="PV68">
        <v>0.90788749431870996</v>
      </c>
      <c r="PW68">
        <v>0.90788749431870996</v>
      </c>
      <c r="PX68">
        <v>0.90788749431870996</v>
      </c>
      <c r="PY68">
        <v>0.90788749431870996</v>
      </c>
    </row>
    <row r="69" spans="1:441" x14ac:dyDescent="0.25">
      <c r="A69">
        <v>0.166624298904444</v>
      </c>
      <c r="B69">
        <v>0.166957293054178</v>
      </c>
      <c r="C69">
        <v>0.167525642909303</v>
      </c>
      <c r="D69">
        <v>0.168694814782131</v>
      </c>
      <c r="E69">
        <v>0.17049216330964501</v>
      </c>
      <c r="F69">
        <v>0.17261385677926999</v>
      </c>
      <c r="G69">
        <v>0.175242654535259</v>
      </c>
      <c r="H69">
        <v>0.178053922480152</v>
      </c>
      <c r="I69">
        <v>0.18112976676998199</v>
      </c>
      <c r="J69">
        <v>0.18430664790269999</v>
      </c>
      <c r="K69">
        <v>0.18782984543781001</v>
      </c>
      <c r="L69">
        <v>0.19153349299695699</v>
      </c>
      <c r="M69">
        <v>0.19545826888255599</v>
      </c>
      <c r="N69">
        <v>0.19966828477790699</v>
      </c>
      <c r="O69">
        <v>0.20447912421250999</v>
      </c>
      <c r="P69">
        <v>0.20949510528543799</v>
      </c>
      <c r="Q69">
        <v>0.214995836986488</v>
      </c>
      <c r="R69">
        <v>0.220499527423105</v>
      </c>
      <c r="S69">
        <v>0.22621280794974999</v>
      </c>
      <c r="T69">
        <v>0.23214067951210099</v>
      </c>
      <c r="U69">
        <v>0.23829903014301099</v>
      </c>
      <c r="V69">
        <v>0.24517357412719901</v>
      </c>
      <c r="W69">
        <v>0.25189284186980498</v>
      </c>
      <c r="X69">
        <v>0.25949989002565499</v>
      </c>
      <c r="Y69">
        <v>0.266609325349774</v>
      </c>
      <c r="Z69">
        <v>0.274260184195252</v>
      </c>
      <c r="AA69">
        <v>0.28214746192999202</v>
      </c>
      <c r="AB69">
        <v>0.29007154109547101</v>
      </c>
      <c r="AC69">
        <v>0.29842804973296599</v>
      </c>
      <c r="AD69">
        <v>0.32653176034358899</v>
      </c>
      <c r="AE69">
        <v>0.33923361889791998</v>
      </c>
      <c r="AF69">
        <v>0.35214054516848797</v>
      </c>
      <c r="AG69">
        <v>0.365410373037724</v>
      </c>
      <c r="AH69">
        <v>0.37810820435542702</v>
      </c>
      <c r="AI69">
        <v>0.39097458761110199</v>
      </c>
      <c r="AJ69">
        <v>0.404175343018703</v>
      </c>
      <c r="AK69">
        <v>0.41672505910998803</v>
      </c>
      <c r="AL69">
        <v>0.42946166164621102</v>
      </c>
      <c r="AM69">
        <v>0.44190191024338399</v>
      </c>
      <c r="AN69">
        <v>0.45398769274667</v>
      </c>
      <c r="AO69">
        <v>0.465384736972484</v>
      </c>
      <c r="AP69">
        <v>0.47703673424818299</v>
      </c>
      <c r="AQ69">
        <v>0.48746764789157598</v>
      </c>
      <c r="AR69">
        <v>0.49928163287871002</v>
      </c>
      <c r="AS69">
        <v>0.50966736097333298</v>
      </c>
      <c r="AT69">
        <v>0.52129795185944905</v>
      </c>
      <c r="AU69">
        <v>0.53261647065445294</v>
      </c>
      <c r="AV69">
        <v>0.54523697887321398</v>
      </c>
      <c r="AW69">
        <v>0.55793992995557995</v>
      </c>
      <c r="AX69">
        <v>0.57068853694848798</v>
      </c>
      <c r="AY69">
        <v>0.584428203148186</v>
      </c>
      <c r="AZ69">
        <v>0.59760215154714902</v>
      </c>
      <c r="BA69">
        <v>0.61187110769929598</v>
      </c>
      <c r="BB69">
        <v>0.62450367831301501</v>
      </c>
      <c r="BC69">
        <v>0.63599137005398199</v>
      </c>
      <c r="BD69">
        <v>0.64886544317968697</v>
      </c>
      <c r="BE69">
        <v>0.65981862794296997</v>
      </c>
      <c r="BF69">
        <v>0.671338549688414</v>
      </c>
      <c r="BG69">
        <v>0.68195235274612098</v>
      </c>
      <c r="BH69">
        <v>0.69112386016349103</v>
      </c>
      <c r="BI69">
        <v>0.70055190733754003</v>
      </c>
      <c r="BJ69">
        <v>0.70763312380391696</v>
      </c>
      <c r="BK69">
        <v>0.71349856511830401</v>
      </c>
      <c r="BL69">
        <v>0.71807667283575005</v>
      </c>
      <c r="BM69">
        <v>0.72213198014045399</v>
      </c>
      <c r="BN69">
        <v>0.72496114967615299</v>
      </c>
      <c r="BO69">
        <v>0.72737721876594397</v>
      </c>
      <c r="BP69">
        <v>0.72846119457476899</v>
      </c>
      <c r="BQ69">
        <v>0.72889003232513405</v>
      </c>
      <c r="BR69">
        <v>0.72902697033032104</v>
      </c>
      <c r="BS69">
        <v>0.72988530013660102</v>
      </c>
      <c r="BT69">
        <v>0.73074209186031003</v>
      </c>
      <c r="BU69">
        <v>0.73119684714306699</v>
      </c>
      <c r="BV69">
        <v>0.73143133092187695</v>
      </c>
      <c r="BW69">
        <v>0.73151844478988104</v>
      </c>
      <c r="BX69">
        <v>0.73162368592983995</v>
      </c>
      <c r="BY69">
        <v>0.73154179546980402</v>
      </c>
      <c r="BZ69">
        <v>0.73162822146404805</v>
      </c>
      <c r="CA69">
        <v>0.731573535273641</v>
      </c>
      <c r="CB69">
        <v>0.73159886573088995</v>
      </c>
      <c r="CC69">
        <v>0.73163623879543305</v>
      </c>
      <c r="CD69">
        <v>0.73164732180743997</v>
      </c>
      <c r="CE69">
        <v>0.731591458840401</v>
      </c>
      <c r="CF69">
        <v>0.73157476547534495</v>
      </c>
      <c r="CG69">
        <v>0.73156188281545798</v>
      </c>
      <c r="CH69">
        <v>0.73151195620236398</v>
      </c>
      <c r="CI69">
        <v>0.73137713339377797</v>
      </c>
      <c r="CJ69">
        <v>0.73121451526245096</v>
      </c>
      <c r="CK69">
        <v>0.73099343331765598</v>
      </c>
      <c r="CL69">
        <v>0.730734077680678</v>
      </c>
      <c r="CM69">
        <v>0.73045285419440698</v>
      </c>
      <c r="CN69">
        <v>0.73016440189203102</v>
      </c>
      <c r="CO69">
        <v>0.72988384564082998</v>
      </c>
      <c r="CP69">
        <v>0.729608130853444</v>
      </c>
      <c r="CQ69">
        <v>0.729328348313939</v>
      </c>
      <c r="CR69">
        <v>0.72903391388271499</v>
      </c>
      <c r="CS69">
        <v>0.72875070881840498</v>
      </c>
      <c r="CT69">
        <v>0.72846657949865501</v>
      </c>
      <c r="CU69">
        <v>0.72819806527669995</v>
      </c>
      <c r="CV69">
        <v>0.72797197058208996</v>
      </c>
      <c r="CW69">
        <v>0.72781259484032501</v>
      </c>
      <c r="CX69">
        <v>0.72774425022061295</v>
      </c>
      <c r="CY69">
        <v>0.72779222047945102</v>
      </c>
      <c r="CZ69">
        <v>0.72793688798497602</v>
      </c>
      <c r="DA69">
        <v>0.72816722076635698</v>
      </c>
      <c r="DB69">
        <v>0.72845218740122797</v>
      </c>
      <c r="DC69">
        <v>0.72878648323719697</v>
      </c>
      <c r="DD69">
        <v>0.72914743756567102</v>
      </c>
      <c r="DE69">
        <v>0.72951922144108405</v>
      </c>
      <c r="DF69">
        <v>0.72989949066927795</v>
      </c>
      <c r="DG69">
        <v>0.73027305331117498</v>
      </c>
      <c r="DH69">
        <v>0.73064459454460895</v>
      </c>
      <c r="DI69">
        <v>0.73101328318057102</v>
      </c>
      <c r="DJ69">
        <v>0.73137276946359198</v>
      </c>
      <c r="DK69">
        <v>0.73172650884081303</v>
      </c>
      <c r="DL69">
        <v>0.73208017322582297</v>
      </c>
      <c r="DM69">
        <v>0.73244091445637705</v>
      </c>
      <c r="DN69">
        <v>0.73280845846241804</v>
      </c>
      <c r="DO69">
        <v>0.73318004324003605</v>
      </c>
      <c r="DP69">
        <v>0.73355890317654004</v>
      </c>
      <c r="DQ69">
        <v>0.73393938825419003</v>
      </c>
      <c r="DR69">
        <v>0.73431315755350701</v>
      </c>
      <c r="DS69">
        <v>0.73467887269409304</v>
      </c>
      <c r="DT69">
        <v>0.73504189252280305</v>
      </c>
      <c r="DU69">
        <v>0.73541393415189804</v>
      </c>
      <c r="DV69">
        <v>0.73579572974020002</v>
      </c>
      <c r="DW69">
        <v>0.73618798034823196</v>
      </c>
      <c r="DX69">
        <v>0.73659316659770002</v>
      </c>
      <c r="DY69">
        <v>0.73700514569105602</v>
      </c>
      <c r="DZ69">
        <v>0.73741543561527201</v>
      </c>
      <c r="EA69">
        <v>0.73781660564034501</v>
      </c>
      <c r="EB69">
        <v>0.73820425744312901</v>
      </c>
      <c r="EC69">
        <v>0.73857635995582205</v>
      </c>
      <c r="ED69">
        <v>0.73892971113971795</v>
      </c>
      <c r="EE69">
        <v>0.73926183470456697</v>
      </c>
      <c r="EF69">
        <v>0.73957073645594695</v>
      </c>
      <c r="EG69">
        <v>0.73985498293746899</v>
      </c>
      <c r="EH69">
        <v>0.74011387577699705</v>
      </c>
      <c r="EI69">
        <v>0.74034750135821803</v>
      </c>
      <c r="EJ69">
        <v>0.74055648299149901</v>
      </c>
      <c r="EK69">
        <v>0.74074191455435501</v>
      </c>
      <c r="EL69">
        <v>0.74090541054445802</v>
      </c>
      <c r="EM69">
        <v>0.74104900228103399</v>
      </c>
      <c r="EN69">
        <v>0.74117610072047502</v>
      </c>
      <c r="EO69">
        <v>0.74128970767791902</v>
      </c>
      <c r="EP69">
        <v>0.74139233373843705</v>
      </c>
      <c r="EQ69">
        <v>0.74148601905464595</v>
      </c>
      <c r="ER69">
        <v>0.74157234221550405</v>
      </c>
      <c r="ES69">
        <v>0.74165235708947896</v>
      </c>
      <c r="ET69">
        <v>0.74172663366482905</v>
      </c>
      <c r="EU69">
        <v>0.74179533823084298</v>
      </c>
      <c r="EV69">
        <v>0.74185834052812705</v>
      </c>
      <c r="EW69">
        <v>0.74191528361343795</v>
      </c>
      <c r="EX69">
        <v>0.74196565088114697</v>
      </c>
      <c r="EY69">
        <v>0.74200889989441898</v>
      </c>
      <c r="EZ69">
        <v>0.74204457418916803</v>
      </c>
      <c r="FA69">
        <v>0.74207233205297596</v>
      </c>
      <c r="FB69">
        <v>0.74209193758408398</v>
      </c>
      <c r="FC69">
        <v>0.74210323268902501</v>
      </c>
      <c r="FD69">
        <v>0.74210613531191605</v>
      </c>
      <c r="FE69">
        <v>0.74210065308942796</v>
      </c>
      <c r="FF69">
        <v>0.74208687116724104</v>
      </c>
      <c r="FG69">
        <v>0.74206494366525</v>
      </c>
      <c r="FH69">
        <v>0.74203515328770098</v>
      </c>
      <c r="FI69">
        <v>0.74199793480642096</v>
      </c>
      <c r="FJ69">
        <v>0.741953895068723</v>
      </c>
      <c r="FK69">
        <v>0.74190386581944501</v>
      </c>
      <c r="FL69">
        <v>0.74184890017292604</v>
      </c>
      <c r="FM69">
        <v>0.74179025529349996</v>
      </c>
      <c r="FN69">
        <v>0.74172930701593598</v>
      </c>
      <c r="FO69">
        <v>0.74166754482828401</v>
      </c>
      <c r="FP69">
        <v>0.74160650272707496</v>
      </c>
      <c r="FQ69">
        <v>0.74154566168579295</v>
      </c>
      <c r="FR69">
        <v>0.74148545768906504</v>
      </c>
      <c r="FS69">
        <v>0.74142628425048496</v>
      </c>
      <c r="FT69">
        <v>0.74136856024303199</v>
      </c>
      <c r="FU69">
        <v>0.74131271375453101</v>
      </c>
      <c r="FV69">
        <v>0.74125916993355201</v>
      </c>
      <c r="FW69">
        <v>0.74120833737885505</v>
      </c>
      <c r="FX69">
        <v>0.74116059452300798</v>
      </c>
      <c r="FY69">
        <v>0.74111627661620105</v>
      </c>
      <c r="FZ69">
        <v>0.741075664108229</v>
      </c>
      <c r="GA69">
        <v>0.74103897328999202</v>
      </c>
      <c r="GB69">
        <v>0.74100634966739698</v>
      </c>
      <c r="GC69">
        <v>0.74097786409885402</v>
      </c>
      <c r="GD69">
        <v>0.74095351150268396</v>
      </c>
      <c r="GE69">
        <v>0.74093321263071499</v>
      </c>
      <c r="GF69">
        <v>0.74091681868331505</v>
      </c>
      <c r="GG69">
        <v>0.74090411831292602</v>
      </c>
      <c r="GH69">
        <v>0.74089484648900095</v>
      </c>
      <c r="GI69">
        <v>0.74088869474235397</v>
      </c>
      <c r="GJ69">
        <v>0.74088532231242499</v>
      </c>
      <c r="GK69">
        <v>0.74088436772565303</v>
      </c>
      <c r="GL69">
        <v>0.74088546031105695</v>
      </c>
      <c r="GM69">
        <v>0.740888231222529</v>
      </c>
      <c r="GN69">
        <v>0.74089232362382096</v>
      </c>
      <c r="GO69">
        <v>0.74089740170922902</v>
      </c>
      <c r="GP69">
        <v>0.74090315820372998</v>
      </c>
      <c r="GQ69">
        <v>0.74090932004434495</v>
      </c>
      <c r="GR69">
        <v>0.74091565207601995</v>
      </c>
      <c r="GS69">
        <v>0.74092195874315203</v>
      </c>
      <c r="GT69">
        <v>0.74092808396669896</v>
      </c>
      <c r="GU69">
        <v>0.74093390929082104</v>
      </c>
      <c r="GV69">
        <v>0.74093935052794402</v>
      </c>
      <c r="GW69">
        <v>0.74094435333672803</v>
      </c>
      <c r="GX69">
        <v>0.74094888820447402</v>
      </c>
      <c r="GY69">
        <v>0.74095294530269296</v>
      </c>
      <c r="GZ69">
        <v>0.74095652967854497</v>
      </c>
      <c r="HA69">
        <v>0.74095965709435796</v>
      </c>
      <c r="HB69">
        <v>0.74096235069483296</v>
      </c>
      <c r="HC69">
        <v>0.74096463842590099</v>
      </c>
      <c r="HD69">
        <v>0.740966551194295</v>
      </c>
      <c r="HE69">
        <v>0.74096812165567205</v>
      </c>
      <c r="HF69">
        <v>0.74096938196150897</v>
      </c>
      <c r="HG69">
        <v>0.74097036303806896</v>
      </c>
      <c r="HH69">
        <v>0.74097109460368804</v>
      </c>
      <c r="HI69">
        <v>0.74097160511706395</v>
      </c>
      <c r="HJ69">
        <v>0.74097192172124604</v>
      </c>
      <c r="HK69">
        <v>0.74097207018169298</v>
      </c>
      <c r="HL69">
        <v>0.74097207482211902</v>
      </c>
      <c r="HM69">
        <v>0.74097195846187203</v>
      </c>
      <c r="HN69">
        <v>0.74097174235863905</v>
      </c>
      <c r="HO69">
        <v>0.74097144615975297</v>
      </c>
      <c r="HP69">
        <v>0.74097108786530197</v>
      </c>
      <c r="HQ69">
        <v>0.74097068380527398</v>
      </c>
      <c r="HR69">
        <v>0.74097024863347904</v>
      </c>
      <c r="HS69">
        <v>0.740969795338421</v>
      </c>
      <c r="HT69">
        <v>0.74096933527034303</v>
      </c>
      <c r="HU69">
        <v>0.74096887818580903</v>
      </c>
      <c r="HV69">
        <v>0.74096843230876597</v>
      </c>
      <c r="HW69">
        <v>0.74096800440667199</v>
      </c>
      <c r="HX69">
        <v>0.74096759987952798</v>
      </c>
      <c r="HY69">
        <v>0.74096722286009298</v>
      </c>
      <c r="HZ69">
        <v>0.74096687632255198</v>
      </c>
      <c r="IA69">
        <v>0.74096656219744605</v>
      </c>
      <c r="IB69">
        <v>0.74096628149017196</v>
      </c>
      <c r="IC69">
        <v>0.74096603440049202</v>
      </c>
      <c r="ID69">
        <v>0.74096582044074899</v>
      </c>
      <c r="IE69">
        <v>0.74096563855046904</v>
      </c>
      <c r="IF69">
        <v>0.74096548720552502</v>
      </c>
      <c r="IG69">
        <v>0.74096536452002104</v>
      </c>
      <c r="IH69">
        <v>0.74096526834004395</v>
      </c>
      <c r="II69">
        <v>0.74096519632777202</v>
      </c>
      <c r="IJ69">
        <v>0.74096514603630403</v>
      </c>
      <c r="IK69">
        <v>0.74096511497448103</v>
      </c>
      <c r="IL69">
        <v>0.74096510066222199</v>
      </c>
      <c r="IM69">
        <v>0.74096510067702104</v>
      </c>
      <c r="IN69">
        <v>0.74096511269194798</v>
      </c>
      <c r="IO69">
        <v>0.74096513450617196</v>
      </c>
      <c r="IP69">
        <v>0.740965164068635</v>
      </c>
      <c r="IQ69">
        <v>0.74096519949561301</v>
      </c>
      <c r="IR69">
        <v>0.74096523908283396</v>
      </c>
      <c r="IS69">
        <v>0.74096528131239503</v>
      </c>
      <c r="IT69">
        <v>0.74096532485559896</v>
      </c>
      <c r="IU69">
        <v>0.74096536857128403</v>
      </c>
      <c r="IV69">
        <v>0.74096541150076101</v>
      </c>
      <c r="IW69">
        <v>0.740965452859778</v>
      </c>
      <c r="IX69">
        <v>0.74096549202793005</v>
      </c>
      <c r="IY69">
        <v>0.740965528536075</v>
      </c>
      <c r="IZ69">
        <v>0.74096556205233599</v>
      </c>
      <c r="JA69">
        <v>0.74096559236696902</v>
      </c>
      <c r="JB69">
        <v>0.74096561937691596</v>
      </c>
      <c r="JC69">
        <v>0.74096564307014801</v>
      </c>
      <c r="JD69">
        <v>0.74096566351050996</v>
      </c>
      <c r="JE69">
        <v>0.74096568082301795</v>
      </c>
      <c r="JF69">
        <v>0.74096569518036204</v>
      </c>
      <c r="JG69">
        <v>0.74096570679045204</v>
      </c>
      <c r="JH69">
        <v>0.74096571588513105</v>
      </c>
      <c r="JI69">
        <v>0.74096572271056405</v>
      </c>
      <c r="JJ69">
        <v>0.74096572751879797</v>
      </c>
      <c r="JK69">
        <v>0.74096573056082504</v>
      </c>
      <c r="JL69">
        <v>0.74096573208098404</v>
      </c>
      <c r="JM69">
        <v>0.74096573231257901</v>
      </c>
      <c r="JN69">
        <v>0.74096573147460398</v>
      </c>
      <c r="JO69">
        <v>0.74096572976948905</v>
      </c>
      <c r="JP69">
        <v>0.74096572738174005</v>
      </c>
      <c r="JQ69">
        <v>0.74096572447719999</v>
      </c>
      <c r="JR69">
        <v>0.74096572120291304</v>
      </c>
      <c r="JS69">
        <v>0.740965717687596</v>
      </c>
      <c r="JT69">
        <v>0.740965714042229</v>
      </c>
      <c r="JU69">
        <v>0.74096571036104397</v>
      </c>
      <c r="JV69">
        <v>0.74096570672272</v>
      </c>
      <c r="JW69">
        <v>0.74096570319153299</v>
      </c>
      <c r="JX69">
        <v>0.74096569981871896</v>
      </c>
      <c r="JY69">
        <v>0.74096569664374101</v>
      </c>
      <c r="JZ69">
        <v>0.74096569369562404</v>
      </c>
      <c r="KA69">
        <v>0.74096569099418097</v>
      </c>
      <c r="KB69">
        <v>0.74096568855118095</v>
      </c>
      <c r="KC69">
        <v>0.74096568637159299</v>
      </c>
      <c r="KD69">
        <v>0.74096568445445399</v>
      </c>
      <c r="KE69">
        <v>0.74096568279403696</v>
      </c>
      <c r="KF69">
        <v>0.74096568138059904</v>
      </c>
      <c r="KG69">
        <v>0.74096568020135101</v>
      </c>
      <c r="KH69">
        <v>0.74096567924104795</v>
      </c>
      <c r="KI69">
        <v>0.74096567848277195</v>
      </c>
      <c r="KJ69">
        <v>0.74096567790841905</v>
      </c>
      <c r="KK69">
        <v>0.74096567749928999</v>
      </c>
      <c r="KL69">
        <v>0.74096567723650797</v>
      </c>
      <c r="KM69">
        <v>0.74096567710140704</v>
      </c>
      <c r="KN69">
        <v>0.74096567707584804</v>
      </c>
      <c r="KO69">
        <v>0.74096567714246997</v>
      </c>
      <c r="KP69">
        <v>0.74096567728487694</v>
      </c>
      <c r="KQ69">
        <v>0.74096567748786102</v>
      </c>
      <c r="KR69">
        <v>0.74096567773743205</v>
      </c>
      <c r="KS69">
        <v>0.74096567802096103</v>
      </c>
      <c r="KT69">
        <v>0.74096567832714999</v>
      </c>
      <c r="KU69">
        <v>0.74096567864611595</v>
      </c>
      <c r="KV69">
        <v>0.74096567896927101</v>
      </c>
      <c r="KW69">
        <v>0.74096567928938195</v>
      </c>
      <c r="KX69">
        <v>0.74096567960041504</v>
      </c>
      <c r="KY69">
        <v>0.74096567989752804</v>
      </c>
      <c r="KZ69">
        <v>0.74096568017693398</v>
      </c>
      <c r="LA69">
        <v>0.74096568043584699</v>
      </c>
      <c r="LB69">
        <v>0.74096568067234203</v>
      </c>
      <c r="LC69">
        <v>0.74096568088527004</v>
      </c>
      <c r="LD69">
        <v>0.74096568107417204</v>
      </c>
      <c r="LE69">
        <v>0.74096568123915896</v>
      </c>
      <c r="LF69">
        <v>0.74096568138079</v>
      </c>
      <c r="LG69">
        <v>0.74096568150006603</v>
      </c>
      <c r="LH69">
        <v>0.74096568159826004</v>
      </c>
      <c r="LI69">
        <v>0.74096568167686006</v>
      </c>
      <c r="LJ69">
        <v>0.74096568173752098</v>
      </c>
      <c r="LK69">
        <v>0.74096568178203104</v>
      </c>
      <c r="LL69">
        <v>0.74096568181216305</v>
      </c>
      <c r="LM69">
        <v>0.74096568182973199</v>
      </c>
      <c r="LN69">
        <v>0.74096568183649103</v>
      </c>
      <c r="LO69">
        <v>0.74096568183412903</v>
      </c>
      <c r="LP69">
        <v>0.74096568182423395</v>
      </c>
      <c r="LQ69">
        <v>0.74096568180828004</v>
      </c>
      <c r="LR69">
        <v>0.740965681787632</v>
      </c>
      <c r="LS69">
        <v>0.74096568176350397</v>
      </c>
      <c r="LT69">
        <v>0.74096568173699795</v>
      </c>
      <c r="LU69">
        <v>0.74096568170903299</v>
      </c>
      <c r="LV69">
        <v>0.74096568168045795</v>
      </c>
      <c r="LW69">
        <v>0.74096568165195997</v>
      </c>
      <c r="LX69">
        <v>0.74096568162409504</v>
      </c>
      <c r="LY69">
        <v>0.740965681597335</v>
      </c>
      <c r="LZ69">
        <v>0.74096568157204301</v>
      </c>
      <c r="MA69">
        <v>0.74096568154844999</v>
      </c>
      <c r="MB69">
        <v>0.74096568152680298</v>
      </c>
      <c r="MC69">
        <v>0.74096568150717801</v>
      </c>
      <c r="MD69">
        <v>0.74096568148963904</v>
      </c>
      <c r="ME69">
        <v>0.74096568147417596</v>
      </c>
      <c r="MF69">
        <v>0.74096568146077102</v>
      </c>
      <c r="MG69">
        <v>0.74096568144935004</v>
      </c>
      <c r="MH69">
        <v>0.74096568143977604</v>
      </c>
      <c r="MI69">
        <v>0.74096568143197095</v>
      </c>
      <c r="MJ69">
        <v>0.74096568142576502</v>
      </c>
      <c r="MK69">
        <v>0.74096568142103403</v>
      </c>
      <c r="ML69">
        <v>0.74096568141762298</v>
      </c>
      <c r="MM69">
        <v>0.74096568141538799</v>
      </c>
      <c r="MN69">
        <v>0.74096568141411301</v>
      </c>
      <c r="MO69">
        <v>0.740965681413433</v>
      </c>
      <c r="MP69">
        <v>0.74096568141319996</v>
      </c>
      <c r="MQ69">
        <v>0.74096568141324604</v>
      </c>
      <c r="MR69">
        <v>0.74096568141343</v>
      </c>
      <c r="MS69">
        <v>0.74096568141368802</v>
      </c>
      <c r="MT69">
        <v>0.74096568141402197</v>
      </c>
      <c r="MU69">
        <v>0.74096568141450103</v>
      </c>
      <c r="MV69">
        <v>0.74096568141521801</v>
      </c>
      <c r="MW69">
        <v>0.74096568141625296</v>
      </c>
      <c r="MX69">
        <v>0.74096568144724495</v>
      </c>
      <c r="MY69">
        <v>0.74096568144724495</v>
      </c>
      <c r="MZ69">
        <v>0.74096568144724495</v>
      </c>
      <c r="NA69">
        <v>0.74096568144724495</v>
      </c>
      <c r="NB69">
        <v>0.74096568144724495</v>
      </c>
      <c r="NC69">
        <v>0.74096568144724495</v>
      </c>
      <c r="ND69">
        <v>0.74096568144724495</v>
      </c>
      <c r="NE69">
        <v>0.74096568144724495</v>
      </c>
      <c r="NF69">
        <v>0.74096568144724495</v>
      </c>
      <c r="NG69">
        <v>0.74096568144724495</v>
      </c>
      <c r="NH69">
        <v>0.74096568144724495</v>
      </c>
      <c r="NI69">
        <v>0.74096568144724495</v>
      </c>
      <c r="NJ69">
        <v>0.74096568144724495</v>
      </c>
      <c r="NK69">
        <v>0.74096568144724495</v>
      </c>
      <c r="NL69">
        <v>0.74096568144724495</v>
      </c>
      <c r="NM69">
        <v>0.74096568144724495</v>
      </c>
      <c r="NN69">
        <v>0.74096568144724495</v>
      </c>
      <c r="NO69">
        <v>0.74096568144724495</v>
      </c>
      <c r="NP69">
        <v>0.74096568144724495</v>
      </c>
      <c r="NQ69">
        <v>0.74096568144724495</v>
      </c>
      <c r="NR69">
        <v>0.74096568144724495</v>
      </c>
      <c r="NS69">
        <v>0.74096568144724495</v>
      </c>
      <c r="NT69">
        <v>0.74096568144724495</v>
      </c>
      <c r="NU69">
        <v>0.74096568144724495</v>
      </c>
      <c r="NV69">
        <v>0.74096568144724495</v>
      </c>
      <c r="NW69">
        <v>0.74096568144724495</v>
      </c>
      <c r="NX69">
        <v>0.74096568144724495</v>
      </c>
      <c r="NY69">
        <v>0.74096568144724495</v>
      </c>
      <c r="NZ69">
        <v>0.74096568144724495</v>
      </c>
      <c r="OA69">
        <v>0.74096568144724495</v>
      </c>
      <c r="OB69">
        <v>0.74096568144724495</v>
      </c>
      <c r="OC69">
        <v>0.74096568144724495</v>
      </c>
      <c r="OD69">
        <v>0.74096568144724495</v>
      </c>
      <c r="OE69">
        <v>0.74096568144724495</v>
      </c>
      <c r="OF69">
        <v>0.74096568144724495</v>
      </c>
      <c r="OG69">
        <v>0.74096568144724495</v>
      </c>
      <c r="OH69">
        <v>0.74096568144724495</v>
      </c>
      <c r="OI69">
        <v>0.74096568144724495</v>
      </c>
      <c r="OJ69">
        <v>0.74096568144724495</v>
      </c>
      <c r="OK69">
        <v>0.74096568144724495</v>
      </c>
      <c r="OL69">
        <v>0.74096568144724495</v>
      </c>
      <c r="OM69">
        <v>0.74096568144724495</v>
      </c>
      <c r="ON69">
        <v>0.74096568144724495</v>
      </c>
      <c r="OO69">
        <v>0.74096568144724495</v>
      </c>
      <c r="OP69">
        <v>0.74096568144724495</v>
      </c>
      <c r="OQ69">
        <v>0.74096568144724495</v>
      </c>
      <c r="OR69">
        <v>0.74096568144724495</v>
      </c>
      <c r="OS69">
        <v>0.74096568144724495</v>
      </c>
      <c r="OT69">
        <v>0.74096568144724495</v>
      </c>
      <c r="OU69">
        <v>0.74096568144724495</v>
      </c>
      <c r="OV69">
        <v>0.74096568144724495</v>
      </c>
      <c r="OW69">
        <v>0.74096568144724495</v>
      </c>
      <c r="OX69">
        <v>0.74096568144724495</v>
      </c>
      <c r="OY69">
        <v>0.74096568144724495</v>
      </c>
      <c r="OZ69">
        <v>0.74096568144724495</v>
      </c>
      <c r="PA69">
        <v>0.74096568144724495</v>
      </c>
      <c r="PB69">
        <v>0.74096568144724495</v>
      </c>
      <c r="PC69">
        <v>0.74096568144724495</v>
      </c>
      <c r="PD69">
        <v>0.74096568144724495</v>
      </c>
      <c r="PE69">
        <v>0.74096568144724495</v>
      </c>
      <c r="PF69">
        <v>0.74096568144724495</v>
      </c>
      <c r="PG69">
        <v>0.74096568144724495</v>
      </c>
      <c r="PH69">
        <v>0.74096568144724495</v>
      </c>
      <c r="PI69">
        <v>0.74096568144724495</v>
      </c>
      <c r="PJ69">
        <v>0.74096568144724495</v>
      </c>
      <c r="PK69">
        <v>0.74096568144724495</v>
      </c>
      <c r="PL69">
        <v>0.74096568144724495</v>
      </c>
      <c r="PM69">
        <v>0.74096568144724495</v>
      </c>
      <c r="PN69">
        <v>0.74096568144724495</v>
      </c>
      <c r="PO69">
        <v>0.74096568144724495</v>
      </c>
      <c r="PP69">
        <v>0.74096568144724495</v>
      </c>
      <c r="PQ69">
        <v>0.74096568144724495</v>
      </c>
      <c r="PR69">
        <v>0.74096568144724495</v>
      </c>
      <c r="PS69">
        <v>0.74096568144724495</v>
      </c>
      <c r="PT69">
        <v>0.74096568144724495</v>
      </c>
      <c r="PU69">
        <v>0.74096568144724495</v>
      </c>
      <c r="PV69">
        <v>0.74096568144724495</v>
      </c>
      <c r="PW69">
        <v>0.74096568144724495</v>
      </c>
      <c r="PX69">
        <v>0.74096568144724495</v>
      </c>
      <c r="PY69">
        <v>0.74096568144724495</v>
      </c>
    </row>
    <row r="70" spans="1:441" x14ac:dyDescent="0.25">
      <c r="A70">
        <v>0.10772195657658799</v>
      </c>
      <c r="B70">
        <v>0.107734443277844</v>
      </c>
      <c r="C70">
        <v>0.107916999414249</v>
      </c>
      <c r="D70">
        <v>0.10863618451615401</v>
      </c>
      <c r="E70">
        <v>0.109797934267373</v>
      </c>
      <c r="F70">
        <v>0.11144686883103801</v>
      </c>
      <c r="G70">
        <v>0.113274974989857</v>
      </c>
      <c r="H70">
        <v>0.115475195403078</v>
      </c>
      <c r="I70">
        <v>0.11776740775958</v>
      </c>
      <c r="J70">
        <v>0.120254148594341</v>
      </c>
      <c r="K70">
        <v>0.1228206124876</v>
      </c>
      <c r="L70">
        <v>0.125703021588143</v>
      </c>
      <c r="M70">
        <v>0.12880168360802299</v>
      </c>
      <c r="N70">
        <v>0.13217318903695099</v>
      </c>
      <c r="O70">
        <v>0.135775076818307</v>
      </c>
      <c r="P70">
        <v>0.13982479447474899</v>
      </c>
      <c r="Q70">
        <v>0.144020043843786</v>
      </c>
      <c r="R70">
        <v>0.14859529224169901</v>
      </c>
      <c r="S70">
        <v>0.15314634606656</v>
      </c>
      <c r="T70">
        <v>0.15787837744129299</v>
      </c>
      <c r="U70">
        <v>0.16281611269284199</v>
      </c>
      <c r="V70">
        <v>0.16797380421875199</v>
      </c>
      <c r="W70">
        <v>0.17373815507761101</v>
      </c>
      <c r="X70">
        <v>0.17936577278051599</v>
      </c>
      <c r="Y70">
        <v>0.18575114244231</v>
      </c>
      <c r="Z70">
        <v>0.19174761344664301</v>
      </c>
      <c r="AA70">
        <v>0.19821631156015099</v>
      </c>
      <c r="AB70">
        <v>0.204899099012469</v>
      </c>
      <c r="AC70">
        <v>0.21163471605352299</v>
      </c>
      <c r="AD70">
        <v>0.218749118115456</v>
      </c>
      <c r="AE70">
        <v>0.244414016474579</v>
      </c>
      <c r="AF70">
        <v>0.25518305299086103</v>
      </c>
      <c r="AG70">
        <v>0.266157301681203</v>
      </c>
      <c r="AH70">
        <v>0.27744154743982802</v>
      </c>
      <c r="AI70">
        <v>0.28825355987109003</v>
      </c>
      <c r="AJ70">
        <v>0.29919727942445001</v>
      </c>
      <c r="AK70">
        <v>0.31039925138291602</v>
      </c>
      <c r="AL70">
        <v>0.32100435384113002</v>
      </c>
      <c r="AM70">
        <v>0.33170802117055598</v>
      </c>
      <c r="AN70">
        <v>0.34208603509178798</v>
      </c>
      <c r="AO70">
        <v>0.35206660667009199</v>
      </c>
      <c r="AP70">
        <v>0.36150986530988599</v>
      </c>
      <c r="AQ70">
        <v>0.37128205494239502</v>
      </c>
      <c r="AR70">
        <v>0.38012750513211202</v>
      </c>
      <c r="AS70">
        <v>0.39022915210618198</v>
      </c>
      <c r="AT70">
        <v>0.399206068730388</v>
      </c>
      <c r="AU70">
        <v>0.409417051126239</v>
      </c>
      <c r="AV70">
        <v>0.41952575807779402</v>
      </c>
      <c r="AW70">
        <v>0.43084246099135998</v>
      </c>
      <c r="AX70">
        <v>0.44224159112126599</v>
      </c>
      <c r="AY70">
        <v>0.45364074670182802</v>
      </c>
      <c r="AZ70">
        <v>0.46578064138059899</v>
      </c>
      <c r="BA70">
        <v>0.47720970961012099</v>
      </c>
      <c r="BB70">
        <v>0.48931265674451602</v>
      </c>
      <c r="BC70">
        <v>0.50003060169528002</v>
      </c>
      <c r="BD70">
        <v>0.50992317586246705</v>
      </c>
      <c r="BE70">
        <v>0.52108224615205301</v>
      </c>
      <c r="BF70">
        <v>0.53062304668971205</v>
      </c>
      <c r="BG70">
        <v>0.54067220819813799</v>
      </c>
      <c r="BH70">
        <v>0.549833066986542</v>
      </c>
      <c r="BI70">
        <v>0.55754480130952599</v>
      </c>
      <c r="BJ70">
        <v>0.56513043288819698</v>
      </c>
      <c r="BK70">
        <v>0.57043547884844603</v>
      </c>
      <c r="BL70">
        <v>0.57520567796394795</v>
      </c>
      <c r="BM70">
        <v>0.57889856176231702</v>
      </c>
      <c r="BN70">
        <v>0.58215211247099796</v>
      </c>
      <c r="BO70">
        <v>0.58438934414066301</v>
      </c>
      <c r="BP70">
        <v>0.58628544146788697</v>
      </c>
      <c r="BQ70">
        <v>0.58708528648484304</v>
      </c>
      <c r="BR70">
        <v>0.58735370826948596</v>
      </c>
      <c r="BS70">
        <v>0.58739470228087298</v>
      </c>
      <c r="BT70">
        <v>0.58803692410297104</v>
      </c>
      <c r="BU70">
        <v>0.58869243231760604</v>
      </c>
      <c r="BV70">
        <v>0.58903531356874295</v>
      </c>
      <c r="BW70">
        <v>0.58921712600391196</v>
      </c>
      <c r="BX70">
        <v>0.58929593821924797</v>
      </c>
      <c r="BY70">
        <v>0.58940557370152002</v>
      </c>
      <c r="BZ70">
        <v>0.58937296513456205</v>
      </c>
      <c r="CA70">
        <v>0.58948822747963003</v>
      </c>
      <c r="CB70">
        <v>0.58948830671741304</v>
      </c>
      <c r="CC70">
        <v>0.58955046481993201</v>
      </c>
      <c r="CD70">
        <v>0.58960779241720496</v>
      </c>
      <c r="CE70">
        <v>0.58962378118790004</v>
      </c>
      <c r="CF70">
        <v>0.58956188454724001</v>
      </c>
      <c r="CG70">
        <v>0.58951022126053398</v>
      </c>
      <c r="CH70">
        <v>0.58944102668735199</v>
      </c>
      <c r="CI70">
        <v>0.58932246383584197</v>
      </c>
      <c r="CJ70">
        <v>0.58911958488048299</v>
      </c>
      <c r="CK70">
        <v>0.58888448392835302</v>
      </c>
      <c r="CL70">
        <v>0.58859531343680704</v>
      </c>
      <c r="CM70">
        <v>0.58826951986651299</v>
      </c>
      <c r="CN70">
        <v>0.58792047505765499</v>
      </c>
      <c r="CO70">
        <v>0.58756302514536396</v>
      </c>
      <c r="CP70">
        <v>0.58720637700850797</v>
      </c>
      <c r="CQ70">
        <v>0.58684191924573603</v>
      </c>
      <c r="CR70">
        <v>0.58646082060340099</v>
      </c>
      <c r="CS70">
        <v>0.58606089082613999</v>
      </c>
      <c r="CT70">
        <v>0.58566907006298996</v>
      </c>
      <c r="CU70">
        <v>0.58528080536032201</v>
      </c>
      <c r="CV70">
        <v>0.58491955105331295</v>
      </c>
      <c r="CW70">
        <v>0.58461479896695101</v>
      </c>
      <c r="CX70">
        <v>0.58439214691664498</v>
      </c>
      <c r="CY70">
        <v>0.58427539790404104</v>
      </c>
      <c r="CZ70">
        <v>0.58425213187016101</v>
      </c>
      <c r="DA70">
        <v>0.58430592291072103</v>
      </c>
      <c r="DB70">
        <v>0.58442658675991199</v>
      </c>
      <c r="DC70">
        <v>0.58458794693288296</v>
      </c>
      <c r="DD70">
        <v>0.58478502386196995</v>
      </c>
      <c r="DE70">
        <v>0.58499888861010096</v>
      </c>
      <c r="DF70">
        <v>0.58521638363934203</v>
      </c>
      <c r="DG70">
        <v>0.585435749336494</v>
      </c>
      <c r="DH70">
        <v>0.585644950265234</v>
      </c>
      <c r="DI70">
        <v>0.58584798814615802</v>
      </c>
      <c r="DJ70">
        <v>0.58604452656801698</v>
      </c>
      <c r="DK70">
        <v>0.58623002802638202</v>
      </c>
      <c r="DL70">
        <v>0.58640829720159204</v>
      </c>
      <c r="DM70">
        <v>0.58658500419881499</v>
      </c>
      <c r="DN70">
        <v>0.58676691690092597</v>
      </c>
      <c r="DO70">
        <v>0.58695485973966299</v>
      </c>
      <c r="DP70">
        <v>0.58714782012136602</v>
      </c>
      <c r="DQ70">
        <v>0.58734973910081001</v>
      </c>
      <c r="DR70">
        <v>0.58755722146416101</v>
      </c>
      <c r="DS70">
        <v>0.58776459315574603</v>
      </c>
      <c r="DT70">
        <v>0.58797188156782598</v>
      </c>
      <c r="DU70">
        <v>0.58818392985869306</v>
      </c>
      <c r="DV70">
        <v>0.58840993558224397</v>
      </c>
      <c r="DW70">
        <v>0.58864968933467998</v>
      </c>
      <c r="DX70">
        <v>0.58890314026616397</v>
      </c>
      <c r="DY70">
        <v>0.589171712827118</v>
      </c>
      <c r="DZ70">
        <v>0.58945014828337605</v>
      </c>
      <c r="EA70">
        <v>0.58973102506476005</v>
      </c>
      <c r="EB70">
        <v>0.59000803380468203</v>
      </c>
      <c r="EC70">
        <v>0.59027741354209196</v>
      </c>
      <c r="ED70">
        <v>0.59053705616014995</v>
      </c>
      <c r="EE70">
        <v>0.59078374819564505</v>
      </c>
      <c r="EF70">
        <v>0.59101493659744897</v>
      </c>
      <c r="EG70">
        <v>0.591228540272555</v>
      </c>
      <c r="EH70">
        <v>0.59142300262186698</v>
      </c>
      <c r="EI70">
        <v>0.59159744897164201</v>
      </c>
      <c r="EJ70">
        <v>0.59175172346339999</v>
      </c>
      <c r="EK70">
        <v>0.59188620231035705</v>
      </c>
      <c r="EL70">
        <v>0.59200169225326504</v>
      </c>
      <c r="EM70">
        <v>0.59209947306951605</v>
      </c>
      <c r="EN70">
        <v>0.592182360160599</v>
      </c>
      <c r="EO70">
        <v>0.59225296683009498</v>
      </c>
      <c r="EP70">
        <v>0.59231361028715801</v>
      </c>
      <c r="EQ70">
        <v>0.59236624024528794</v>
      </c>
      <c r="ER70">
        <v>0.59241245002687604</v>
      </c>
      <c r="ES70">
        <v>0.59245350410445496</v>
      </c>
      <c r="ET70">
        <v>0.59249027422115397</v>
      </c>
      <c r="EU70">
        <v>0.59252327087239598</v>
      </c>
      <c r="EV70">
        <v>0.59255270180128805</v>
      </c>
      <c r="EW70">
        <v>0.59257854995660297</v>
      </c>
      <c r="EX70">
        <v>0.592600620674404</v>
      </c>
      <c r="EY70">
        <v>0.59261858841906201</v>
      </c>
      <c r="EZ70">
        <v>0.59263209877785805</v>
      </c>
      <c r="FA70">
        <v>0.59264085057550298</v>
      </c>
      <c r="FB70">
        <v>0.59264461250345102</v>
      </c>
      <c r="FC70">
        <v>0.59264321463895198</v>
      </c>
      <c r="FD70">
        <v>0.59263652827278501</v>
      </c>
      <c r="FE70">
        <v>0.59262446797574797</v>
      </c>
      <c r="FF70">
        <v>0.59260700467093297</v>
      </c>
      <c r="FG70">
        <v>0.59258415806966702</v>
      </c>
      <c r="FH70">
        <v>0.59255599162109696</v>
      </c>
      <c r="FI70">
        <v>0.59252266232436102</v>
      </c>
      <c r="FJ70">
        <v>0.59248443869723999</v>
      </c>
      <c r="FK70">
        <v>0.59244171756974495</v>
      </c>
      <c r="FL70">
        <v>0.59239506758250504</v>
      </c>
      <c r="FM70">
        <v>0.59234522501003295</v>
      </c>
      <c r="FN70">
        <v>0.59229308113208101</v>
      </c>
      <c r="FO70">
        <v>0.59223961658976998</v>
      </c>
      <c r="FP70">
        <v>0.59218590357602097</v>
      </c>
      <c r="FQ70">
        <v>0.59213305310520004</v>
      </c>
      <c r="FR70">
        <v>0.59208053364763902</v>
      </c>
      <c r="FS70">
        <v>0.59202869936921299</v>
      </c>
      <c r="FT70">
        <v>0.591977863629086</v>
      </c>
      <c r="FU70">
        <v>0.59192836295503604</v>
      </c>
      <c r="FV70">
        <v>0.591880543169929</v>
      </c>
      <c r="FW70">
        <v>0.59183474933702496</v>
      </c>
      <c r="FX70">
        <v>0.59179131436867904</v>
      </c>
      <c r="FY70">
        <v>0.59175054756271706</v>
      </c>
      <c r="FZ70">
        <v>0.59171272357958205</v>
      </c>
      <c r="GA70">
        <v>0.59167807253180804</v>
      </c>
      <c r="GB70">
        <v>0.591646771934633</v>
      </c>
      <c r="GC70">
        <v>0.59161894080616195</v>
      </c>
      <c r="GD70">
        <v>0.59159463585485506</v>
      </c>
      <c r="GE70">
        <v>0.59157385030314202</v>
      </c>
      <c r="GF70">
        <v>0.59155651525688402</v>
      </c>
      <c r="GG70">
        <v>0.59154250347604598</v>
      </c>
      <c r="GH70">
        <v>0.59153163517115903</v>
      </c>
      <c r="GI70">
        <v>0.591523685383326</v>
      </c>
      <c r="GJ70">
        <v>0.59151839254300098</v>
      </c>
      <c r="GK70">
        <v>0.59151546780712905</v>
      </c>
      <c r="GL70">
        <v>0.59151460477690199</v>
      </c>
      <c r="GM70">
        <v>0.59151548918035102</v>
      </c>
      <c r="GN70">
        <v>0.59151780815435295</v>
      </c>
      <c r="GO70">
        <v>0.59152125883389495</v>
      </c>
      <c r="GP70">
        <v>0.59152555597187095</v>
      </c>
      <c r="GQ70">
        <v>0.59153043828921703</v>
      </c>
      <c r="GR70">
        <v>0.59153567330215295</v>
      </c>
      <c r="GS70">
        <v>0.59154106048328303</v>
      </c>
      <c r="GT70">
        <v>0.59154643273782703</v>
      </c>
      <c r="GU70">
        <v>0.59155165634866003</v>
      </c>
      <c r="GV70">
        <v>0.59155662946681897</v>
      </c>
      <c r="GW70">
        <v>0.59156127933165203</v>
      </c>
      <c r="GX70">
        <v>0.591565558581714</v>
      </c>
      <c r="GY70">
        <v>0.591569441051086</v>
      </c>
      <c r="GZ70">
        <v>0.59157291744370299</v>
      </c>
      <c r="HA70">
        <v>0.59157599127362503</v>
      </c>
      <c r="HB70">
        <v>0.59157867533741504</v>
      </c>
      <c r="HC70">
        <v>0.59158098887157495</v>
      </c>
      <c r="HD70">
        <v>0.59158295533989103</v>
      </c>
      <c r="HE70">
        <v>0.59158460083753805</v>
      </c>
      <c r="HF70">
        <v>0.59158595302496697</v>
      </c>
      <c r="HG70">
        <v>0.59158703924508504</v>
      </c>
      <c r="HH70">
        <v>0.59158788584562905</v>
      </c>
      <c r="HI70">
        <v>0.59158851818874103</v>
      </c>
      <c r="HJ70">
        <v>0.59158896059781396</v>
      </c>
      <c r="HK70">
        <v>0.59158923630175098</v>
      </c>
      <c r="HL70">
        <v>0.59158936737493395</v>
      </c>
      <c r="HM70">
        <v>0.59158937467616102</v>
      </c>
      <c r="HN70">
        <v>0.59158927778970105</v>
      </c>
      <c r="HO70">
        <v>0.591589094971681</v>
      </c>
      <c r="HP70">
        <v>0.59158884310456505</v>
      </c>
      <c r="HQ70">
        <v>0.59158853766240505</v>
      </c>
      <c r="HR70">
        <v>0.59158819268862695</v>
      </c>
      <c r="HS70">
        <v>0.59158782078886496</v>
      </c>
      <c r="HT70">
        <v>0.59158743313872997</v>
      </c>
      <c r="HU70">
        <v>0.591587039505865</v>
      </c>
      <c r="HV70">
        <v>0.59158664828732799</v>
      </c>
      <c r="HW70">
        <v>0.59158626656148805</v>
      </c>
      <c r="HX70">
        <v>0.59158590015312296</v>
      </c>
      <c r="HY70">
        <v>0.59158555370986499</v>
      </c>
      <c r="HZ70">
        <v>0.59158523078844405</v>
      </c>
      <c r="IA70">
        <v>0.59158493394835898</v>
      </c>
      <c r="IB70">
        <v>0.59158466485102201</v>
      </c>
      <c r="IC70">
        <v>0.59158442436204906</v>
      </c>
      <c r="ID70">
        <v>0.59158421265441896</v>
      </c>
      <c r="IE70">
        <v>0.59158402931052601</v>
      </c>
      <c r="IF70">
        <v>0.591583873421058</v>
      </c>
      <c r="IG70">
        <v>0.59158374367914102</v>
      </c>
      <c r="IH70">
        <v>0.591583638468128</v>
      </c>
      <c r="II70">
        <v>0.59158355594230005</v>
      </c>
      <c r="IJ70">
        <v>0.59158349409917899</v>
      </c>
      <c r="IK70">
        <v>0.59158345084376496</v>
      </c>
      <c r="IL70">
        <v>0.59158342404408604</v>
      </c>
      <c r="IM70">
        <v>0.59158341157852801</v>
      </c>
      <c r="IN70">
        <v>0.59158341137551296</v>
      </c>
      <c r="IO70">
        <v>0.59158342144585796</v>
      </c>
      <c r="IP70">
        <v>0.591583439908688</v>
      </c>
      <c r="IQ70">
        <v>0.59158346501148895</v>
      </c>
      <c r="IR70">
        <v>0.59158349514493502</v>
      </c>
      <c r="IS70">
        <v>0.59158352885306897</v>
      </c>
      <c r="IT70">
        <v>0.59158356483907504</v>
      </c>
      <c r="IU70">
        <v>0.59158360196757798</v>
      </c>
      <c r="IV70">
        <v>0.59158363926314705</v>
      </c>
      <c r="IW70">
        <v>0.59158367590592598</v>
      </c>
      <c r="IX70">
        <v>0.59158371122475095</v>
      </c>
      <c r="IY70">
        <v>0.59158374468813801</v>
      </c>
      <c r="IZ70">
        <v>0.59158377589356104</v>
      </c>
      <c r="JA70">
        <v>0.59158380455555803</v>
      </c>
      <c r="JB70">
        <v>0.591583830492868</v>
      </c>
      <c r="JC70">
        <v>0.59158385361530796</v>
      </c>
      <c r="JD70">
        <v>0.59158387391046297</v>
      </c>
      <c r="JE70">
        <v>0.59158389143081103</v>
      </c>
      <c r="JF70">
        <v>0.59158390628121604</v>
      </c>
      <c r="JG70">
        <v>0.59158391860744497</v>
      </c>
      <c r="JH70">
        <v>0.59158392858556597</v>
      </c>
      <c r="JI70">
        <v>0.59158393641232998</v>
      </c>
      <c r="JJ70">
        <v>0.59158394229697198</v>
      </c>
      <c r="JK70">
        <v>0.59158394645400003</v>
      </c>
      <c r="JL70">
        <v>0.59158394909726397</v>
      </c>
      <c r="JM70">
        <v>0.59158395043515299</v>
      </c>
      <c r="JN70">
        <v>0.591583950666836</v>
      </c>
      <c r="JO70">
        <v>0.59158394997942898</v>
      </c>
      <c r="JP70">
        <v>0.59158394854604801</v>
      </c>
      <c r="JQ70">
        <v>0.59158394652461099</v>
      </c>
      <c r="JR70">
        <v>0.59158394405718295</v>
      </c>
      <c r="JS70">
        <v>0.59158394126982905</v>
      </c>
      <c r="JT70">
        <v>0.59158393827299105</v>
      </c>
      <c r="JU70">
        <v>0.59158393516197705</v>
      </c>
      <c r="JV70">
        <v>0.59158393201777604</v>
      </c>
      <c r="JW70">
        <v>0.59158392890807698</v>
      </c>
      <c r="JX70">
        <v>0.59158392588823205</v>
      </c>
      <c r="JY70">
        <v>0.59158392300241502</v>
      </c>
      <c r="JZ70">
        <v>0.59158392028469897</v>
      </c>
      <c r="KA70">
        <v>0.59158391776019204</v>
      </c>
      <c r="KB70">
        <v>0.59158391544608901</v>
      </c>
      <c r="KC70">
        <v>0.59158391335266602</v>
      </c>
      <c r="KD70">
        <v>0.59158391148434597</v>
      </c>
      <c r="KE70">
        <v>0.59158390984044695</v>
      </c>
      <c r="KF70">
        <v>0.59158390841618202</v>
      </c>
      <c r="KG70">
        <v>0.59158390720330301</v>
      </c>
      <c r="KH70">
        <v>0.59158390619092904</v>
      </c>
      <c r="KI70">
        <v>0.59158390536606298</v>
      </c>
      <c r="KJ70">
        <v>0.59158390471426003</v>
      </c>
      <c r="KK70">
        <v>0.59158390422004903</v>
      </c>
      <c r="KL70">
        <v>0.59158390386743698</v>
      </c>
      <c r="KM70">
        <v>0.59158390364027502</v>
      </c>
      <c r="KN70">
        <v>0.59158390352258705</v>
      </c>
      <c r="KO70">
        <v>0.59158390349884504</v>
      </c>
      <c r="KP70">
        <v>0.591583903554183</v>
      </c>
      <c r="KQ70">
        <v>0.59158390367456204</v>
      </c>
      <c r="KR70">
        <v>0.59158390384695803</v>
      </c>
      <c r="KS70">
        <v>0.59158390405938799</v>
      </c>
      <c r="KT70">
        <v>0.59158390430103502</v>
      </c>
      <c r="KU70">
        <v>0.59158390456222099</v>
      </c>
      <c r="KV70">
        <v>0.59158390483447698</v>
      </c>
      <c r="KW70">
        <v>0.59158390511044701</v>
      </c>
      <c r="KX70">
        <v>0.59158390538393002</v>
      </c>
      <c r="KY70">
        <v>0.59158390564975305</v>
      </c>
      <c r="KZ70">
        <v>0.59158390590376597</v>
      </c>
      <c r="LA70">
        <v>0.59158390614271605</v>
      </c>
      <c r="LB70">
        <v>0.59158390636420999</v>
      </c>
      <c r="LC70">
        <v>0.59158390656659199</v>
      </c>
      <c r="LD70">
        <v>0.59158390674886996</v>
      </c>
      <c r="LE70">
        <v>0.591583906910641</v>
      </c>
      <c r="LF70">
        <v>0.59158390705198904</v>
      </c>
      <c r="LG70">
        <v>0.59158390717338705</v>
      </c>
      <c r="LH70">
        <v>0.591583907275681</v>
      </c>
      <c r="LI70">
        <v>0.59158390735995303</v>
      </c>
      <c r="LJ70">
        <v>0.59158390742746902</v>
      </c>
      <c r="LK70">
        <v>0.59158390747963696</v>
      </c>
      <c r="LL70">
        <v>0.59158390751798395</v>
      </c>
      <c r="LM70">
        <v>0.59158390754402002</v>
      </c>
      <c r="LN70">
        <v>0.59158390755929402</v>
      </c>
      <c r="LO70">
        <v>0.59158390756530299</v>
      </c>
      <c r="LP70">
        <v>0.59158390756349</v>
      </c>
      <c r="LQ70">
        <v>0.59158390755521095</v>
      </c>
      <c r="LR70">
        <v>0.59158390754172596</v>
      </c>
      <c r="LS70">
        <v>0.59158390752420398</v>
      </c>
      <c r="LT70">
        <v>0.59158390750368195</v>
      </c>
      <c r="LU70">
        <v>0.59158390748110601</v>
      </c>
      <c r="LV70">
        <v>0.59158390745726097</v>
      </c>
      <c r="LW70">
        <v>0.59158390743287703</v>
      </c>
      <c r="LX70">
        <v>0.59158390740854205</v>
      </c>
      <c r="LY70">
        <v>0.59158390738473299</v>
      </c>
      <c r="LZ70">
        <v>0.59158390736185495</v>
      </c>
      <c r="MA70">
        <v>0.59158390734022404</v>
      </c>
      <c r="MB70">
        <v>0.59158390732003496</v>
      </c>
      <c r="MC70">
        <v>0.59158390730150401</v>
      </c>
      <c r="MD70">
        <v>0.59158390728469701</v>
      </c>
      <c r="ME70">
        <v>0.59158390726966903</v>
      </c>
      <c r="MF70">
        <v>0.59158390725641596</v>
      </c>
      <c r="MG70">
        <v>0.59158390724492005</v>
      </c>
      <c r="MH70">
        <v>0.59158390723512</v>
      </c>
      <c r="MI70">
        <v>0.59158390722690102</v>
      </c>
      <c r="MJ70">
        <v>0.59158390722019505</v>
      </c>
      <c r="MK70">
        <v>0.59158390721485998</v>
      </c>
      <c r="ML70">
        <v>0.59158390721078602</v>
      </c>
      <c r="MM70">
        <v>0.59158390720784404</v>
      </c>
      <c r="MN70">
        <v>0.59158390720590903</v>
      </c>
      <c r="MO70">
        <v>0.59158390720478804</v>
      </c>
      <c r="MP70">
        <v>0.59158390720410903</v>
      </c>
      <c r="MQ70">
        <v>0.59158390720374099</v>
      </c>
      <c r="MR70">
        <v>0.59158390720352605</v>
      </c>
      <c r="MS70">
        <v>0.59158390720334497</v>
      </c>
      <c r="MT70">
        <v>0.59158390720315102</v>
      </c>
      <c r="MU70">
        <v>0.59158390720297205</v>
      </c>
      <c r="MV70">
        <v>0.59158390720290799</v>
      </c>
      <c r="MW70">
        <v>0.59158390720307996</v>
      </c>
      <c r="MX70">
        <v>0.59158390723307797</v>
      </c>
      <c r="MY70">
        <v>0.59158390723307797</v>
      </c>
      <c r="MZ70">
        <v>0.59158390723307797</v>
      </c>
      <c r="NA70">
        <v>0.59158390723307797</v>
      </c>
      <c r="NB70">
        <v>0.59158390723307797</v>
      </c>
      <c r="NC70">
        <v>0.59158390723307797</v>
      </c>
      <c r="ND70">
        <v>0.59158390723307797</v>
      </c>
      <c r="NE70">
        <v>0.59158390723307797</v>
      </c>
      <c r="NF70">
        <v>0.59158390723307797</v>
      </c>
      <c r="NG70">
        <v>0.59158390723307797</v>
      </c>
      <c r="NH70">
        <v>0.59158390723307797</v>
      </c>
      <c r="NI70">
        <v>0.59158390723307797</v>
      </c>
      <c r="NJ70">
        <v>0.59158390723307797</v>
      </c>
      <c r="NK70">
        <v>0.59158390723307797</v>
      </c>
      <c r="NL70">
        <v>0.59158390723307797</v>
      </c>
      <c r="NM70">
        <v>0.59158390723307797</v>
      </c>
      <c r="NN70">
        <v>0.59158390723307797</v>
      </c>
      <c r="NO70">
        <v>0.59158390723307797</v>
      </c>
      <c r="NP70">
        <v>0.59158390723307797</v>
      </c>
      <c r="NQ70">
        <v>0.59158390723307797</v>
      </c>
      <c r="NR70">
        <v>0.59158390723307797</v>
      </c>
      <c r="NS70">
        <v>0.59158390723307797</v>
      </c>
      <c r="NT70">
        <v>0.59158390723307797</v>
      </c>
      <c r="NU70">
        <v>0.59158390723307797</v>
      </c>
      <c r="NV70">
        <v>0.59158390723307797</v>
      </c>
      <c r="NW70">
        <v>0.59158390723307797</v>
      </c>
      <c r="NX70">
        <v>0.59158390723307797</v>
      </c>
      <c r="NY70">
        <v>0.59158390723307797</v>
      </c>
      <c r="NZ70">
        <v>0.59158390723307797</v>
      </c>
      <c r="OA70">
        <v>0.59158390723307797</v>
      </c>
      <c r="OB70">
        <v>0.59158390723307797</v>
      </c>
      <c r="OC70">
        <v>0.59158390723307797</v>
      </c>
      <c r="OD70">
        <v>0.59158390723307797</v>
      </c>
      <c r="OE70">
        <v>0.59158390723307797</v>
      </c>
      <c r="OF70">
        <v>0.59158390723307797</v>
      </c>
      <c r="OG70">
        <v>0.59158390723307797</v>
      </c>
      <c r="OH70">
        <v>0.59158390723307797</v>
      </c>
      <c r="OI70">
        <v>0.59158390723307797</v>
      </c>
      <c r="OJ70">
        <v>0.59158390723307797</v>
      </c>
      <c r="OK70">
        <v>0.59158390723307797</v>
      </c>
      <c r="OL70">
        <v>0.59158390723307797</v>
      </c>
      <c r="OM70">
        <v>0.59158390723307797</v>
      </c>
      <c r="ON70">
        <v>0.59158390723307797</v>
      </c>
      <c r="OO70">
        <v>0.59158390723307797</v>
      </c>
      <c r="OP70">
        <v>0.59158390723307797</v>
      </c>
      <c r="OQ70">
        <v>0.59158390723307797</v>
      </c>
      <c r="OR70">
        <v>0.59158390723307797</v>
      </c>
      <c r="OS70">
        <v>0.59158390723307797</v>
      </c>
      <c r="OT70">
        <v>0.59158390723307797</v>
      </c>
      <c r="OU70">
        <v>0.59158390723307797</v>
      </c>
      <c r="OV70">
        <v>0.59158390723307797</v>
      </c>
      <c r="OW70">
        <v>0.59158390723307797</v>
      </c>
      <c r="OX70">
        <v>0.59158390723307797</v>
      </c>
      <c r="OY70">
        <v>0.59158390723307797</v>
      </c>
      <c r="OZ70">
        <v>0.59158390723307797</v>
      </c>
      <c r="PA70">
        <v>0.59158390723307797</v>
      </c>
      <c r="PB70">
        <v>0.59158390723307797</v>
      </c>
      <c r="PC70">
        <v>0.59158390723307797</v>
      </c>
      <c r="PD70">
        <v>0.59158390723307797</v>
      </c>
      <c r="PE70">
        <v>0.59158390723307797</v>
      </c>
      <c r="PF70">
        <v>0.59158390723307797</v>
      </c>
      <c r="PG70">
        <v>0.59158390723307797</v>
      </c>
      <c r="PH70">
        <v>0.59158390723307797</v>
      </c>
      <c r="PI70">
        <v>0.59158390723307797</v>
      </c>
      <c r="PJ70">
        <v>0.59158390723307797</v>
      </c>
      <c r="PK70">
        <v>0.59158390723307797</v>
      </c>
      <c r="PL70">
        <v>0.59158390723307797</v>
      </c>
      <c r="PM70">
        <v>0.59158390723307797</v>
      </c>
      <c r="PN70">
        <v>0.59158390723307797</v>
      </c>
      <c r="PO70">
        <v>0.59158390723307797</v>
      </c>
      <c r="PP70">
        <v>0.59158390723307797</v>
      </c>
      <c r="PQ70">
        <v>0.59158390723307797</v>
      </c>
      <c r="PR70">
        <v>0.59158390723307797</v>
      </c>
      <c r="PS70">
        <v>0.59158390723307797</v>
      </c>
      <c r="PT70">
        <v>0.59158390723307797</v>
      </c>
      <c r="PU70">
        <v>0.59158390723307797</v>
      </c>
      <c r="PV70">
        <v>0.59158390723307797</v>
      </c>
      <c r="PW70">
        <v>0.59158390723307797</v>
      </c>
      <c r="PX70">
        <v>0.59158390723307797</v>
      </c>
      <c r="PY70">
        <v>0.59158390723307797</v>
      </c>
    </row>
    <row r="71" spans="1:441" x14ac:dyDescent="0.25">
      <c r="A71">
        <v>6.2461440471181899E-2</v>
      </c>
      <c r="B71">
        <v>6.2316371644588198E-2</v>
      </c>
      <c r="C71">
        <v>6.2270895413431802E-2</v>
      </c>
      <c r="D71">
        <v>6.2600233534353206E-2</v>
      </c>
      <c r="E71">
        <v>6.33167107267264E-2</v>
      </c>
      <c r="F71">
        <v>6.4348084041769504E-2</v>
      </c>
      <c r="G71">
        <v>6.5718041744021793E-2</v>
      </c>
      <c r="H71">
        <v>6.7167287465373496E-2</v>
      </c>
      <c r="I71">
        <v>6.8879485391054804E-2</v>
      </c>
      <c r="J71">
        <v>7.0630027644439097E-2</v>
      </c>
      <c r="K71">
        <v>7.2524311222795207E-2</v>
      </c>
      <c r="L71">
        <v>7.4499291743039098E-2</v>
      </c>
      <c r="M71">
        <v>7.6787625959765002E-2</v>
      </c>
      <c r="N71">
        <v>7.9324434028172103E-2</v>
      </c>
      <c r="O71">
        <v>8.2080338237271802E-2</v>
      </c>
      <c r="P71">
        <v>8.4985247149457904E-2</v>
      </c>
      <c r="Q71">
        <v>8.8232096151572501E-2</v>
      </c>
      <c r="R71">
        <v>9.1580224735949206E-2</v>
      </c>
      <c r="S71">
        <v>9.5206574950310999E-2</v>
      </c>
      <c r="T71">
        <v>9.8818989658735396E-2</v>
      </c>
      <c r="U71">
        <v>0.102600134966261</v>
      </c>
      <c r="V71">
        <v>0.10657455781677801</v>
      </c>
      <c r="W71">
        <v>0.11074404794676999</v>
      </c>
      <c r="X71">
        <v>0.11540031723575001</v>
      </c>
      <c r="Y71">
        <v>0.119973541987367</v>
      </c>
      <c r="Z71">
        <v>0.12518223221674499</v>
      </c>
      <c r="AA71">
        <v>0.13010220949003901</v>
      </c>
      <c r="AB71">
        <v>0.13542400415481501</v>
      </c>
      <c r="AC71">
        <v>0.14094027563620901</v>
      </c>
      <c r="AD71">
        <v>0.14652176648570001</v>
      </c>
      <c r="AE71">
        <v>0.15242863539773799</v>
      </c>
      <c r="AF71">
        <v>0.17545479871810901</v>
      </c>
      <c r="AG71">
        <v>0.18441461022315001</v>
      </c>
      <c r="AH71">
        <v>0.19355827545152299</v>
      </c>
      <c r="AI71">
        <v>0.202992305214869</v>
      </c>
      <c r="AJ71">
        <v>0.212042872103996</v>
      </c>
      <c r="AK71">
        <v>0.22118553863117399</v>
      </c>
      <c r="AL71">
        <v>0.23050702019486699</v>
      </c>
      <c r="AM71">
        <v>0.23927074866428899</v>
      </c>
      <c r="AN71">
        <v>0.248038946402549</v>
      </c>
      <c r="AO71">
        <v>0.256431451313405</v>
      </c>
      <c r="AP71">
        <v>0.26451864701845401</v>
      </c>
      <c r="AQ71">
        <v>0.27223918214724602</v>
      </c>
      <c r="AR71">
        <v>0.280331566127339</v>
      </c>
      <c r="AS71">
        <v>0.28770848060621501</v>
      </c>
      <c r="AT71">
        <v>0.296228559604445</v>
      </c>
      <c r="AU71">
        <v>0.30396699384249398</v>
      </c>
      <c r="AV71">
        <v>0.31290974620661299</v>
      </c>
      <c r="AW71">
        <v>0.32187393823249599</v>
      </c>
      <c r="AX71">
        <v>0.331885276795363</v>
      </c>
      <c r="AY71">
        <v>0.34193546367661898</v>
      </c>
      <c r="AZ71">
        <v>0.351888432219925</v>
      </c>
      <c r="BA71">
        <v>0.36225308773210502</v>
      </c>
      <c r="BB71">
        <v>0.37177312436292598</v>
      </c>
      <c r="BC71">
        <v>0.38187772620905502</v>
      </c>
      <c r="BD71">
        <v>0.390963201474264</v>
      </c>
      <c r="BE71">
        <v>0.39941986643104899</v>
      </c>
      <c r="BF71">
        <v>0.40899072461152097</v>
      </c>
      <c r="BG71">
        <v>0.41723659954030501</v>
      </c>
      <c r="BH71">
        <v>0.42582152707814602</v>
      </c>
      <c r="BI71">
        <v>0.433458115952637</v>
      </c>
      <c r="BJ71">
        <v>0.439630873623368</v>
      </c>
      <c r="BK71">
        <v>0.44532040207576801</v>
      </c>
      <c r="BL71">
        <v>0.44959213567239398</v>
      </c>
      <c r="BM71">
        <v>0.45341247072400098</v>
      </c>
      <c r="BN71">
        <v>0.45634626086285202</v>
      </c>
      <c r="BO71">
        <v>0.45891552908870797</v>
      </c>
      <c r="BP71">
        <v>0.46065379611847601</v>
      </c>
      <c r="BQ71">
        <v>0.46211455046702399</v>
      </c>
      <c r="BR71">
        <v>0.46268924957174201</v>
      </c>
      <c r="BS71">
        <v>0.462839785371368</v>
      </c>
      <c r="BT71">
        <v>0.462815299083568</v>
      </c>
      <c r="BU71">
        <v>0.46328283254008201</v>
      </c>
      <c r="BV71">
        <v>0.46377396459676101</v>
      </c>
      <c r="BW71">
        <v>0.46402801594210702</v>
      </c>
      <c r="BX71">
        <v>0.46416781522532402</v>
      </c>
      <c r="BY71">
        <v>0.46423789017196998</v>
      </c>
      <c r="BZ71">
        <v>0.46434516776227802</v>
      </c>
      <c r="CA71">
        <v>0.46434546691895001</v>
      </c>
      <c r="CB71">
        <v>0.46447090308218703</v>
      </c>
      <c r="CC71">
        <v>0.46450070047790798</v>
      </c>
      <c r="CD71">
        <v>0.46457055223472599</v>
      </c>
      <c r="CE71">
        <v>0.46462071201911298</v>
      </c>
      <c r="CF71">
        <v>0.46461897724996198</v>
      </c>
      <c r="CG71">
        <v>0.46453416568479899</v>
      </c>
      <c r="CH71">
        <v>0.464437546867079</v>
      </c>
      <c r="CI71">
        <v>0.46430787438882298</v>
      </c>
      <c r="CJ71">
        <v>0.46412383029350601</v>
      </c>
      <c r="CK71">
        <v>0.46386232731101701</v>
      </c>
      <c r="CL71">
        <v>0.46356886177891299</v>
      </c>
      <c r="CM71">
        <v>0.46322708950272301</v>
      </c>
      <c r="CN71">
        <v>0.46285157094884599</v>
      </c>
      <c r="CO71">
        <v>0.462453693145564</v>
      </c>
      <c r="CP71">
        <v>0.46204295031631398</v>
      </c>
      <c r="CQ71">
        <v>0.46162031190448799</v>
      </c>
      <c r="CR71">
        <v>0.46117655073219899</v>
      </c>
      <c r="CS71">
        <v>0.46071056126340898</v>
      </c>
      <c r="CT71">
        <v>0.460225982892559</v>
      </c>
      <c r="CU71">
        <v>0.459749393683128</v>
      </c>
      <c r="CV71">
        <v>0.45928701812524297</v>
      </c>
      <c r="CW71">
        <v>0.45886566943148899</v>
      </c>
      <c r="CX71">
        <v>0.45851527175481599</v>
      </c>
      <c r="CY71">
        <v>0.458261248228159</v>
      </c>
      <c r="CZ71">
        <v>0.45809164720507001</v>
      </c>
      <c r="DA71">
        <v>0.45799623597151901</v>
      </c>
      <c r="DB71">
        <v>0.45796062588234598</v>
      </c>
      <c r="DC71">
        <v>0.457975794051177</v>
      </c>
      <c r="DD71">
        <v>0.45802011330824299</v>
      </c>
      <c r="DE71">
        <v>0.45808903877478602</v>
      </c>
      <c r="DF71">
        <v>0.45816709723506999</v>
      </c>
      <c r="DG71">
        <v>0.45824376341467399</v>
      </c>
      <c r="DH71">
        <v>0.45831796144856002</v>
      </c>
      <c r="DI71">
        <v>0.45838044364454</v>
      </c>
      <c r="DJ71">
        <v>0.45843461470839802</v>
      </c>
      <c r="DK71">
        <v>0.45848059391822898</v>
      </c>
      <c r="DL71">
        <v>0.45851543689951102</v>
      </c>
      <c r="DM71">
        <v>0.458543135498305</v>
      </c>
      <c r="DN71">
        <v>0.45856914107066299</v>
      </c>
      <c r="DO71">
        <v>0.45859969623725499</v>
      </c>
      <c r="DP71">
        <v>0.45863639106569698</v>
      </c>
      <c r="DQ71">
        <v>0.45867950658686302</v>
      </c>
      <c r="DR71">
        <v>0.45873332454441001</v>
      </c>
      <c r="DS71">
        <v>0.45879616225541398</v>
      </c>
      <c r="DT71">
        <v>0.45886446658053498</v>
      </c>
      <c r="DU71">
        <v>0.45893926193812101</v>
      </c>
      <c r="DV71">
        <v>0.459024756159992</v>
      </c>
      <c r="DW71">
        <v>0.45912781855069601</v>
      </c>
      <c r="DX71">
        <v>0.45924740627003102</v>
      </c>
      <c r="DY71">
        <v>0.459382841421553</v>
      </c>
      <c r="DZ71">
        <v>0.45953467902401701</v>
      </c>
      <c r="EA71">
        <v>0.45969855600707499</v>
      </c>
      <c r="EB71">
        <v>0.45986798379626098</v>
      </c>
      <c r="EC71">
        <v>0.46003769028742802</v>
      </c>
      <c r="ED71">
        <v>0.46020456078781602</v>
      </c>
      <c r="EE71">
        <v>0.46036648167238697</v>
      </c>
      <c r="EF71">
        <v>0.46052033511588902</v>
      </c>
      <c r="EG71">
        <v>0.46066361400128403</v>
      </c>
      <c r="EH71">
        <v>0.46079423780147</v>
      </c>
      <c r="EI71">
        <v>0.46091061694965002</v>
      </c>
      <c r="EJ71">
        <v>0.461011785184339</v>
      </c>
      <c r="EK71">
        <v>0.46109744083758603</v>
      </c>
      <c r="EL71">
        <v>0.46116774086193002</v>
      </c>
      <c r="EM71">
        <v>0.46122322972735302</v>
      </c>
      <c r="EN71">
        <v>0.46126603229070801</v>
      </c>
      <c r="EO71">
        <v>0.46129821581909702</v>
      </c>
      <c r="EP71">
        <v>0.46132170635296299</v>
      </c>
      <c r="EQ71">
        <v>0.46133823278613001</v>
      </c>
      <c r="ER71">
        <v>0.46134926223719103</v>
      </c>
      <c r="ES71">
        <v>0.46135600122989401</v>
      </c>
      <c r="ET71">
        <v>0.46135944344563901</v>
      </c>
      <c r="EU71">
        <v>0.46136030361790298</v>
      </c>
      <c r="EV71">
        <v>0.46135904098876901</v>
      </c>
      <c r="EW71">
        <v>0.46135589892314999</v>
      </c>
      <c r="EX71">
        <v>0.46135095766520101</v>
      </c>
      <c r="EY71">
        <v>0.46134416216635998</v>
      </c>
      <c r="EZ71">
        <v>0.46133535144549898</v>
      </c>
      <c r="FA71">
        <v>0.46132433292140002</v>
      </c>
      <c r="FB71">
        <v>0.46131093893080799</v>
      </c>
      <c r="FC71">
        <v>0.46129503314811299</v>
      </c>
      <c r="FD71">
        <v>0.461276502666981</v>
      </c>
      <c r="FE71">
        <v>0.461255244698481</v>
      </c>
      <c r="FF71">
        <v>0.461231171798752</v>
      </c>
      <c r="FG71">
        <v>0.46120422425956498</v>
      </c>
      <c r="FH71">
        <v>0.46117436675435303</v>
      </c>
      <c r="FI71">
        <v>0.46114158623950402</v>
      </c>
      <c r="FJ71">
        <v>0.46110593307159398</v>
      </c>
      <c r="FK71">
        <v>0.46106753423978197</v>
      </c>
      <c r="FL71">
        <v>0.46102660734122197</v>
      </c>
      <c r="FM71">
        <v>0.46098349583453202</v>
      </c>
      <c r="FN71">
        <v>0.460938664397961</v>
      </c>
      <c r="FO71">
        <v>0.46089269033678099</v>
      </c>
      <c r="FP71">
        <v>0.46084621510082102</v>
      </c>
      <c r="FQ71">
        <v>0.46079995237955201</v>
      </c>
      <c r="FR71">
        <v>0.46075464961731699</v>
      </c>
      <c r="FS71">
        <v>0.46070977282929398</v>
      </c>
      <c r="FT71">
        <v>0.460665604636187</v>
      </c>
      <c r="FU71">
        <v>0.46062238883409701</v>
      </c>
      <c r="FV71">
        <v>0.460580390288099</v>
      </c>
      <c r="FW71">
        <v>0.46053988308641097</v>
      </c>
      <c r="FX71">
        <v>0.46050114233224398</v>
      </c>
      <c r="FY71">
        <v>0.46046443471434201</v>
      </c>
      <c r="FZ71">
        <v>0.46043000895268799</v>
      </c>
      <c r="GA71">
        <v>0.46039808655289</v>
      </c>
      <c r="GB71">
        <v>0.46036885344311401</v>
      </c>
      <c r="GC71">
        <v>0.46034245299586801</v>
      </c>
      <c r="GD71">
        <v>0.46031898058729298</v>
      </c>
      <c r="GE71">
        <v>0.46029848034746201</v>
      </c>
      <c r="GF71">
        <v>0.46028094406438302</v>
      </c>
      <c r="GG71">
        <v>0.46026631220782099</v>
      </c>
      <c r="GH71">
        <v>0.46025447695544103</v>
      </c>
      <c r="GI71">
        <v>0.46024528691778599</v>
      </c>
      <c r="GJ71">
        <v>0.46023855319541401</v>
      </c>
      <c r="GK71">
        <v>0.46023405643253501</v>
      </c>
      <c r="GL71">
        <v>0.46023155453491499</v>
      </c>
      <c r="GM71">
        <v>0.46023079072074002</v>
      </c>
      <c r="GN71">
        <v>0.46023150155874698</v>
      </c>
      <c r="GO71">
        <v>0.46023342468693101</v>
      </c>
      <c r="GP71">
        <v>0.46023630596647902</v>
      </c>
      <c r="GQ71">
        <v>0.46023990583961599</v>
      </c>
      <c r="GR71">
        <v>0.46024400464156301</v>
      </c>
      <c r="GS71">
        <v>0.46024840665407601</v>
      </c>
      <c r="GT71">
        <v>0.46025294277880602</v>
      </c>
      <c r="GU71">
        <v>0.46025747181225701</v>
      </c>
      <c r="GV71">
        <v>0.46026188044415201</v>
      </c>
      <c r="GW71">
        <v>0.460266082048921</v>
      </c>
      <c r="GX71">
        <v>0.460270014415193</v>
      </c>
      <c r="GY71">
        <v>0.46027363670904597</v>
      </c>
      <c r="GZ71">
        <v>0.46027692599694298</v>
      </c>
      <c r="HA71">
        <v>0.46027987365283701</v>
      </c>
      <c r="HB71">
        <v>0.46028248197041499</v>
      </c>
      <c r="HC71">
        <v>0.46028476120503498</v>
      </c>
      <c r="HD71">
        <v>0.460286727174188</v>
      </c>
      <c r="HE71">
        <v>0.460288399379296</v>
      </c>
      <c r="HF71">
        <v>0.460289799633948</v>
      </c>
      <c r="HG71">
        <v>0.460290951133492</v>
      </c>
      <c r="HH71">
        <v>0.46029187690444701</v>
      </c>
      <c r="HI71">
        <v>0.46029259917314003</v>
      </c>
      <c r="HJ71">
        <v>0.46029313937011301</v>
      </c>
      <c r="HK71">
        <v>0.46029351807777702</v>
      </c>
      <c r="HL71">
        <v>0.46029375497685499</v>
      </c>
      <c r="HM71">
        <v>0.46029386878982098</v>
      </c>
      <c r="HN71">
        <v>0.460293877224141</v>
      </c>
      <c r="HO71">
        <v>0.46029379691793698</v>
      </c>
      <c r="HP71">
        <v>0.460293643390774</v>
      </c>
      <c r="HQ71">
        <v>0.46029343100188602</v>
      </c>
      <c r="HR71">
        <v>0.46029317291796701</v>
      </c>
      <c r="HS71">
        <v>0.46029288109225702</v>
      </c>
      <c r="HT71">
        <v>0.46029256625668402</v>
      </c>
      <c r="HU71">
        <v>0.46029223792706803</v>
      </c>
      <c r="HV71">
        <v>0.46029190442088203</v>
      </c>
      <c r="HW71">
        <v>0.46029157288827699</v>
      </c>
      <c r="HX71">
        <v>0.46029124935578097</v>
      </c>
      <c r="HY71">
        <v>0.46029093878148702</v>
      </c>
      <c r="HZ71">
        <v>0.46029064512012702</v>
      </c>
      <c r="IA71">
        <v>0.46029037139665002</v>
      </c>
      <c r="IB71">
        <v>0.46029011978626699</v>
      </c>
      <c r="IC71">
        <v>0.460289891699242</v>
      </c>
      <c r="ID71">
        <v>0.46028968786839802</v>
      </c>
      <c r="IE71">
        <v>0.46028950843738198</v>
      </c>
      <c r="IF71">
        <v>0.46028935304795099</v>
      </c>
      <c r="IG71">
        <v>0.46028922092451002</v>
      </c>
      <c r="IH71">
        <v>0.46028911095451702</v>
      </c>
      <c r="II71">
        <v>0.46028902176341102</v>
      </c>
      <c r="IJ71">
        <v>0.46028895178338203</v>
      </c>
      <c r="IK71">
        <v>0.46028889931490902</v>
      </c>
      <c r="IL71">
        <v>0.46028886258132201</v>
      </c>
      <c r="IM71">
        <v>0.46028883977587998</v>
      </c>
      <c r="IN71">
        <v>0.46028882910179703</v>
      </c>
      <c r="IO71">
        <v>0.460288828805689</v>
      </c>
      <c r="IP71">
        <v>0.46028883720478603</v>
      </c>
      <c r="IQ71">
        <v>0.46028885270864101</v>
      </c>
      <c r="IR71">
        <v>0.46028887383587502</v>
      </c>
      <c r="IS71">
        <v>0.46028889922650101</v>
      </c>
      <c r="IT71">
        <v>0.46028892765034202</v>
      </c>
      <c r="IU71">
        <v>0.46028895801174702</v>
      </c>
      <c r="IV71">
        <v>0.46028898935138901</v>
      </c>
      <c r="IW71">
        <v>0.46028902084491502</v>
      </c>
      <c r="IX71">
        <v>0.460289051799184</v>
      </c>
      <c r="IY71">
        <v>0.46028908164643501</v>
      </c>
      <c r="IZ71">
        <v>0.460289109936666</v>
      </c>
      <c r="JA71">
        <v>0.46028913632861201</v>
      </c>
      <c r="JB71">
        <v>0.46028916057972502</v>
      </c>
      <c r="JC71">
        <v>0.46028918253536899</v>
      </c>
      <c r="JD71">
        <v>0.46028920211778601</v>
      </c>
      <c r="JE71">
        <v>0.46028921931491201</v>
      </c>
      <c r="JF71">
        <v>0.46028923416955198</v>
      </c>
      <c r="JG71">
        <v>0.46028924676886901</v>
      </c>
      <c r="JH71">
        <v>0.46028925723471398</v>
      </c>
      <c r="JI71">
        <v>0.46028926571470802</v>
      </c>
      <c r="JJ71">
        <v>0.46028927237413603</v>
      </c>
      <c r="JK71">
        <v>0.46028927738902398</v>
      </c>
      <c r="JL71">
        <v>0.460289280940061</v>
      </c>
      <c r="JM71">
        <v>0.46028928320756601</v>
      </c>
      <c r="JN71">
        <v>0.460289284367431</v>
      </c>
      <c r="JO71">
        <v>0.46028928458791502</v>
      </c>
      <c r="JP71">
        <v>0.46028928402723401</v>
      </c>
      <c r="JQ71">
        <v>0.46028928283188802</v>
      </c>
      <c r="JR71">
        <v>0.460289281135627</v>
      </c>
      <c r="JS71">
        <v>0.46028927905887101</v>
      </c>
      <c r="JT71">
        <v>0.46028927670856101</v>
      </c>
      <c r="JU71">
        <v>0.460289274178458</v>
      </c>
      <c r="JV71">
        <v>0.46028927154954002</v>
      </c>
      <c r="JW71">
        <v>0.46028926889067501</v>
      </c>
      <c r="JX71">
        <v>0.46028926625946398</v>
      </c>
      <c r="JY71">
        <v>0.46028926370305701</v>
      </c>
      <c r="JZ71">
        <v>0.46028926125911601</v>
      </c>
      <c r="KA71">
        <v>0.46028925895672901</v>
      </c>
      <c r="KB71">
        <v>0.46028925681736399</v>
      </c>
      <c r="KC71">
        <v>0.460289254855759</v>
      </c>
      <c r="KD71">
        <v>0.46028925308076701</v>
      </c>
      <c r="KE71">
        <v>0.46028925149625299</v>
      </c>
      <c r="KF71">
        <v>0.46028925010173799</v>
      </c>
      <c r="KG71">
        <v>0.46028924889324302</v>
      </c>
      <c r="KH71">
        <v>0.46028924786383602</v>
      </c>
      <c r="KI71">
        <v>0.46028924700434198</v>
      </c>
      <c r="KJ71">
        <v>0.46028924630377699</v>
      </c>
      <c r="KK71">
        <v>0.46028924574991997</v>
      </c>
      <c r="KL71">
        <v>0.46028924532967702</v>
      </c>
      <c r="KM71">
        <v>0.46028924502950103</v>
      </c>
      <c r="KN71">
        <v>0.46028924483571199</v>
      </c>
      <c r="KO71">
        <v>0.46028924473477101</v>
      </c>
      <c r="KP71">
        <v>0.46028924471351901</v>
      </c>
      <c r="KQ71">
        <v>0.46028924475935801</v>
      </c>
      <c r="KR71">
        <v>0.46028924486038902</v>
      </c>
      <c r="KS71">
        <v>0.460289245005573</v>
      </c>
      <c r="KT71">
        <v>0.460289245184757</v>
      </c>
      <c r="KU71">
        <v>0.46028924538877303</v>
      </c>
      <c r="KV71">
        <v>0.46028924560941697</v>
      </c>
      <c r="KW71">
        <v>0.46028924583951503</v>
      </c>
      <c r="KX71">
        <v>0.460289246072832</v>
      </c>
      <c r="KY71">
        <v>0.460289246304113</v>
      </c>
      <c r="KZ71">
        <v>0.46028924652897302</v>
      </c>
      <c r="LA71">
        <v>0.46028924674389299</v>
      </c>
      <c r="LB71">
        <v>0.46028924694611401</v>
      </c>
      <c r="LC71">
        <v>0.46028924713360703</v>
      </c>
      <c r="LD71">
        <v>0.46028924730496301</v>
      </c>
      <c r="LE71">
        <v>0.46028924745933802</v>
      </c>
      <c r="LF71">
        <v>0.46028924759638401</v>
      </c>
      <c r="LG71">
        <v>0.46028924771616903</v>
      </c>
      <c r="LH71">
        <v>0.46028924781908698</v>
      </c>
      <c r="LI71">
        <v>0.46028924790584802</v>
      </c>
      <c r="LJ71">
        <v>0.46028924797736298</v>
      </c>
      <c r="LK71">
        <v>0.4602892480347</v>
      </c>
      <c r="LL71">
        <v>0.46028924807904698</v>
      </c>
      <c r="LM71">
        <v>0.46028924811169097</v>
      </c>
      <c r="LN71">
        <v>0.46028924813390798</v>
      </c>
      <c r="LO71">
        <v>0.460289248147005</v>
      </c>
      <c r="LP71">
        <v>0.46028924815224798</v>
      </c>
      <c r="LQ71">
        <v>0.46028924815085598</v>
      </c>
      <c r="LR71">
        <v>0.46028924814397598</v>
      </c>
      <c r="LS71">
        <v>0.46028924813267402</v>
      </c>
      <c r="LT71">
        <v>0.46028924811793998</v>
      </c>
      <c r="LU71">
        <v>0.46028924810065103</v>
      </c>
      <c r="LV71">
        <v>0.46028924808160698</v>
      </c>
      <c r="LW71">
        <v>0.46028924806147697</v>
      </c>
      <c r="LX71">
        <v>0.46028924804087601</v>
      </c>
      <c r="LY71">
        <v>0.46028924802030402</v>
      </c>
      <c r="LZ71">
        <v>0.46028924800016702</v>
      </c>
      <c r="MA71">
        <v>0.460289247980811</v>
      </c>
      <c r="MB71">
        <v>0.46028924796249998</v>
      </c>
      <c r="MC71">
        <v>0.46028924794540599</v>
      </c>
      <c r="MD71">
        <v>0.46028924792970799</v>
      </c>
      <c r="ME71">
        <v>0.46028924791546499</v>
      </c>
      <c r="MF71">
        <v>0.46028924790272702</v>
      </c>
      <c r="MG71">
        <v>0.46028924789148801</v>
      </c>
      <c r="MH71">
        <v>0.46028924788173597</v>
      </c>
      <c r="MI71">
        <v>0.46028924787341902</v>
      </c>
      <c r="MJ71">
        <v>0.46028924786644099</v>
      </c>
      <c r="MK71">
        <v>0.46028924786074399</v>
      </c>
      <c r="ML71">
        <v>0.46028924785620801</v>
      </c>
      <c r="MM71">
        <v>0.460289247852741</v>
      </c>
      <c r="MN71">
        <v>0.46028924785023401</v>
      </c>
      <c r="MO71">
        <v>0.46028924784858</v>
      </c>
      <c r="MP71">
        <v>0.460289247847605</v>
      </c>
      <c r="MQ71">
        <v>0.46028924784692199</v>
      </c>
      <c r="MR71">
        <v>0.46028924784641301</v>
      </c>
      <c r="MS71">
        <v>0.46028924784592701</v>
      </c>
      <c r="MT71">
        <v>0.46028924784536701</v>
      </c>
      <c r="MU71">
        <v>0.46028924784470199</v>
      </c>
      <c r="MV71">
        <v>0.460289247843989</v>
      </c>
      <c r="MW71">
        <v>0.46028924784336001</v>
      </c>
      <c r="MX71">
        <v>0.46028924787152797</v>
      </c>
      <c r="MY71">
        <v>0.46028924787152797</v>
      </c>
      <c r="MZ71">
        <v>0.46028924787152797</v>
      </c>
      <c r="NA71">
        <v>0.46028924787152797</v>
      </c>
      <c r="NB71">
        <v>0.46028924787152797</v>
      </c>
      <c r="NC71">
        <v>0.46028924787152797</v>
      </c>
      <c r="ND71">
        <v>0.46028924787152797</v>
      </c>
      <c r="NE71">
        <v>0.46028924787152797</v>
      </c>
      <c r="NF71">
        <v>0.46028924787152797</v>
      </c>
      <c r="NG71">
        <v>0.46028924787152797</v>
      </c>
      <c r="NH71">
        <v>0.46028924787152797</v>
      </c>
      <c r="NI71">
        <v>0.46028924787152797</v>
      </c>
      <c r="NJ71">
        <v>0.46028924787152797</v>
      </c>
      <c r="NK71">
        <v>0.46028924787152797</v>
      </c>
      <c r="NL71">
        <v>0.46028924787152797</v>
      </c>
      <c r="NM71">
        <v>0.46028924787152797</v>
      </c>
      <c r="NN71">
        <v>0.46028924787152797</v>
      </c>
      <c r="NO71">
        <v>0.46028924787152797</v>
      </c>
      <c r="NP71">
        <v>0.46028924787152797</v>
      </c>
      <c r="NQ71">
        <v>0.46028924787152797</v>
      </c>
      <c r="NR71">
        <v>0.46028924787152797</v>
      </c>
      <c r="NS71">
        <v>0.46028924787152797</v>
      </c>
      <c r="NT71">
        <v>0.46028924787152797</v>
      </c>
      <c r="NU71">
        <v>0.46028924787152797</v>
      </c>
      <c r="NV71">
        <v>0.46028924787152797</v>
      </c>
      <c r="NW71">
        <v>0.46028924787152797</v>
      </c>
      <c r="NX71">
        <v>0.46028924787152797</v>
      </c>
      <c r="NY71">
        <v>0.46028924787152797</v>
      </c>
      <c r="NZ71">
        <v>0.46028924787152797</v>
      </c>
      <c r="OA71">
        <v>0.46028924787152797</v>
      </c>
      <c r="OB71">
        <v>0.46028924787152797</v>
      </c>
      <c r="OC71">
        <v>0.46028924787152797</v>
      </c>
      <c r="OD71">
        <v>0.46028924787152797</v>
      </c>
      <c r="OE71">
        <v>0.46028924787152797</v>
      </c>
      <c r="OF71">
        <v>0.46028924787152797</v>
      </c>
      <c r="OG71">
        <v>0.46028924787152797</v>
      </c>
      <c r="OH71">
        <v>0.46028924787152797</v>
      </c>
      <c r="OI71">
        <v>0.46028924787152797</v>
      </c>
      <c r="OJ71">
        <v>0.46028924787152797</v>
      </c>
      <c r="OK71">
        <v>0.46028924787152797</v>
      </c>
      <c r="OL71">
        <v>0.46028924787152797</v>
      </c>
      <c r="OM71">
        <v>0.46028924787152797</v>
      </c>
      <c r="ON71">
        <v>0.46028924787152797</v>
      </c>
      <c r="OO71">
        <v>0.46028924787152797</v>
      </c>
      <c r="OP71">
        <v>0.46028924787152797</v>
      </c>
      <c r="OQ71">
        <v>0.46028924787152797</v>
      </c>
      <c r="OR71">
        <v>0.46028924787152797</v>
      </c>
      <c r="OS71">
        <v>0.46028924787152797</v>
      </c>
      <c r="OT71">
        <v>0.46028924787152797</v>
      </c>
      <c r="OU71">
        <v>0.46028924787152797</v>
      </c>
      <c r="OV71">
        <v>0.46028924787152797</v>
      </c>
      <c r="OW71">
        <v>0.46028924787152797</v>
      </c>
      <c r="OX71">
        <v>0.46028924787152797</v>
      </c>
      <c r="OY71">
        <v>0.46028924787152797</v>
      </c>
      <c r="OZ71">
        <v>0.46028924787152797</v>
      </c>
      <c r="PA71">
        <v>0.46028924787152797</v>
      </c>
      <c r="PB71">
        <v>0.46028924787152797</v>
      </c>
      <c r="PC71">
        <v>0.46028924787152797</v>
      </c>
      <c r="PD71">
        <v>0.46028924787152797</v>
      </c>
      <c r="PE71">
        <v>0.46028924787152797</v>
      </c>
      <c r="PF71">
        <v>0.46028924787152797</v>
      </c>
      <c r="PG71">
        <v>0.46028924787152797</v>
      </c>
      <c r="PH71">
        <v>0.46028924787152797</v>
      </c>
      <c r="PI71">
        <v>0.46028924787152797</v>
      </c>
      <c r="PJ71">
        <v>0.46028924787152797</v>
      </c>
      <c r="PK71">
        <v>0.46028924787152797</v>
      </c>
      <c r="PL71">
        <v>0.46028924787152797</v>
      </c>
      <c r="PM71">
        <v>0.46028924787152797</v>
      </c>
      <c r="PN71">
        <v>0.46028924787152797</v>
      </c>
      <c r="PO71">
        <v>0.46028924787152797</v>
      </c>
      <c r="PP71">
        <v>0.46028924787152797</v>
      </c>
      <c r="PQ71">
        <v>0.46028924787152797</v>
      </c>
      <c r="PR71">
        <v>0.46028924787152797</v>
      </c>
      <c r="PS71">
        <v>0.46028924787152797</v>
      </c>
      <c r="PT71">
        <v>0.46028924787152797</v>
      </c>
      <c r="PU71">
        <v>0.46028924787152797</v>
      </c>
      <c r="PV71">
        <v>0.46028924787152797</v>
      </c>
      <c r="PW71">
        <v>0.46028924787152797</v>
      </c>
      <c r="PX71">
        <v>0.46028924787152797</v>
      </c>
      <c r="PY71">
        <v>0.46028924787152797</v>
      </c>
    </row>
    <row r="72" spans="1:441" x14ac:dyDescent="0.25">
      <c r="A72">
        <v>3.00231776902431E-2</v>
      </c>
      <c r="B72">
        <v>2.9812063344216801E-2</v>
      </c>
      <c r="C72">
        <v>2.96936708049176E-2</v>
      </c>
      <c r="D72">
        <v>2.9770400051137701E-2</v>
      </c>
      <c r="E72">
        <v>3.01106250887603E-2</v>
      </c>
      <c r="F72">
        <v>3.0714088623647801E-2</v>
      </c>
      <c r="G72">
        <v>3.1508143158599601E-2</v>
      </c>
      <c r="H72">
        <v>3.2511916290999997E-2</v>
      </c>
      <c r="I72">
        <v>3.3541264788081497E-2</v>
      </c>
      <c r="J72">
        <v>3.4747572153968599E-2</v>
      </c>
      <c r="K72">
        <v>3.5962344246938997E-2</v>
      </c>
      <c r="L72">
        <v>3.7285488619271598E-2</v>
      </c>
      <c r="M72">
        <v>3.8723380454810101E-2</v>
      </c>
      <c r="N72">
        <v>4.0458214901000898E-2</v>
      </c>
      <c r="O72">
        <v>4.2390031079622102E-2</v>
      </c>
      <c r="P72">
        <v>4.4462955754522797E-2</v>
      </c>
      <c r="Q72">
        <v>4.6645217854477998E-2</v>
      </c>
      <c r="R72">
        <v>4.9077573310118999E-2</v>
      </c>
      <c r="S72">
        <v>5.15666612155561E-2</v>
      </c>
      <c r="T72">
        <v>5.4268216069726101E-2</v>
      </c>
      <c r="U72">
        <v>5.6983151076289699E-2</v>
      </c>
      <c r="V72">
        <v>5.9851153346297002E-2</v>
      </c>
      <c r="W72">
        <v>6.2887679242687802E-2</v>
      </c>
      <c r="X72">
        <v>6.6086309139081201E-2</v>
      </c>
      <c r="Y72">
        <v>6.9683853988846703E-2</v>
      </c>
      <c r="Z72">
        <v>7.3249630164240104E-2</v>
      </c>
      <c r="AA72">
        <v>7.7329491303174597E-2</v>
      </c>
      <c r="AB72">
        <v>8.1215602878209406E-2</v>
      </c>
      <c r="AC72">
        <v>8.5435984110799404E-2</v>
      </c>
      <c r="AD72">
        <v>8.9828857113515501E-2</v>
      </c>
      <c r="AE72">
        <v>9.4295723248055602E-2</v>
      </c>
      <c r="AF72">
        <v>9.90408853410506E-2</v>
      </c>
      <c r="AG72">
        <v>0.119204864019382</v>
      </c>
      <c r="AH72">
        <v>0.12647389210242799</v>
      </c>
      <c r="AI72">
        <v>0.13392798513357199</v>
      </c>
      <c r="AJ72">
        <v>0.14165365824137699</v>
      </c>
      <c r="AK72">
        <v>0.14907583674828001</v>
      </c>
      <c r="AL72">
        <v>0.15654460952141899</v>
      </c>
      <c r="AM72">
        <v>0.16410484752886001</v>
      </c>
      <c r="AN72">
        <v>0.17113341877782901</v>
      </c>
      <c r="AO72">
        <v>0.17805843421557099</v>
      </c>
      <c r="AP72">
        <v>0.18469160687716399</v>
      </c>
      <c r="AQ72">
        <v>0.19112901770916901</v>
      </c>
      <c r="AR72">
        <v>0.19733124657003201</v>
      </c>
      <c r="AS72">
        <v>0.20388790804664</v>
      </c>
      <c r="AT72">
        <v>0.20993366399931099</v>
      </c>
      <c r="AU72">
        <v>0.21707609626816701</v>
      </c>
      <c r="AV72">
        <v>0.22374697121394399</v>
      </c>
      <c r="AW72">
        <v>0.23152396648392301</v>
      </c>
      <c r="AX72">
        <v>0.23936590546580799</v>
      </c>
      <c r="AY72">
        <v>0.248062835039629</v>
      </c>
      <c r="AZ72">
        <v>0.25670997658202899</v>
      </c>
      <c r="BA72">
        <v>0.265069509657265</v>
      </c>
      <c r="BB72">
        <v>0.27354809525009299</v>
      </c>
      <c r="BC72">
        <v>0.28132680500430901</v>
      </c>
      <c r="BD72">
        <v>0.28973374880075398</v>
      </c>
      <c r="BE72">
        <v>0.297362164668105</v>
      </c>
      <c r="BF72">
        <v>0.304518687657297</v>
      </c>
      <c r="BG72">
        <v>0.31265285671589699</v>
      </c>
      <c r="BH72">
        <v>0.31963846673270901</v>
      </c>
      <c r="BI72">
        <v>0.32672235200007299</v>
      </c>
      <c r="BJ72">
        <v>0.33278763724985599</v>
      </c>
      <c r="BK72">
        <v>0.33739219001832699</v>
      </c>
      <c r="BL72">
        <v>0.341926039862888</v>
      </c>
      <c r="BM72">
        <v>0.34530974605320502</v>
      </c>
      <c r="BN72">
        <v>0.34831948012309399</v>
      </c>
      <c r="BO72">
        <v>0.35061038925751697</v>
      </c>
      <c r="BP72">
        <v>0.35260195525430299</v>
      </c>
      <c r="BQ72">
        <v>0.35392473908128402</v>
      </c>
      <c r="BR72">
        <v>0.355027350169761</v>
      </c>
      <c r="BS72">
        <v>0.35542581819788999</v>
      </c>
      <c r="BT72">
        <v>0.35549017005172501</v>
      </c>
      <c r="BU72">
        <v>0.35542298096101699</v>
      </c>
      <c r="BV72">
        <v>0.35575149409240098</v>
      </c>
      <c r="BW72">
        <v>0.35611021576922702</v>
      </c>
      <c r="BX72">
        <v>0.35629323494793202</v>
      </c>
      <c r="BY72">
        <v>0.35639776167147902</v>
      </c>
      <c r="BZ72">
        <v>0.35645756192829903</v>
      </c>
      <c r="CA72">
        <v>0.35655621746687199</v>
      </c>
      <c r="CB72">
        <v>0.35657461713735999</v>
      </c>
      <c r="CC72">
        <v>0.35669495779204702</v>
      </c>
      <c r="CD72">
        <v>0.35673063781259101</v>
      </c>
      <c r="CE72">
        <v>0.35678678289499299</v>
      </c>
      <c r="CF72">
        <v>0.35681248313865199</v>
      </c>
      <c r="CG72">
        <v>0.35678088782138101</v>
      </c>
      <c r="CH72">
        <v>0.35666470910182402</v>
      </c>
      <c r="CI72">
        <v>0.35652035534318099</v>
      </c>
      <c r="CJ72">
        <v>0.35633484167316098</v>
      </c>
      <c r="CK72">
        <v>0.356096574120354</v>
      </c>
      <c r="CL72">
        <v>0.35579083726087302</v>
      </c>
      <c r="CM72">
        <v>0.35545524174721599</v>
      </c>
      <c r="CN72">
        <v>0.35507783434441398</v>
      </c>
      <c r="CO72">
        <v>0.354671400000591</v>
      </c>
      <c r="CP72">
        <v>0.35424031626069902</v>
      </c>
      <c r="CQ72">
        <v>0.35378603374499701</v>
      </c>
      <c r="CR72">
        <v>0.353306445475983</v>
      </c>
      <c r="CS72">
        <v>0.35279936957444402</v>
      </c>
      <c r="CT72">
        <v>0.35226896696784699</v>
      </c>
      <c r="CU72">
        <v>0.35172278689166298</v>
      </c>
      <c r="CV72">
        <v>0.351191301117173</v>
      </c>
      <c r="CW72">
        <v>0.35068767606885798</v>
      </c>
      <c r="CX72">
        <v>0.35023993863518299</v>
      </c>
      <c r="CY72">
        <v>0.34987728395178502</v>
      </c>
      <c r="CZ72">
        <v>0.34959072537868702</v>
      </c>
      <c r="DA72">
        <v>0.34937063374222799</v>
      </c>
      <c r="DB72">
        <v>0.34920781466613299</v>
      </c>
      <c r="DC72">
        <v>0.34909006132757697</v>
      </c>
      <c r="DD72">
        <v>0.34900961386496399</v>
      </c>
      <c r="DE72">
        <v>0.34894894566110801</v>
      </c>
      <c r="DF72">
        <v>0.34890404766594901</v>
      </c>
      <c r="DG72">
        <v>0.34886272535976298</v>
      </c>
      <c r="DH72">
        <v>0.348816926008923</v>
      </c>
      <c r="DI72">
        <v>0.34876617898065698</v>
      </c>
      <c r="DJ72">
        <v>0.34870366517753898</v>
      </c>
      <c r="DK72">
        <v>0.34863231767632402</v>
      </c>
      <c r="DL72">
        <v>0.34855267945933999</v>
      </c>
      <c r="DM72">
        <v>0.34846310944561198</v>
      </c>
      <c r="DN72">
        <v>0.34836757110614702</v>
      </c>
      <c r="DO72">
        <v>0.348271159253843</v>
      </c>
      <c r="DP72">
        <v>0.34817948662258302</v>
      </c>
      <c r="DQ72">
        <v>0.34809458872001098</v>
      </c>
      <c r="DR72">
        <v>0.348017611040568</v>
      </c>
      <c r="DS72">
        <v>0.34795285749118399</v>
      </c>
      <c r="DT72">
        <v>0.34789989885907302</v>
      </c>
      <c r="DU72">
        <v>0.34785681619581699</v>
      </c>
      <c r="DV72">
        <v>0.347825274958593</v>
      </c>
      <c r="DW72">
        <v>0.34780877778429198</v>
      </c>
      <c r="DX72">
        <v>0.34781214719543802</v>
      </c>
      <c r="DY72">
        <v>0.347833671314416</v>
      </c>
      <c r="DZ72">
        <v>0.34787219167834099</v>
      </c>
      <c r="EA72">
        <v>0.347927567094799</v>
      </c>
      <c r="EB72">
        <v>0.347996329639291</v>
      </c>
      <c r="EC72">
        <v>0.348072812161557</v>
      </c>
      <c r="ED72">
        <v>0.34815268873599498</v>
      </c>
      <c r="EE72">
        <v>0.34823346231624502</v>
      </c>
      <c r="EF72">
        <v>0.348313092325861</v>
      </c>
      <c r="EG72">
        <v>0.34838865579398298</v>
      </c>
      <c r="EH72">
        <v>0.34845776337076401</v>
      </c>
      <c r="EI72">
        <v>0.34851841456435001</v>
      </c>
      <c r="EJ72">
        <v>0.348569060958065</v>
      </c>
      <c r="EK72">
        <v>0.34860873168355699</v>
      </c>
      <c r="EL72">
        <v>0.34863700622266502</v>
      </c>
      <c r="EM72">
        <v>0.34865385209634497</v>
      </c>
      <c r="EN72">
        <v>0.34866073656329</v>
      </c>
      <c r="EO72">
        <v>0.34865912689258699</v>
      </c>
      <c r="EP72">
        <v>0.34865046096137797</v>
      </c>
      <c r="EQ72">
        <v>0.348636086585074</v>
      </c>
      <c r="ER72">
        <v>0.34861723944713602</v>
      </c>
      <c r="ES72">
        <v>0.34859498071499501</v>
      </c>
      <c r="ET72">
        <v>0.348570187817489</v>
      </c>
      <c r="EU72">
        <v>0.34854362491767898</v>
      </c>
      <c r="EV72">
        <v>0.348515872622228</v>
      </c>
      <c r="EW72">
        <v>0.34848734477416099</v>
      </c>
      <c r="EX72">
        <v>0.34845831208578298</v>
      </c>
      <c r="EY72">
        <v>0.34842893381187501</v>
      </c>
      <c r="EZ72">
        <v>0.34839926960779399</v>
      </c>
      <c r="FA72">
        <v>0.34836929444617798</v>
      </c>
      <c r="FB72">
        <v>0.34833894953993899</v>
      </c>
      <c r="FC72">
        <v>0.34830817745690801</v>
      </c>
      <c r="FD72">
        <v>0.34827692030338803</v>
      </c>
      <c r="FE72">
        <v>0.34824511244142597</v>
      </c>
      <c r="FF72">
        <v>0.34821267306667703</v>
      </c>
      <c r="FG72">
        <v>0.34817951387687301</v>
      </c>
      <c r="FH72">
        <v>0.34814555062953401</v>
      </c>
      <c r="FI72">
        <v>0.34811070357840501</v>
      </c>
      <c r="FJ72">
        <v>0.348074897727154</v>
      </c>
      <c r="FK72">
        <v>0.34803809633588001</v>
      </c>
      <c r="FL72">
        <v>0.34800031019375099</v>
      </c>
      <c r="FM72">
        <v>0.34796160914785401</v>
      </c>
      <c r="FN72">
        <v>0.347922150167989</v>
      </c>
      <c r="FO72">
        <v>0.34788217241291097</v>
      </c>
      <c r="FP72">
        <v>0.34784199200438698</v>
      </c>
      <c r="FQ72">
        <v>0.34780196809986402</v>
      </c>
      <c r="FR72">
        <v>0.34776251556295801</v>
      </c>
      <c r="FS72">
        <v>0.34772407851343601</v>
      </c>
      <c r="FT72">
        <v>0.34768613066526499</v>
      </c>
      <c r="FU72">
        <v>0.34764889314799302</v>
      </c>
      <c r="FV72">
        <v>0.34761255055900298</v>
      </c>
      <c r="FW72">
        <v>0.34757730653633401</v>
      </c>
      <c r="FX72">
        <v>0.34754337371896998</v>
      </c>
      <c r="FY72">
        <v>0.347510967134813</v>
      </c>
      <c r="FZ72">
        <v>0.34748029648069301</v>
      </c>
      <c r="GA72">
        <v>0.34745155824189</v>
      </c>
      <c r="GB72">
        <v>0.34742492802932601</v>
      </c>
      <c r="GC72">
        <v>0.34740055347764398</v>
      </c>
      <c r="GD72">
        <v>0.34737854801520801</v>
      </c>
      <c r="GE72">
        <v>0.34735898633376999</v>
      </c>
      <c r="GF72">
        <v>0.347341901614235</v>
      </c>
      <c r="GG72">
        <v>0.34732728451959399</v>
      </c>
      <c r="GH72">
        <v>0.34731508392761001</v>
      </c>
      <c r="GI72">
        <v>0.34730520931224201</v>
      </c>
      <c r="GJ72">
        <v>0.34729753453269402</v>
      </c>
      <c r="GK72">
        <v>0.347291902730062</v>
      </c>
      <c r="GL72">
        <v>0.34728813205690001</v>
      </c>
      <c r="GM72">
        <v>0.34728602196768199</v>
      </c>
      <c r="GN72">
        <v>0.34728535979765401</v>
      </c>
      <c r="GO72">
        <v>0.347285927346419</v>
      </c>
      <c r="GP72">
        <v>0.34728750721189999</v>
      </c>
      <c r="GQ72">
        <v>0.34728988867108901</v>
      </c>
      <c r="GR72">
        <v>0.34729287291662098</v>
      </c>
      <c r="GS72">
        <v>0.34729627744414698</v>
      </c>
      <c r="GT72">
        <v>0.347299939414283</v>
      </c>
      <c r="GU72">
        <v>0.34730371788679898</v>
      </c>
      <c r="GV72">
        <v>0.34730749490964902</v>
      </c>
      <c r="GW72">
        <v>0.34731117555718299</v>
      </c>
      <c r="GX72">
        <v>0.34731468698057499</v>
      </c>
      <c r="GY72">
        <v>0.34731797658153502</v>
      </c>
      <c r="GZ72">
        <v>0.34732100954769901</v>
      </c>
      <c r="HA72">
        <v>0.34732376601510301</v>
      </c>
      <c r="HB72">
        <v>0.34732623812216601</v>
      </c>
      <c r="HC72">
        <v>0.34732842721705798</v>
      </c>
      <c r="HD72">
        <v>0.34733034140584901</v>
      </c>
      <c r="HE72">
        <v>0.347331993548744</v>
      </c>
      <c r="HF72">
        <v>0.347333399682141</v>
      </c>
      <c r="HG72">
        <v>0.347334577850406</v>
      </c>
      <c r="HH72">
        <v>0.34733554730087801</v>
      </c>
      <c r="HI72">
        <v>0.34733632722669</v>
      </c>
      <c r="HJ72">
        <v>0.34733693618432898</v>
      </c>
      <c r="HK72">
        <v>0.34733739209487302</v>
      </c>
      <c r="HL72">
        <v>0.347337712194212</v>
      </c>
      <c r="HM72">
        <v>0.34733791298306499</v>
      </c>
      <c r="HN72">
        <v>0.34733801017497401</v>
      </c>
      <c r="HO72">
        <v>0.34733801864462799</v>
      </c>
      <c r="HP72">
        <v>0.34733795237870502</v>
      </c>
      <c r="HQ72">
        <v>0.34733782443148298</v>
      </c>
      <c r="HR72">
        <v>0.347337646887039</v>
      </c>
      <c r="HS72">
        <v>0.34733743083006802</v>
      </c>
      <c r="HT72">
        <v>0.347337186326453</v>
      </c>
      <c r="HU72">
        <v>0.34733692241509301</v>
      </c>
      <c r="HV72">
        <v>0.34733664711108297</v>
      </c>
      <c r="HW72">
        <v>0.34733636741979701</v>
      </c>
      <c r="HX72">
        <v>0.34733608936238902</v>
      </c>
      <c r="HY72">
        <v>0.347335818012251</v>
      </c>
      <c r="HZ72">
        <v>0.34733555754137801</v>
      </c>
      <c r="IA72">
        <v>0.34733531127526901</v>
      </c>
      <c r="IB72">
        <v>0.34733508175514499</v>
      </c>
      <c r="IC72">
        <v>0.347334870805735</v>
      </c>
      <c r="ID72">
        <v>0.34733467960713199</v>
      </c>
      <c r="IE72">
        <v>0.34733450876896599</v>
      </c>
      <c r="IF72">
        <v>0.34733435840522298</v>
      </c>
      <c r="IG72">
        <v>0.34733422820819299</v>
      </c>
      <c r="IH72">
        <v>0.34733411752004201</v>
      </c>
      <c r="II72">
        <v>0.34733402540082098</v>
      </c>
      <c r="IJ72">
        <v>0.34733395069176198</v>
      </c>
      <c r="IK72">
        <v>0.34733389207327398</v>
      </c>
      <c r="IL72">
        <v>0.34733384811675799</v>
      </c>
      <c r="IM72">
        <v>0.347333817330434</v>
      </c>
      <c r="IN72">
        <v>0.34733379819879101</v>
      </c>
      <c r="IO72">
        <v>0.34733378921602198</v>
      </c>
      <c r="IP72">
        <v>0.34733378891387701</v>
      </c>
      <c r="IQ72">
        <v>0.34733379588423402</v>
      </c>
      <c r="IR72">
        <v>0.34733380879704301</v>
      </c>
      <c r="IS72">
        <v>0.34733382641409599</v>
      </c>
      <c r="IT72">
        <v>0.34733384759910801</v>
      </c>
      <c r="IU72">
        <v>0.34733387132455101</v>
      </c>
      <c r="IV72">
        <v>0.34733389667541997</v>
      </c>
      <c r="IW72">
        <v>0.347333922850592</v>
      </c>
      <c r="IX72">
        <v>0.347333949161582</v>
      </c>
      <c r="IY72">
        <v>0.34733397502933699</v>
      </c>
      <c r="IZ72">
        <v>0.34733399997932501</v>
      </c>
      <c r="JA72">
        <v>0.34733402363516103</v>
      </c>
      <c r="JB72">
        <v>0.34733404571108201</v>
      </c>
      <c r="JC72">
        <v>0.34733406600361</v>
      </c>
      <c r="JD72">
        <v>0.34733408438257202</v>
      </c>
      <c r="JE72">
        <v>0.347334100781925</v>
      </c>
      <c r="JF72">
        <v>0.34733411519047203</v>
      </c>
      <c r="JG72">
        <v>0.34733412764286198</v>
      </c>
      <c r="JH72">
        <v>0.34733413821085601</v>
      </c>
      <c r="JI72">
        <v>0.34733414699529203</v>
      </c>
      <c r="JJ72">
        <v>0.34733415411865098</v>
      </c>
      <c r="JK72">
        <v>0.34733415971831899</v>
      </c>
      <c r="JL72">
        <v>0.34733416394081101</v>
      </c>
      <c r="JM72">
        <v>0.347334166936689</v>
      </c>
      <c r="JN72">
        <v>0.34733416885636897</v>
      </c>
      <c r="JO72">
        <v>0.34733416984670401</v>
      </c>
      <c r="JP72">
        <v>0.34733417004829997</v>
      </c>
      <c r="JQ72">
        <v>0.34733416959348901</v>
      </c>
      <c r="JR72">
        <v>0.34733416860489602</v>
      </c>
      <c r="JS72">
        <v>0.347334167194569</v>
      </c>
      <c r="JT72">
        <v>0.34733416546346202</v>
      </c>
      <c r="JU72">
        <v>0.34733416350130403</v>
      </c>
      <c r="JV72">
        <v>0.347334161386818</v>
      </c>
      <c r="JW72">
        <v>0.347334159188045</v>
      </c>
      <c r="JX72">
        <v>0.34733415696289299</v>
      </c>
      <c r="JY72">
        <v>0.34733415475983598</v>
      </c>
      <c r="JZ72">
        <v>0.34733415261857797</v>
      </c>
      <c r="KA72">
        <v>0.34733415057086198</v>
      </c>
      <c r="KB72">
        <v>0.34733414864123002</v>
      </c>
      <c r="KC72">
        <v>0.34733414684781599</v>
      </c>
      <c r="KD72">
        <v>0.34733414520309303</v>
      </c>
      <c r="KE72">
        <v>0.34733414371458299</v>
      </c>
      <c r="KF72">
        <v>0.34733414238560301</v>
      </c>
      <c r="KG72">
        <v>0.34733414121581702</v>
      </c>
      <c r="KH72">
        <v>0.34733414020193198</v>
      </c>
      <c r="KI72">
        <v>0.34733413933817298</v>
      </c>
      <c r="KJ72">
        <v>0.34733413861686702</v>
      </c>
      <c r="KK72">
        <v>0.34733413802882102</v>
      </c>
      <c r="KL72">
        <v>0.347334137563796</v>
      </c>
      <c r="KM72">
        <v>0.34733413721081602</v>
      </c>
      <c r="KN72">
        <v>0.347334136958523</v>
      </c>
      <c r="KO72">
        <v>0.347334136795446</v>
      </c>
      <c r="KP72">
        <v>0.347334136710231</v>
      </c>
      <c r="KQ72">
        <v>0.34733413669184299</v>
      </c>
      <c r="KR72">
        <v>0.34733413672971802</v>
      </c>
      <c r="KS72">
        <v>0.34733413681388098</v>
      </c>
      <c r="KT72">
        <v>0.34733413693507598</v>
      </c>
      <c r="KU72">
        <v>0.34733413708479199</v>
      </c>
      <c r="KV72">
        <v>0.34733413725534601</v>
      </c>
      <c r="KW72">
        <v>0.34733413743986402</v>
      </c>
      <c r="KX72">
        <v>0.34733413763233401</v>
      </c>
      <c r="KY72">
        <v>0.34733413782753297</v>
      </c>
      <c r="KZ72">
        <v>0.347334138021058</v>
      </c>
      <c r="LA72">
        <v>0.34733413820923797</v>
      </c>
      <c r="LB72">
        <v>0.34733413838912303</v>
      </c>
      <c r="LC72">
        <v>0.347334138558403</v>
      </c>
      <c r="LD72">
        <v>0.347334138715376</v>
      </c>
      <c r="LE72">
        <v>0.347334138858862</v>
      </c>
      <c r="LF72">
        <v>0.34733413898815302</v>
      </c>
      <c r="LG72">
        <v>0.34733413910295402</v>
      </c>
      <c r="LH72">
        <v>0.34733413920332001</v>
      </c>
      <c r="LI72">
        <v>0.34733413928957801</v>
      </c>
      <c r="LJ72">
        <v>0.34733413936231999</v>
      </c>
      <c r="LK72">
        <v>0.34733413942230401</v>
      </c>
      <c r="LL72">
        <v>0.34733413947042302</v>
      </c>
      <c r="LM72">
        <v>0.34733413950767</v>
      </c>
      <c r="LN72">
        <v>0.34733413953511499</v>
      </c>
      <c r="LO72">
        <v>0.34733413955382902</v>
      </c>
      <c r="LP72">
        <v>0.347334139564903</v>
      </c>
      <c r="LQ72">
        <v>0.34733413956939302</v>
      </c>
      <c r="LR72">
        <v>0.34733413956831999</v>
      </c>
      <c r="LS72">
        <v>0.34733413956264297</v>
      </c>
      <c r="LT72">
        <v>0.34733413955325398</v>
      </c>
      <c r="LU72">
        <v>0.34733413954098102</v>
      </c>
      <c r="LV72">
        <v>0.34733413952655801</v>
      </c>
      <c r="LW72">
        <v>0.347334139510657</v>
      </c>
      <c r="LX72">
        <v>0.34733413949383601</v>
      </c>
      <c r="LY72">
        <v>0.34733413947661301</v>
      </c>
      <c r="LZ72">
        <v>0.347334139459405</v>
      </c>
      <c r="MA72">
        <v>0.34733413944255598</v>
      </c>
      <c r="MB72">
        <v>0.347334139426352</v>
      </c>
      <c r="MC72">
        <v>0.34733413941101998</v>
      </c>
      <c r="MD72">
        <v>0.34733413939670199</v>
      </c>
      <c r="ME72">
        <v>0.34733413938354901</v>
      </c>
      <c r="MF72">
        <v>0.347334139371613</v>
      </c>
      <c r="MG72">
        <v>0.34733413936093499</v>
      </c>
      <c r="MH72">
        <v>0.34733413935151097</v>
      </c>
      <c r="MI72">
        <v>0.34733413934333002</v>
      </c>
      <c r="MJ72">
        <v>0.34733413933635199</v>
      </c>
      <c r="MK72">
        <v>0.34733413933049501</v>
      </c>
      <c r="ML72">
        <v>0.347334139325711</v>
      </c>
      <c r="MM72">
        <v>0.34733413932189999</v>
      </c>
      <c r="MN72">
        <v>0.34733413931898599</v>
      </c>
      <c r="MO72">
        <v>0.34733413931687601</v>
      </c>
      <c r="MP72">
        <v>0.34733413931548002</v>
      </c>
      <c r="MQ72">
        <v>0.34733413931464102</v>
      </c>
      <c r="MR72">
        <v>0.34733413931394103</v>
      </c>
      <c r="MS72">
        <v>0.347334139313276</v>
      </c>
      <c r="MT72">
        <v>0.34733413931249901</v>
      </c>
      <c r="MU72">
        <v>0.34733413931153001</v>
      </c>
      <c r="MV72">
        <v>0.347334139310356</v>
      </c>
      <c r="MW72">
        <v>0.34733413930906498</v>
      </c>
      <c r="MX72">
        <v>0.347334139334668</v>
      </c>
      <c r="MY72">
        <v>0.347334139334668</v>
      </c>
      <c r="MZ72">
        <v>0.347334139334668</v>
      </c>
      <c r="NA72">
        <v>0.347334139334668</v>
      </c>
      <c r="NB72">
        <v>0.347334139334668</v>
      </c>
      <c r="NC72">
        <v>0.347334139334668</v>
      </c>
      <c r="ND72">
        <v>0.347334139334668</v>
      </c>
      <c r="NE72">
        <v>0.347334139334668</v>
      </c>
      <c r="NF72">
        <v>0.347334139334668</v>
      </c>
      <c r="NG72">
        <v>0.347334139334668</v>
      </c>
      <c r="NH72">
        <v>0.347334139334668</v>
      </c>
      <c r="NI72">
        <v>0.347334139334668</v>
      </c>
      <c r="NJ72">
        <v>0.347334139334668</v>
      </c>
      <c r="NK72">
        <v>0.347334139334668</v>
      </c>
      <c r="NL72">
        <v>0.347334139334668</v>
      </c>
      <c r="NM72">
        <v>0.347334139334668</v>
      </c>
      <c r="NN72">
        <v>0.347334139334668</v>
      </c>
      <c r="NO72">
        <v>0.347334139334668</v>
      </c>
      <c r="NP72">
        <v>0.347334139334668</v>
      </c>
      <c r="NQ72">
        <v>0.347334139334668</v>
      </c>
      <c r="NR72">
        <v>0.347334139334668</v>
      </c>
      <c r="NS72">
        <v>0.347334139334668</v>
      </c>
      <c r="NT72">
        <v>0.347334139334668</v>
      </c>
      <c r="NU72">
        <v>0.347334139334668</v>
      </c>
      <c r="NV72">
        <v>0.347334139334668</v>
      </c>
      <c r="NW72">
        <v>0.347334139334668</v>
      </c>
      <c r="NX72">
        <v>0.347334139334668</v>
      </c>
      <c r="NY72">
        <v>0.347334139334668</v>
      </c>
      <c r="NZ72">
        <v>0.347334139334668</v>
      </c>
      <c r="OA72">
        <v>0.347334139334668</v>
      </c>
      <c r="OB72">
        <v>0.347334139334668</v>
      </c>
      <c r="OC72">
        <v>0.347334139334668</v>
      </c>
      <c r="OD72">
        <v>0.347334139334668</v>
      </c>
      <c r="OE72">
        <v>0.347334139334668</v>
      </c>
      <c r="OF72">
        <v>0.347334139334668</v>
      </c>
      <c r="OG72">
        <v>0.347334139334668</v>
      </c>
      <c r="OH72">
        <v>0.347334139334668</v>
      </c>
      <c r="OI72">
        <v>0.347334139334668</v>
      </c>
      <c r="OJ72">
        <v>0.347334139334668</v>
      </c>
      <c r="OK72">
        <v>0.347334139334668</v>
      </c>
      <c r="OL72">
        <v>0.347334139334668</v>
      </c>
      <c r="OM72">
        <v>0.347334139334668</v>
      </c>
      <c r="ON72">
        <v>0.347334139334668</v>
      </c>
      <c r="OO72">
        <v>0.347334139334668</v>
      </c>
      <c r="OP72">
        <v>0.347334139334668</v>
      </c>
      <c r="OQ72">
        <v>0.347334139334668</v>
      </c>
      <c r="OR72">
        <v>0.347334139334668</v>
      </c>
      <c r="OS72">
        <v>0.347334139334668</v>
      </c>
      <c r="OT72">
        <v>0.347334139334668</v>
      </c>
      <c r="OU72">
        <v>0.347334139334668</v>
      </c>
      <c r="OV72">
        <v>0.347334139334668</v>
      </c>
      <c r="OW72">
        <v>0.347334139334668</v>
      </c>
      <c r="OX72">
        <v>0.347334139334668</v>
      </c>
      <c r="OY72">
        <v>0.347334139334668</v>
      </c>
      <c r="OZ72">
        <v>0.347334139334668</v>
      </c>
      <c r="PA72">
        <v>0.347334139334668</v>
      </c>
      <c r="PB72">
        <v>0.347334139334668</v>
      </c>
      <c r="PC72">
        <v>0.347334139334668</v>
      </c>
      <c r="PD72">
        <v>0.347334139334668</v>
      </c>
      <c r="PE72">
        <v>0.347334139334668</v>
      </c>
      <c r="PF72">
        <v>0.347334139334668</v>
      </c>
      <c r="PG72">
        <v>0.347334139334668</v>
      </c>
      <c r="PH72">
        <v>0.347334139334668</v>
      </c>
      <c r="PI72">
        <v>0.347334139334668</v>
      </c>
      <c r="PJ72">
        <v>0.347334139334668</v>
      </c>
      <c r="PK72">
        <v>0.347334139334668</v>
      </c>
      <c r="PL72">
        <v>0.347334139334668</v>
      </c>
      <c r="PM72">
        <v>0.347334139334668</v>
      </c>
      <c r="PN72">
        <v>0.347334139334668</v>
      </c>
      <c r="PO72">
        <v>0.347334139334668</v>
      </c>
      <c r="PP72">
        <v>0.347334139334668</v>
      </c>
      <c r="PQ72">
        <v>0.347334139334668</v>
      </c>
      <c r="PR72">
        <v>0.347334139334668</v>
      </c>
      <c r="PS72">
        <v>0.347334139334668</v>
      </c>
      <c r="PT72">
        <v>0.347334139334668</v>
      </c>
      <c r="PU72">
        <v>0.347334139334668</v>
      </c>
      <c r="PV72">
        <v>0.347334139334668</v>
      </c>
      <c r="PW72">
        <v>0.347334139334668</v>
      </c>
      <c r="PX72">
        <v>0.347334139334668</v>
      </c>
      <c r="PY72">
        <v>0.347334139334668</v>
      </c>
    </row>
    <row r="73" spans="1:441" x14ac:dyDescent="0.25">
      <c r="A73">
        <v>9.5704937160965998E-3</v>
      </c>
      <c r="B73">
        <v>9.3960586374499007E-3</v>
      </c>
      <c r="C73">
        <v>9.2829376300264995E-3</v>
      </c>
      <c r="D73">
        <v>9.2738246356759008E-3</v>
      </c>
      <c r="E73">
        <v>9.3687409293921001E-3</v>
      </c>
      <c r="F73">
        <v>9.6192650612021997E-3</v>
      </c>
      <c r="G73">
        <v>1.0008429927273001E-2</v>
      </c>
      <c r="H73">
        <v>1.04881942829159E-2</v>
      </c>
      <c r="I73">
        <v>1.10794477280243E-2</v>
      </c>
      <c r="J73">
        <v>1.16794531983502E-2</v>
      </c>
      <c r="K73">
        <v>1.23826524385877E-2</v>
      </c>
      <c r="L73">
        <v>1.30847122529791E-2</v>
      </c>
      <c r="M73">
        <v>1.3889709216870501E-2</v>
      </c>
      <c r="N73">
        <v>1.4824122252648699E-2</v>
      </c>
      <c r="O73">
        <v>1.59716427376871E-2</v>
      </c>
      <c r="P73">
        <v>1.7238685157006502E-2</v>
      </c>
      <c r="Q73">
        <v>1.8607750411781501E-2</v>
      </c>
      <c r="R73">
        <v>2.0058733928067899E-2</v>
      </c>
      <c r="S73">
        <v>2.1667922332152E-2</v>
      </c>
      <c r="T73">
        <v>2.3320831019834599E-2</v>
      </c>
      <c r="U73">
        <v>2.5138900573420001E-2</v>
      </c>
      <c r="V73">
        <v>2.69931467213704E-2</v>
      </c>
      <c r="W73">
        <v>2.89730925183149E-2</v>
      </c>
      <c r="X73">
        <v>3.1094307607132499E-2</v>
      </c>
      <c r="Y73">
        <v>3.3363912809507103E-2</v>
      </c>
      <c r="Z73">
        <v>3.5947550060446101E-2</v>
      </c>
      <c r="AA73">
        <v>3.8543810760347998E-2</v>
      </c>
      <c r="AB73">
        <v>4.1543561782010602E-2</v>
      </c>
      <c r="AC73">
        <v>4.4434745928575499E-2</v>
      </c>
      <c r="AD73">
        <v>4.7594549923057602E-2</v>
      </c>
      <c r="AE73">
        <v>5.0907274722074999E-2</v>
      </c>
      <c r="AF73">
        <v>5.4300893829343298E-2</v>
      </c>
      <c r="AG73">
        <v>5.7927828938581602E-2</v>
      </c>
      <c r="AH73">
        <v>7.4941343400653296E-2</v>
      </c>
      <c r="AI73">
        <v>8.0656970293451993E-2</v>
      </c>
      <c r="AJ73">
        <v>8.6557043503290895E-2</v>
      </c>
      <c r="AK73">
        <v>9.2713723299022402E-2</v>
      </c>
      <c r="AL73">
        <v>9.8637333869347602E-2</v>
      </c>
      <c r="AM73">
        <v>0.10455757912477801</v>
      </c>
      <c r="AN73">
        <v>0.11047725724834701</v>
      </c>
      <c r="AO73">
        <v>0.11586680758420501</v>
      </c>
      <c r="AP73">
        <v>0.121178424374231</v>
      </c>
      <c r="AQ73">
        <v>0.12629837624329401</v>
      </c>
      <c r="AR73">
        <v>0.13130618795139401</v>
      </c>
      <c r="AS73">
        <v>0.13614380333369699</v>
      </c>
      <c r="AT73">
        <v>0.14132415081445601</v>
      </c>
      <c r="AU73">
        <v>0.14624335032501501</v>
      </c>
      <c r="AV73">
        <v>0.15221312533480999</v>
      </c>
      <c r="AW73">
        <v>0.157929621770383</v>
      </c>
      <c r="AX73">
        <v>0.16460091580925701</v>
      </c>
      <c r="AY73">
        <v>0.171339551944344</v>
      </c>
      <c r="AZ73">
        <v>0.17870408720624201</v>
      </c>
      <c r="BA73">
        <v>0.18583219909371501</v>
      </c>
      <c r="BB73">
        <v>0.192518811977999</v>
      </c>
      <c r="BC73">
        <v>0.199294895213463</v>
      </c>
      <c r="BD73">
        <v>0.20562732819889801</v>
      </c>
      <c r="BE73">
        <v>0.212538959007366</v>
      </c>
      <c r="BF73">
        <v>0.21886836907686899</v>
      </c>
      <c r="BG73">
        <v>0.224886154894854</v>
      </c>
      <c r="BH73">
        <v>0.231658643769178</v>
      </c>
      <c r="BI73">
        <v>0.23737228455430001</v>
      </c>
      <c r="BJ73">
        <v>0.24294836407783901</v>
      </c>
      <c r="BK73">
        <v>0.24745141981307101</v>
      </c>
      <c r="BL73">
        <v>0.25107506594414503</v>
      </c>
      <c r="BM73">
        <v>0.25462306979584698</v>
      </c>
      <c r="BN73">
        <v>0.257255290159696</v>
      </c>
      <c r="BO73">
        <v>0.25958184774074999</v>
      </c>
      <c r="BP73">
        <v>0.26133405988668601</v>
      </c>
      <c r="BQ73">
        <v>0.26284416283761303</v>
      </c>
      <c r="BR73">
        <v>0.26382729309309899</v>
      </c>
      <c r="BS73">
        <v>0.26463904348163197</v>
      </c>
      <c r="BT73">
        <v>0.26490023072063701</v>
      </c>
      <c r="BU73">
        <v>0.264903397272371</v>
      </c>
      <c r="BV73">
        <v>0.26481136887254902</v>
      </c>
      <c r="BW73">
        <v>0.26503181625116801</v>
      </c>
      <c r="BX73">
        <v>0.26528494912530098</v>
      </c>
      <c r="BY73">
        <v>0.26541094042605401</v>
      </c>
      <c r="BZ73">
        <v>0.26548581254976999</v>
      </c>
      <c r="CA73">
        <v>0.26553414422557797</v>
      </c>
      <c r="CB73">
        <v>0.26561915819034898</v>
      </c>
      <c r="CC73">
        <v>0.265643825976629</v>
      </c>
      <c r="CD73">
        <v>0.26574432994251601</v>
      </c>
      <c r="CE73">
        <v>0.265768947012479</v>
      </c>
      <c r="CF73">
        <v>0.26579883308298602</v>
      </c>
      <c r="CG73">
        <v>0.26579227456208898</v>
      </c>
      <c r="CH73">
        <v>0.26572613991751498</v>
      </c>
      <c r="CI73">
        <v>0.26557641540444599</v>
      </c>
      <c r="CJ73">
        <v>0.26538945791459501</v>
      </c>
      <c r="CK73">
        <v>0.26516011527042199</v>
      </c>
      <c r="CL73">
        <v>0.264883342163029</v>
      </c>
      <c r="CM73">
        <v>0.26454957568686899</v>
      </c>
      <c r="CN73">
        <v>0.26418938155541599</v>
      </c>
      <c r="CO73">
        <v>0.26379534698947399</v>
      </c>
      <c r="CP73">
        <v>0.26337351305152001</v>
      </c>
      <c r="CQ73">
        <v>0.26291894273969102</v>
      </c>
      <c r="CR73">
        <v>0.26242970246986003</v>
      </c>
      <c r="CS73">
        <v>0.26190854509487999</v>
      </c>
      <c r="CT73">
        <v>0.261358023534559</v>
      </c>
      <c r="CU73">
        <v>0.26078575837279999</v>
      </c>
      <c r="CV73">
        <v>0.26020696542463101</v>
      </c>
      <c r="CW73">
        <v>0.25965337360216201</v>
      </c>
      <c r="CX73">
        <v>0.25914262186461501</v>
      </c>
      <c r="CY73">
        <v>0.25870289523442702</v>
      </c>
      <c r="CZ73">
        <v>0.25832946794116002</v>
      </c>
      <c r="DA73">
        <v>0.25801536604031899</v>
      </c>
      <c r="DB73">
        <v>0.25775202545173298</v>
      </c>
      <c r="DC73">
        <v>0.257531540574296</v>
      </c>
      <c r="DD73">
        <v>0.257343821368819</v>
      </c>
      <c r="DE73">
        <v>0.25718233817004399</v>
      </c>
      <c r="DF73">
        <v>0.25703321666150403</v>
      </c>
      <c r="DG73">
        <v>0.25689319441286801</v>
      </c>
      <c r="DH73">
        <v>0.25675306845217899</v>
      </c>
      <c r="DI73">
        <v>0.25660692461139301</v>
      </c>
      <c r="DJ73">
        <v>0.25645482599383401</v>
      </c>
      <c r="DK73">
        <v>0.25629206032079199</v>
      </c>
      <c r="DL73">
        <v>0.25612121443642499</v>
      </c>
      <c r="DM73">
        <v>0.25594315142288998</v>
      </c>
      <c r="DN73">
        <v>0.255757189851538</v>
      </c>
      <c r="DO73">
        <v>0.25556712235038598</v>
      </c>
      <c r="DP73">
        <v>0.25537758028579599</v>
      </c>
      <c r="DQ73">
        <v>0.25519345189133602</v>
      </c>
      <c r="DR73">
        <v>0.25501692704819401</v>
      </c>
      <c r="DS73">
        <v>0.25484963723640802</v>
      </c>
      <c r="DT73">
        <v>0.254695675814268</v>
      </c>
      <c r="DU73">
        <v>0.25455547583412602</v>
      </c>
      <c r="DV73">
        <v>0.25442828752705798</v>
      </c>
      <c r="DW73">
        <v>0.254316112097001</v>
      </c>
      <c r="DX73">
        <v>0.25422176121441398</v>
      </c>
      <c r="DY73">
        <v>0.25414834283503301</v>
      </c>
      <c r="DZ73">
        <v>0.254093663478487</v>
      </c>
      <c r="EA73">
        <v>0.25405621767486097</v>
      </c>
      <c r="EB73">
        <v>0.25403531727026002</v>
      </c>
      <c r="EC73">
        <v>0.25402843946855702</v>
      </c>
      <c r="ED73">
        <v>0.25403061704928698</v>
      </c>
      <c r="EE73">
        <v>0.25403834002397202</v>
      </c>
      <c r="EF73">
        <v>0.254049712527254</v>
      </c>
      <c r="EG73">
        <v>0.25406283452310402</v>
      </c>
      <c r="EH73">
        <v>0.25407502554418998</v>
      </c>
      <c r="EI73">
        <v>0.25408407612919298</v>
      </c>
      <c r="EJ73">
        <v>0.254088127542488</v>
      </c>
      <c r="EK73">
        <v>0.25408574696671499</v>
      </c>
      <c r="EL73">
        <v>0.25407597464683401</v>
      </c>
      <c r="EM73">
        <v>0.25405829704656102</v>
      </c>
      <c r="EN73">
        <v>0.25403367918472802</v>
      </c>
      <c r="EO73">
        <v>0.25400303668611801</v>
      </c>
      <c r="EP73">
        <v>0.25396729971295301</v>
      </c>
      <c r="EQ73">
        <v>0.253927391630696</v>
      </c>
      <c r="ER73">
        <v>0.25388418729387502</v>
      </c>
      <c r="ES73">
        <v>0.25383852113810201</v>
      </c>
      <c r="ET73">
        <v>0.25379112179347402</v>
      </c>
      <c r="EU73">
        <v>0.25374259156879098</v>
      </c>
      <c r="EV73">
        <v>0.25369350350909597</v>
      </c>
      <c r="EW73">
        <v>0.25364432432567102</v>
      </c>
      <c r="EX73">
        <v>0.253595425982372</v>
      </c>
      <c r="EY73">
        <v>0.253547096257562</v>
      </c>
      <c r="EZ73">
        <v>0.25349955341598801</v>
      </c>
      <c r="FA73">
        <v>0.25345294546063202</v>
      </c>
      <c r="FB73">
        <v>0.25340735354231397</v>
      </c>
      <c r="FC73">
        <v>0.25336282370943602</v>
      </c>
      <c r="FD73">
        <v>0.25331938478157301</v>
      </c>
      <c r="FE73">
        <v>0.25327704024504399</v>
      </c>
      <c r="FF73">
        <v>0.25323576166344702</v>
      </c>
      <c r="FG73">
        <v>0.25319548615465398</v>
      </c>
      <c r="FH73">
        <v>0.25315612573428398</v>
      </c>
      <c r="FI73">
        <v>0.25311757781351901</v>
      </c>
      <c r="FJ73">
        <v>0.25307972902196502</v>
      </c>
      <c r="FK73">
        <v>0.25304245716486201</v>
      </c>
      <c r="FL73">
        <v>0.25300565815695197</v>
      </c>
      <c r="FM73">
        <v>0.25296925207545901</v>
      </c>
      <c r="FN73">
        <v>0.25293319257015101</v>
      </c>
      <c r="FO73">
        <v>0.25289748875143298</v>
      </c>
      <c r="FP73">
        <v>0.25286220013935101</v>
      </c>
      <c r="FQ73">
        <v>0.25282743414744902</v>
      </c>
      <c r="FR73">
        <v>0.25279332413932598</v>
      </c>
      <c r="FS73">
        <v>0.25276004532388102</v>
      </c>
      <c r="FT73">
        <v>0.25272779815973601</v>
      </c>
      <c r="FU73">
        <v>0.25269607447035802</v>
      </c>
      <c r="FV73">
        <v>0.25266504343900198</v>
      </c>
      <c r="FW73">
        <v>0.25263484033424299</v>
      </c>
      <c r="FX73">
        <v>0.25260561749100102</v>
      </c>
      <c r="FY73">
        <v>0.25257753587034099</v>
      </c>
      <c r="FZ73">
        <v>0.252550759806905</v>
      </c>
      <c r="GA73">
        <v>0.25252545076347899</v>
      </c>
      <c r="GB73">
        <v>0.25250176091983301</v>
      </c>
      <c r="GC73">
        <v>0.25247982678113601</v>
      </c>
      <c r="GD73">
        <v>0.25245976297119099</v>
      </c>
      <c r="GE73">
        <v>0.25244165714649203</v>
      </c>
      <c r="GF73">
        <v>0.252425566240219</v>
      </c>
      <c r="GG73">
        <v>0.25241151412218799</v>
      </c>
      <c r="GH73">
        <v>0.25239949068559497</v>
      </c>
      <c r="GI73">
        <v>0.25238945234135601</v>
      </c>
      <c r="GJ73">
        <v>0.25238132385113798</v>
      </c>
      <c r="GK73">
        <v>0.25237500131137203</v>
      </c>
      <c r="GL73">
        <v>0.25237035604628799</v>
      </c>
      <c r="GM73">
        <v>0.25236723918844101</v>
      </c>
      <c r="GN73">
        <v>0.25236548672717801</v>
      </c>
      <c r="GO73">
        <v>0.25236492480404699</v>
      </c>
      <c r="GP73">
        <v>0.25236537502576001</v>
      </c>
      <c r="GQ73">
        <v>0.25236665958645399</v>
      </c>
      <c r="GR73">
        <v>0.252368606032569</v>
      </c>
      <c r="GS73">
        <v>0.25237105151484601</v>
      </c>
      <c r="GT73">
        <v>0.252373846361652</v>
      </c>
      <c r="GU73">
        <v>0.252376856829514</v>
      </c>
      <c r="GV73">
        <v>0.25237996694588399</v>
      </c>
      <c r="GW73">
        <v>0.25238307942784599</v>
      </c>
      <c r="GX73">
        <v>0.25238611574789199</v>
      </c>
      <c r="GY73">
        <v>0.25238901540332498</v>
      </c>
      <c r="GZ73">
        <v>0.25239173447179802</v>
      </c>
      <c r="HA73">
        <v>0.25239424364186003</v>
      </c>
      <c r="HB73">
        <v>0.25239652593126199</v>
      </c>
      <c r="HC73">
        <v>0.25239857430524698</v>
      </c>
      <c r="HD73">
        <v>0.252400389405188</v>
      </c>
      <c r="HE73">
        <v>0.25240197754212002</v>
      </c>
      <c r="HF73">
        <v>0.25240334904339401</v>
      </c>
      <c r="HG73">
        <v>0.25240451694215199</v>
      </c>
      <c r="HH73">
        <v>0.25240549599290701</v>
      </c>
      <c r="HI73">
        <v>0.25240630198209002</v>
      </c>
      <c r="HJ73">
        <v>0.252406950726204</v>
      </c>
      <c r="HK73">
        <v>0.25240745754101901</v>
      </c>
      <c r="HL73">
        <v>0.252407837241169</v>
      </c>
      <c r="HM73">
        <v>0.25240810409421399</v>
      </c>
      <c r="HN73">
        <v>0.25240827177521502</v>
      </c>
      <c r="HO73">
        <v>0.25240835331996903</v>
      </c>
      <c r="HP73">
        <v>0.25240836107889197</v>
      </c>
      <c r="HQ73">
        <v>0.252408306673362</v>
      </c>
      <c r="HR73">
        <v>0.25240820095626099</v>
      </c>
      <c r="HS73">
        <v>0.25240805397849803</v>
      </c>
      <c r="HT73">
        <v>0.25240787496289302</v>
      </c>
      <c r="HU73">
        <v>0.25240767228642602</v>
      </c>
      <c r="HV73">
        <v>0.25240745347210097</v>
      </c>
      <c r="HW73">
        <v>0.25240722519056302</v>
      </c>
      <c r="HX73">
        <v>0.25240699327112398</v>
      </c>
      <c r="HY73">
        <v>0.25240676272248902</v>
      </c>
      <c r="HZ73">
        <v>0.25240653776286898</v>
      </c>
      <c r="IA73">
        <v>0.25240632185855599</v>
      </c>
      <c r="IB73">
        <v>0.252406117769782</v>
      </c>
      <c r="IC73">
        <v>0.252405927602806</v>
      </c>
      <c r="ID73">
        <v>0.25240575286674399</v>
      </c>
      <c r="IE73">
        <v>0.25240559453383699</v>
      </c>
      <c r="IF73">
        <v>0.25240545310168599</v>
      </c>
      <c r="IG73">
        <v>0.25240532865599802</v>
      </c>
      <c r="IH73">
        <v>0.252405220932573</v>
      </c>
      <c r="II73">
        <v>0.25240512937724702</v>
      </c>
      <c r="IJ73">
        <v>0.25240505320277801</v>
      </c>
      <c r="IK73">
        <v>0.25240499144171702</v>
      </c>
      <c r="IL73">
        <v>0.25240494299475502</v>
      </c>
      <c r="IM73">
        <v>0.25240490667383902</v>
      </c>
      <c r="IN73">
        <v>0.25240488124019</v>
      </c>
      <c r="IO73">
        <v>0.25240486543694302</v>
      </c>
      <c r="IP73">
        <v>0.25240485801671703</v>
      </c>
      <c r="IQ73">
        <v>0.25240485776448701</v>
      </c>
      <c r="IR73">
        <v>0.25240486351604002</v>
      </c>
      <c r="IS73">
        <v>0.25240487417257401</v>
      </c>
      <c r="IT73">
        <v>0.25240488871184902</v>
      </c>
      <c r="IU73">
        <v>0.25240490619627998</v>
      </c>
      <c r="IV73">
        <v>0.25240492577837798</v>
      </c>
      <c r="IW73">
        <v>0.25240494670368702</v>
      </c>
      <c r="IX73">
        <v>0.25240496831174702</v>
      </c>
      <c r="IY73">
        <v>0.25240499003496503</v>
      </c>
      <c r="IZ73">
        <v>0.252405011395889</v>
      </c>
      <c r="JA73">
        <v>0.25240503200311498</v>
      </c>
      <c r="JB73">
        <v>0.252405051546014</v>
      </c>
      <c r="JC73">
        <v>0.25240506978852401</v>
      </c>
      <c r="JD73">
        <v>0.25240508656230098</v>
      </c>
      <c r="JE73">
        <v>0.252405101759343</v>
      </c>
      <c r="JF73">
        <v>0.25240511532445897</v>
      </c>
      <c r="JG73">
        <v>0.25240512724765601</v>
      </c>
      <c r="JH73">
        <v>0.25240513755675398</v>
      </c>
      <c r="JI73">
        <v>0.25240514631022198</v>
      </c>
      <c r="JJ73">
        <v>0.25240515359057802</v>
      </c>
      <c r="JK73">
        <v>0.25240515949828701</v>
      </c>
      <c r="JL73">
        <v>0.252405164146218</v>
      </c>
      <c r="JM73">
        <v>0.25240516765488702</v>
      </c>
      <c r="JN73">
        <v>0.25240517014827701</v>
      </c>
      <c r="JO73">
        <v>0.25240517175036298</v>
      </c>
      <c r="JP73">
        <v>0.252405172582299</v>
      </c>
      <c r="JQ73">
        <v>0.25240517276017999</v>
      </c>
      <c r="JR73">
        <v>0.25240517239335902</v>
      </c>
      <c r="JS73">
        <v>0.25240517158325498</v>
      </c>
      <c r="JT73">
        <v>0.25240517042260102</v>
      </c>
      <c r="JU73">
        <v>0.25240516899501703</v>
      </c>
      <c r="JV73">
        <v>0.25240516737488</v>
      </c>
      <c r="JW73">
        <v>0.252405165627485</v>
      </c>
      <c r="JX73">
        <v>0.25240516380931</v>
      </c>
      <c r="JY73">
        <v>0.25240516196845197</v>
      </c>
      <c r="JZ73">
        <v>0.25240516014519598</v>
      </c>
      <c r="KA73">
        <v>0.252405158372565</v>
      </c>
      <c r="KB73">
        <v>0.252405156676974</v>
      </c>
      <c r="KC73">
        <v>0.25240515507886402</v>
      </c>
      <c r="KD73">
        <v>0.25240515359335097</v>
      </c>
      <c r="KE73">
        <v>0.25240515223084797</v>
      </c>
      <c r="KF73">
        <v>0.25240515099764699</v>
      </c>
      <c r="KG73">
        <v>0.252405149896547</v>
      </c>
      <c r="KH73">
        <v>0.25240514892730098</v>
      </c>
      <c r="KI73">
        <v>0.25240514808720599</v>
      </c>
      <c r="KJ73">
        <v>0.252405147371491</v>
      </c>
      <c r="KK73">
        <v>0.25240514677380499</v>
      </c>
      <c r="KL73">
        <v>0.25240514628653199</v>
      </c>
      <c r="KM73">
        <v>0.25240514590118301</v>
      </c>
      <c r="KN73">
        <v>0.25240514560866201</v>
      </c>
      <c r="KO73">
        <v>0.252405145399551</v>
      </c>
      <c r="KP73">
        <v>0.25240514526433899</v>
      </c>
      <c r="KQ73">
        <v>0.25240514519361501</v>
      </c>
      <c r="KR73">
        <v>0.25240514517823098</v>
      </c>
      <c r="KS73">
        <v>0.25240514520943402</v>
      </c>
      <c r="KT73">
        <v>0.25240514527895702</v>
      </c>
      <c r="KU73">
        <v>0.252405145379135</v>
      </c>
      <c r="KV73">
        <v>0.25240514550291898</v>
      </c>
      <c r="KW73">
        <v>0.252405145643949</v>
      </c>
      <c r="KX73">
        <v>0.252405145796534</v>
      </c>
      <c r="KY73">
        <v>0.25240514595570002</v>
      </c>
      <c r="KZ73">
        <v>0.252405146117128</v>
      </c>
      <c r="LA73">
        <v>0.25240514627717298</v>
      </c>
      <c r="LB73">
        <v>0.25240514643280199</v>
      </c>
      <c r="LC73">
        <v>0.25240514658157498</v>
      </c>
      <c r="LD73">
        <v>0.25240514672158398</v>
      </c>
      <c r="LE73">
        <v>0.25240514685142101</v>
      </c>
      <c r="LF73">
        <v>0.25240514697011102</v>
      </c>
      <c r="LG73">
        <v>0.25240514707706901</v>
      </c>
      <c r="LH73">
        <v>0.25240514717205198</v>
      </c>
      <c r="LI73">
        <v>0.25240514725510399</v>
      </c>
      <c r="LJ73">
        <v>0.25240514732649499</v>
      </c>
      <c r="LK73">
        <v>0.25240514738671299</v>
      </c>
      <c r="LL73">
        <v>0.25240514743638498</v>
      </c>
      <c r="LM73">
        <v>0.25240514747624698</v>
      </c>
      <c r="LN73">
        <v>0.25240514750711801</v>
      </c>
      <c r="LO73">
        <v>0.25240514752988302</v>
      </c>
      <c r="LP73">
        <v>0.25240514754542598</v>
      </c>
      <c r="LQ73">
        <v>0.25240514755464599</v>
      </c>
      <c r="LR73">
        <v>0.25240514755841698</v>
      </c>
      <c r="LS73">
        <v>0.25240514755758198</v>
      </c>
      <c r="LT73">
        <v>0.25240514755293397</v>
      </c>
      <c r="LU73">
        <v>0.25240514754520998</v>
      </c>
      <c r="LV73">
        <v>0.25240514753509402</v>
      </c>
      <c r="LW73">
        <v>0.25240514752319398</v>
      </c>
      <c r="LX73">
        <v>0.25240514751006499</v>
      </c>
      <c r="LY73">
        <v>0.25240514749616899</v>
      </c>
      <c r="LZ73">
        <v>0.25240514748193499</v>
      </c>
      <c r="MA73">
        <v>0.25240514746770898</v>
      </c>
      <c r="MB73">
        <v>0.25240514745377501</v>
      </c>
      <c r="MC73">
        <v>0.25240514744037201</v>
      </c>
      <c r="MD73">
        <v>0.25240514742768499</v>
      </c>
      <c r="ME73">
        <v>0.25240514741583597</v>
      </c>
      <c r="MF73">
        <v>0.25240514740494902</v>
      </c>
      <c r="MG73">
        <v>0.25240514739506698</v>
      </c>
      <c r="MH73">
        <v>0.25240514738622299</v>
      </c>
      <c r="MI73">
        <v>0.25240514737841802</v>
      </c>
      <c r="MJ73">
        <v>0.25240514737164099</v>
      </c>
      <c r="MK73">
        <v>0.25240514736585801</v>
      </c>
      <c r="ML73">
        <v>0.252405147361005</v>
      </c>
      <c r="MM73">
        <v>0.25240514735703801</v>
      </c>
      <c r="MN73">
        <v>0.25240514735387798</v>
      </c>
      <c r="MO73">
        <v>0.25240514735146002</v>
      </c>
      <c r="MP73">
        <v>0.25240514734970798</v>
      </c>
      <c r="MQ73">
        <v>0.25240514734854802</v>
      </c>
      <c r="MR73">
        <v>0.25240514734782998</v>
      </c>
      <c r="MS73">
        <v>0.25240514734709402</v>
      </c>
      <c r="MT73">
        <v>0.25240514734624803</v>
      </c>
      <c r="MU73">
        <v>0.25240514734513902</v>
      </c>
      <c r="MV73">
        <v>0.252405147343708</v>
      </c>
      <c r="MW73">
        <v>0.25240514734196001</v>
      </c>
      <c r="MX73">
        <v>0.252405147364413</v>
      </c>
      <c r="MY73">
        <v>0.252405147364413</v>
      </c>
      <c r="MZ73">
        <v>0.252405147364413</v>
      </c>
      <c r="NA73">
        <v>0.252405147364413</v>
      </c>
      <c r="NB73">
        <v>0.252405147364413</v>
      </c>
      <c r="NC73">
        <v>0.252405147364413</v>
      </c>
      <c r="ND73">
        <v>0.252405147364413</v>
      </c>
      <c r="NE73">
        <v>0.252405147364413</v>
      </c>
      <c r="NF73">
        <v>0.252405147364413</v>
      </c>
      <c r="NG73">
        <v>0.252405147364413</v>
      </c>
      <c r="NH73">
        <v>0.252405147364413</v>
      </c>
      <c r="NI73">
        <v>0.252405147364413</v>
      </c>
      <c r="NJ73">
        <v>0.252405147364413</v>
      </c>
      <c r="NK73">
        <v>0.252405147364413</v>
      </c>
      <c r="NL73">
        <v>0.252405147364413</v>
      </c>
      <c r="NM73">
        <v>0.252405147364413</v>
      </c>
      <c r="NN73">
        <v>0.252405147364413</v>
      </c>
      <c r="NO73">
        <v>0.252405147364413</v>
      </c>
      <c r="NP73">
        <v>0.252405147364413</v>
      </c>
      <c r="NQ73">
        <v>0.252405147364413</v>
      </c>
      <c r="NR73">
        <v>0.252405147364413</v>
      </c>
      <c r="NS73">
        <v>0.252405147364413</v>
      </c>
      <c r="NT73">
        <v>0.252405147364413</v>
      </c>
      <c r="NU73">
        <v>0.252405147364413</v>
      </c>
      <c r="NV73">
        <v>0.252405147364413</v>
      </c>
      <c r="NW73">
        <v>0.252405147364413</v>
      </c>
      <c r="NX73">
        <v>0.252405147364413</v>
      </c>
      <c r="NY73">
        <v>0.252405147364413</v>
      </c>
      <c r="NZ73">
        <v>0.252405147364413</v>
      </c>
      <c r="OA73">
        <v>0.252405147364413</v>
      </c>
      <c r="OB73">
        <v>0.252405147364413</v>
      </c>
      <c r="OC73">
        <v>0.252405147364413</v>
      </c>
      <c r="OD73">
        <v>0.252405147364413</v>
      </c>
      <c r="OE73">
        <v>0.252405147364413</v>
      </c>
      <c r="OF73">
        <v>0.252405147364413</v>
      </c>
      <c r="OG73">
        <v>0.252405147364413</v>
      </c>
      <c r="OH73">
        <v>0.252405147364413</v>
      </c>
      <c r="OI73">
        <v>0.252405147364413</v>
      </c>
      <c r="OJ73">
        <v>0.252405147364413</v>
      </c>
      <c r="OK73">
        <v>0.252405147364413</v>
      </c>
      <c r="OL73">
        <v>0.252405147364413</v>
      </c>
      <c r="OM73">
        <v>0.252405147364413</v>
      </c>
      <c r="ON73">
        <v>0.252405147364413</v>
      </c>
      <c r="OO73">
        <v>0.252405147364413</v>
      </c>
      <c r="OP73">
        <v>0.252405147364413</v>
      </c>
      <c r="OQ73">
        <v>0.252405147364413</v>
      </c>
      <c r="OR73">
        <v>0.252405147364413</v>
      </c>
      <c r="OS73">
        <v>0.252405147364413</v>
      </c>
      <c r="OT73">
        <v>0.252405147364413</v>
      </c>
      <c r="OU73">
        <v>0.252405147364413</v>
      </c>
      <c r="OV73">
        <v>0.252405147364413</v>
      </c>
      <c r="OW73">
        <v>0.252405147364413</v>
      </c>
      <c r="OX73">
        <v>0.252405147364413</v>
      </c>
      <c r="OY73">
        <v>0.252405147364413</v>
      </c>
      <c r="OZ73">
        <v>0.252405147364413</v>
      </c>
      <c r="PA73">
        <v>0.252405147364413</v>
      </c>
      <c r="PB73">
        <v>0.252405147364413</v>
      </c>
      <c r="PC73">
        <v>0.252405147364413</v>
      </c>
      <c r="PD73">
        <v>0.252405147364413</v>
      </c>
      <c r="PE73">
        <v>0.252405147364413</v>
      </c>
      <c r="PF73">
        <v>0.252405147364413</v>
      </c>
      <c r="PG73">
        <v>0.252405147364413</v>
      </c>
      <c r="PH73">
        <v>0.252405147364413</v>
      </c>
      <c r="PI73">
        <v>0.252405147364413</v>
      </c>
      <c r="PJ73">
        <v>0.252405147364413</v>
      </c>
      <c r="PK73">
        <v>0.252405147364413</v>
      </c>
      <c r="PL73">
        <v>0.252405147364413</v>
      </c>
      <c r="PM73">
        <v>0.252405147364413</v>
      </c>
      <c r="PN73">
        <v>0.252405147364413</v>
      </c>
      <c r="PO73">
        <v>0.252405147364413</v>
      </c>
      <c r="PP73">
        <v>0.252405147364413</v>
      </c>
      <c r="PQ73">
        <v>0.252405147364413</v>
      </c>
      <c r="PR73">
        <v>0.252405147364413</v>
      </c>
      <c r="PS73">
        <v>0.252405147364413</v>
      </c>
      <c r="PT73">
        <v>0.252405147364413</v>
      </c>
      <c r="PU73">
        <v>0.252405147364413</v>
      </c>
      <c r="PV73">
        <v>0.252405147364413</v>
      </c>
      <c r="PW73">
        <v>0.252405147364413</v>
      </c>
      <c r="PX73">
        <v>0.252405147364413</v>
      </c>
      <c r="PY73">
        <v>0.252405147364413</v>
      </c>
    </row>
    <row r="74" spans="1:441" x14ac:dyDescent="0.25">
      <c r="A74">
        <v>5.6594491086939995E-4</v>
      </c>
      <c r="B74">
        <v>5.084063046283E-4</v>
      </c>
      <c r="C74">
        <v>4.8410762070589999E-4</v>
      </c>
      <c r="D74">
        <v>4.8023867621950001E-4</v>
      </c>
      <c r="E74">
        <v>4.91511274194E-4</v>
      </c>
      <c r="F74">
        <v>5.2318274235020005E-4</v>
      </c>
      <c r="G74">
        <v>5.8546380238759998E-4</v>
      </c>
      <c r="H74">
        <v>6.7772290848149995E-4</v>
      </c>
      <c r="I74">
        <v>7.9406326703270001E-4</v>
      </c>
      <c r="J74">
        <v>9.4619366760999996E-4</v>
      </c>
      <c r="K74">
        <v>1.1141434029114999E-3</v>
      </c>
      <c r="L74">
        <v>1.3253977295371001E-3</v>
      </c>
      <c r="M74">
        <v>1.5576424157218E-3</v>
      </c>
      <c r="N74">
        <v>1.8621131421661999E-3</v>
      </c>
      <c r="O74">
        <v>2.2528677876607001E-3</v>
      </c>
      <c r="P74">
        <v>2.7449989103009E-3</v>
      </c>
      <c r="Q74">
        <v>3.3127653358918999E-3</v>
      </c>
      <c r="R74">
        <v>3.9549088329982997E-3</v>
      </c>
      <c r="S74">
        <v>4.6502346371006002E-3</v>
      </c>
      <c r="T74">
        <v>5.4427031493093003E-3</v>
      </c>
      <c r="U74">
        <v>6.2811399426816001E-3</v>
      </c>
      <c r="V74">
        <v>7.2376319399436997E-3</v>
      </c>
      <c r="W74">
        <v>8.2410894749606004E-3</v>
      </c>
      <c r="X74">
        <v>9.3430951116572E-3</v>
      </c>
      <c r="Y74">
        <v>1.0569682093236299E-2</v>
      </c>
      <c r="Z74">
        <v>1.1928282215599099E-2</v>
      </c>
      <c r="AA74">
        <v>1.35201693886337E-2</v>
      </c>
      <c r="AB74">
        <v>1.51686302984682E-2</v>
      </c>
      <c r="AC74">
        <v>1.7114473071104801E-2</v>
      </c>
      <c r="AD74">
        <v>1.9031181076875899E-2</v>
      </c>
      <c r="AE74">
        <v>2.1156145005654201E-2</v>
      </c>
      <c r="AF74">
        <v>2.3414006565630301E-2</v>
      </c>
      <c r="AG74">
        <v>2.5760687205073299E-2</v>
      </c>
      <c r="AH74">
        <v>2.83008669763378E-2</v>
      </c>
      <c r="AI74">
        <v>4.1774074210414798E-2</v>
      </c>
      <c r="AJ74">
        <v>4.6054039241583002E-2</v>
      </c>
      <c r="AK74">
        <v>5.0518186415285403E-2</v>
      </c>
      <c r="AL74">
        <v>5.52310665475923E-2</v>
      </c>
      <c r="AM74">
        <v>5.9775875456544898E-2</v>
      </c>
      <c r="AN74">
        <v>6.4256872733980994E-2</v>
      </c>
      <c r="AO74">
        <v>6.8634990498157397E-2</v>
      </c>
      <c r="AP74">
        <v>7.2608077463020199E-2</v>
      </c>
      <c r="AQ74">
        <v>7.6553077902000499E-2</v>
      </c>
      <c r="AR74">
        <v>8.0381981213336201E-2</v>
      </c>
      <c r="AS74">
        <v>8.4120606409366597E-2</v>
      </c>
      <c r="AT74">
        <v>8.7750775105302603E-2</v>
      </c>
      <c r="AU74">
        <v>9.1778631961374202E-2</v>
      </c>
      <c r="AV74">
        <v>9.57678809819974E-2</v>
      </c>
      <c r="AW74">
        <v>0.100714217406128</v>
      </c>
      <c r="AX74">
        <v>0.1055453708696</v>
      </c>
      <c r="AY74">
        <v>0.111158425208713</v>
      </c>
      <c r="AZ74">
        <v>0.116787517699648</v>
      </c>
      <c r="BA74">
        <v>0.122738085593235</v>
      </c>
      <c r="BB74">
        <v>0.128301130864406</v>
      </c>
      <c r="BC74">
        <v>0.133496159180191</v>
      </c>
      <c r="BD74">
        <v>0.13887120730719299</v>
      </c>
      <c r="BE74">
        <v>0.14395749916180001</v>
      </c>
      <c r="BF74">
        <v>0.14955877596585401</v>
      </c>
      <c r="BG74">
        <v>0.15477626723868801</v>
      </c>
      <c r="BH74">
        <v>0.159734728309154</v>
      </c>
      <c r="BI74">
        <v>0.16518215260031999</v>
      </c>
      <c r="BJ74">
        <v>0.16963871453906301</v>
      </c>
      <c r="BK74">
        <v>0.17374635837474001</v>
      </c>
      <c r="BL74">
        <v>0.17723434178271599</v>
      </c>
      <c r="BM74">
        <v>0.18002948219427101</v>
      </c>
      <c r="BN74">
        <v>0.18275010763949001</v>
      </c>
      <c r="BO74">
        <v>0.184754721549758</v>
      </c>
      <c r="BP74">
        <v>0.18651255329122901</v>
      </c>
      <c r="BQ74">
        <v>0.18781976834497899</v>
      </c>
      <c r="BR74">
        <v>0.18893650721386401</v>
      </c>
      <c r="BS74">
        <v>0.189646352632274</v>
      </c>
      <c r="BT74">
        <v>0.19022445774201899</v>
      </c>
      <c r="BU74">
        <v>0.190381116764892</v>
      </c>
      <c r="BV74">
        <v>0.190343890145833</v>
      </c>
      <c r="BW74">
        <v>0.19024137685405701</v>
      </c>
      <c r="BX74">
        <v>0.19037980968842999</v>
      </c>
      <c r="BY74">
        <v>0.19055009130442499</v>
      </c>
      <c r="BZ74">
        <v>0.190631601711856</v>
      </c>
      <c r="CA74">
        <v>0.19068234467008999</v>
      </c>
      <c r="CB74">
        <v>0.19071877915192201</v>
      </c>
      <c r="CC74">
        <v>0.19078730759767601</v>
      </c>
      <c r="CD74">
        <v>0.19080626033405301</v>
      </c>
      <c r="CE74">
        <v>0.190877940343777</v>
      </c>
      <c r="CF74">
        <v>0.19088238507311101</v>
      </c>
      <c r="CG74">
        <v>0.19088189498153099</v>
      </c>
      <c r="CH74">
        <v>0.190841719547412</v>
      </c>
      <c r="CI74">
        <v>0.19074167244794299</v>
      </c>
      <c r="CJ74">
        <v>0.190563333145915</v>
      </c>
      <c r="CK74">
        <v>0.19034560606373699</v>
      </c>
      <c r="CL74">
        <v>0.19008841574305099</v>
      </c>
      <c r="CM74">
        <v>0.18979032980320201</v>
      </c>
      <c r="CN74">
        <v>0.189445861824969</v>
      </c>
      <c r="CO74">
        <v>0.18908056762151099</v>
      </c>
      <c r="CP74">
        <v>0.18868570341117</v>
      </c>
      <c r="CQ74">
        <v>0.188258156507012</v>
      </c>
      <c r="CR74">
        <v>0.18778861489062701</v>
      </c>
      <c r="CS74">
        <v>0.18727918858359499</v>
      </c>
      <c r="CT74">
        <v>0.18673559158336001</v>
      </c>
      <c r="CU74">
        <v>0.186163450984763</v>
      </c>
      <c r="CV74">
        <v>0.18557771443604401</v>
      </c>
      <c r="CW74">
        <v>0.184998284360985</v>
      </c>
      <c r="CX74">
        <v>0.18445680233387901</v>
      </c>
      <c r="CY74">
        <v>0.18397403345114599</v>
      </c>
      <c r="CZ74">
        <v>0.18354585541336499</v>
      </c>
      <c r="DA74">
        <v>0.183168650681478</v>
      </c>
      <c r="DB74">
        <v>0.18283615930490299</v>
      </c>
      <c r="DC74">
        <v>0.18254110986504099</v>
      </c>
      <c r="DD74">
        <v>0.18227692238989701</v>
      </c>
      <c r="DE74">
        <v>0.18203543389930299</v>
      </c>
      <c r="DF74">
        <v>0.18181130180585001</v>
      </c>
      <c r="DG74">
        <v>0.18159398461090401</v>
      </c>
      <c r="DH74">
        <v>0.18138105723848799</v>
      </c>
      <c r="DI74">
        <v>0.181165855242337</v>
      </c>
      <c r="DJ74">
        <v>0.180944281538122</v>
      </c>
      <c r="DK74">
        <v>0.18071688638640801</v>
      </c>
      <c r="DL74">
        <v>0.18048075217705101</v>
      </c>
      <c r="DM74">
        <v>0.18023816366471701</v>
      </c>
      <c r="DN74">
        <v>0.17999013951251899</v>
      </c>
      <c r="DO74">
        <v>0.17973668943819399</v>
      </c>
      <c r="DP74">
        <v>0.17948131990996999</v>
      </c>
      <c r="DQ74">
        <v>0.17922809808172699</v>
      </c>
      <c r="DR74">
        <v>0.17898111444197201</v>
      </c>
      <c r="DS74">
        <v>0.178742471414192</v>
      </c>
      <c r="DT74">
        <v>0.17851399904916801</v>
      </c>
      <c r="DU74">
        <v>0.17829941181341799</v>
      </c>
      <c r="DV74">
        <v>0.17809963995723799</v>
      </c>
      <c r="DW74">
        <v>0.17791469853424</v>
      </c>
      <c r="DX74">
        <v>0.17774670923139399</v>
      </c>
      <c r="DY74">
        <v>0.17759786014174</v>
      </c>
      <c r="DZ74">
        <v>0.17746989154086601</v>
      </c>
      <c r="EA74">
        <v>0.17736030471224901</v>
      </c>
      <c r="EB74">
        <v>0.17726735888093501</v>
      </c>
      <c r="EC74">
        <v>0.17718999446689199</v>
      </c>
      <c r="ED74">
        <v>0.17712671984127301</v>
      </c>
      <c r="EE74">
        <v>0.177073097482604</v>
      </c>
      <c r="EF74">
        <v>0.17702631025226201</v>
      </c>
      <c r="EG74">
        <v>0.176985044877811</v>
      </c>
      <c r="EH74">
        <v>0.17694755288118699</v>
      </c>
      <c r="EI74">
        <v>0.17691143247800101</v>
      </c>
      <c r="EJ74">
        <v>0.17687469655753499</v>
      </c>
      <c r="EK74">
        <v>0.17683568838379601</v>
      </c>
      <c r="EL74">
        <v>0.176793092582998</v>
      </c>
      <c r="EM74">
        <v>0.17674597236593101</v>
      </c>
      <c r="EN74">
        <v>0.17669490110111899</v>
      </c>
      <c r="EO74">
        <v>0.176640395467838</v>
      </c>
      <c r="EP74">
        <v>0.17658293837757599</v>
      </c>
      <c r="EQ74">
        <v>0.17652303789370499</v>
      </c>
      <c r="ER74">
        <v>0.176461212313338</v>
      </c>
      <c r="ES74">
        <v>0.17639796361700399</v>
      </c>
      <c r="ET74">
        <v>0.17633381288986599</v>
      </c>
      <c r="EU74">
        <v>0.17626922561806199</v>
      </c>
      <c r="EV74">
        <v>0.17620457828657099</v>
      </c>
      <c r="EW74">
        <v>0.176140287928339</v>
      </c>
      <c r="EX74">
        <v>0.17607672482790099</v>
      </c>
      <c r="EY74">
        <v>0.17601422045423901</v>
      </c>
      <c r="EZ74">
        <v>0.17595306775029701</v>
      </c>
      <c r="FA74">
        <v>0.17589352278482001</v>
      </c>
      <c r="FB74">
        <v>0.175835794725514</v>
      </c>
      <c r="FC74">
        <v>0.175780040651276</v>
      </c>
      <c r="FD74">
        <v>0.17572638224840301</v>
      </c>
      <c r="FE74">
        <v>0.17567491049316</v>
      </c>
      <c r="FF74">
        <v>0.17562567316611399</v>
      </c>
      <c r="FG74">
        <v>0.17557866901017199</v>
      </c>
      <c r="FH74">
        <v>0.175533849154864</v>
      </c>
      <c r="FI74">
        <v>0.17549112731336799</v>
      </c>
      <c r="FJ74">
        <v>0.175450388896077</v>
      </c>
      <c r="FK74">
        <v>0.175411497878705</v>
      </c>
      <c r="FL74">
        <v>0.17537429977449101</v>
      </c>
      <c r="FM74">
        <v>0.175338642947172</v>
      </c>
      <c r="FN74">
        <v>0.17530438212897001</v>
      </c>
      <c r="FO74">
        <v>0.175271386002959</v>
      </c>
      <c r="FP74">
        <v>0.175239553870597</v>
      </c>
      <c r="FQ74">
        <v>0.17520881067011701</v>
      </c>
      <c r="FR74">
        <v>0.17517910653164001</v>
      </c>
      <c r="FS74">
        <v>0.17515040431263501</v>
      </c>
      <c r="FT74">
        <v>0.175122697371069</v>
      </c>
      <c r="FU74">
        <v>0.175096000715805</v>
      </c>
      <c r="FV74">
        <v>0.17506983505027701</v>
      </c>
      <c r="FW74">
        <v>0.17504432648707699</v>
      </c>
      <c r="FX74">
        <v>0.175019570204933</v>
      </c>
      <c r="FY74">
        <v>0.174995676501149</v>
      </c>
      <c r="FZ74">
        <v>0.17497276376846299</v>
      </c>
      <c r="GA74">
        <v>0.17495095438775399</v>
      </c>
      <c r="GB74">
        <v>0.174930369759704</v>
      </c>
      <c r="GC74">
        <v>0.17491112504846201</v>
      </c>
      <c r="GD74">
        <v>0.174893323674189</v>
      </c>
      <c r="GE74">
        <v>0.17487705235446199</v>
      </c>
      <c r="GF74">
        <v>0.17486237698639601</v>
      </c>
      <c r="GG74">
        <v>0.174849339578977</v>
      </c>
      <c r="GH74">
        <v>0.174837956305718</v>
      </c>
      <c r="GI74">
        <v>0.174828216690459</v>
      </c>
      <c r="GJ74">
        <v>0.17482008391336301</v>
      </c>
      <c r="GK74">
        <v>0.174813496186499</v>
      </c>
      <c r="GL74">
        <v>0.174808369056212</v>
      </c>
      <c r="GM74">
        <v>0.17480459844034901</v>
      </c>
      <c r="GN74">
        <v>0.17480206422453701</v>
      </c>
      <c r="GO74">
        <v>0.174800634243307</v>
      </c>
      <c r="GP74">
        <v>0.17480016846968</v>
      </c>
      <c r="GQ74">
        <v>0.174800523230764</v>
      </c>
      <c r="GR74">
        <v>0.174801555281447</v>
      </c>
      <c r="GS74">
        <v>0.17480312560174399</v>
      </c>
      <c r="GT74">
        <v>0.17480510279325701</v>
      </c>
      <c r="GU74">
        <v>0.17480736594292801</v>
      </c>
      <c r="GV74">
        <v>0.174809806838047</v>
      </c>
      <c r="GW74">
        <v>0.17481233146296701</v>
      </c>
      <c r="GX74">
        <v>0.174814860762629</v>
      </c>
      <c r="GY74">
        <v>0.174817330724825</v>
      </c>
      <c r="GZ74">
        <v>0.17481969183134599</v>
      </c>
      <c r="HA74">
        <v>0.17482190793701399</v>
      </c>
      <c r="HB74">
        <v>0.174823954723312</v>
      </c>
      <c r="HC74">
        <v>0.174825817894189</v>
      </c>
      <c r="HD74">
        <v>0.17482749128137301</v>
      </c>
      <c r="HE74">
        <v>0.17482897502528999</v>
      </c>
      <c r="HF74">
        <v>0.17483027395721501</v>
      </c>
      <c r="HG74">
        <v>0.17483139625413199</v>
      </c>
      <c r="HH74">
        <v>0.174832352365106</v>
      </c>
      <c r="HI74">
        <v>0.17483315419245399</v>
      </c>
      <c r="HJ74">
        <v>0.17483381450878299</v>
      </c>
      <c r="HK74">
        <v>0.174834346174119</v>
      </c>
      <c r="HL74">
        <v>0.174834761659767</v>
      </c>
      <c r="HM74">
        <v>0.174835073047309</v>
      </c>
      <c r="HN74">
        <v>0.174835291987428</v>
      </c>
      <c r="HO74">
        <v>0.174835429659664</v>
      </c>
      <c r="HP74">
        <v>0.17483549673132501</v>
      </c>
      <c r="HQ74">
        <v>0.174835503317187</v>
      </c>
      <c r="HR74">
        <v>0.17483545894138799</v>
      </c>
      <c r="HS74">
        <v>0.174835372503167</v>
      </c>
      <c r="HT74">
        <v>0.17483525224764301</v>
      </c>
      <c r="HU74">
        <v>0.17483510574282801</v>
      </c>
      <c r="HV74">
        <v>0.174834939863733</v>
      </c>
      <c r="HW74">
        <v>0.17483476078457499</v>
      </c>
      <c r="HX74">
        <v>0.17483457397927801</v>
      </c>
      <c r="HY74">
        <v>0.17483438422997299</v>
      </c>
      <c r="HZ74">
        <v>0.174834195643639</v>
      </c>
      <c r="IA74">
        <v>0.17483401167669799</v>
      </c>
      <c r="IB74">
        <v>0.17483383516672199</v>
      </c>
      <c r="IC74">
        <v>0.17483366837028799</v>
      </c>
      <c r="ID74">
        <v>0.17483351300606001</v>
      </c>
      <c r="IE74">
        <v>0.17483337030184601</v>
      </c>
      <c r="IF74">
        <v>0.17483324104453299</v>
      </c>
      <c r="IG74">
        <v>0.174833125631638</v>
      </c>
      <c r="IH74">
        <v>0.17483302412327201</v>
      </c>
      <c r="II74">
        <v>0.17483293629343</v>
      </c>
      <c r="IJ74">
        <v>0.17483286167954401</v>
      </c>
      <c r="IK74">
        <v>0.17483279962943701</v>
      </c>
      <c r="IL74">
        <v>0.17483274934488999</v>
      </c>
      <c r="IM74">
        <v>0.17483270992140101</v>
      </c>
      <c r="IN74">
        <v>0.17483268038355601</v>
      </c>
      <c r="IO74">
        <v>0.174832659716123</v>
      </c>
      <c r="IP74">
        <v>0.174832646890661</v>
      </c>
      <c r="IQ74">
        <v>0.17483264088790601</v>
      </c>
      <c r="IR74">
        <v>0.17483264071625901</v>
      </c>
      <c r="IS74">
        <v>0.17483264542662899</v>
      </c>
      <c r="IT74">
        <v>0.17483265412410801</v>
      </c>
      <c r="IU74">
        <v>0.17483266597683</v>
      </c>
      <c r="IV74">
        <v>0.17483268022234</v>
      </c>
      <c r="IW74">
        <v>0.174832696171837</v>
      </c>
      <c r="IX74">
        <v>0.174832713212385</v>
      </c>
      <c r="IY74">
        <v>0.17483273080755801</v>
      </c>
      <c r="IZ74">
        <v>0.174832748496413</v>
      </c>
      <c r="JA74">
        <v>0.17483276589119701</v>
      </c>
      <c r="JB74">
        <v>0.17483278267397301</v>
      </c>
      <c r="JC74">
        <v>0.17483279859231299</v>
      </c>
      <c r="JD74">
        <v>0.174832813454251</v>
      </c>
      <c r="JE74">
        <v>0.174832827122722</v>
      </c>
      <c r="JF74">
        <v>0.17483283950960299</v>
      </c>
      <c r="JG74">
        <v>0.17483285056961301</v>
      </c>
      <c r="JH74">
        <v>0.17483286029416101</v>
      </c>
      <c r="JI74">
        <v>0.17483286870537901</v>
      </c>
      <c r="JJ74">
        <v>0.174832875850331</v>
      </c>
      <c r="JK74">
        <v>0.174832881795669</v>
      </c>
      <c r="JL74">
        <v>0.174832886622699</v>
      </c>
      <c r="JM74">
        <v>0.17483289042289099</v>
      </c>
      <c r="JN74">
        <v>0.17483289329401999</v>
      </c>
      <c r="JO74">
        <v>0.17483289533676999</v>
      </c>
      <c r="JP74">
        <v>0.17483289665191101</v>
      </c>
      <c r="JQ74">
        <v>0.174832897338</v>
      </c>
      <c r="JR74">
        <v>0.17483289748955999</v>
      </c>
      <c r="JS74">
        <v>0.17483289719569201</v>
      </c>
      <c r="JT74">
        <v>0.17483289653909501</v>
      </c>
      <c r="JU74">
        <v>0.17483289559544399</v>
      </c>
      <c r="JV74">
        <v>0.174832894433023</v>
      </c>
      <c r="JW74">
        <v>0.17483289311260899</v>
      </c>
      <c r="JX74">
        <v>0.174832891687597</v>
      </c>
      <c r="JY74">
        <v>0.17483289020419299</v>
      </c>
      <c r="JZ74">
        <v>0.17483288870177799</v>
      </c>
      <c r="KA74">
        <v>0.174832887213347</v>
      </c>
      <c r="KB74">
        <v>0.17483288576596501</v>
      </c>
      <c r="KC74">
        <v>0.17483288438129399</v>
      </c>
      <c r="KD74">
        <v>0.17483288307610001</v>
      </c>
      <c r="KE74">
        <v>0.174832881862795</v>
      </c>
      <c r="KF74">
        <v>0.174832880749929</v>
      </c>
      <c r="KG74">
        <v>0.174832879742681</v>
      </c>
      <c r="KH74">
        <v>0.17483287884335699</v>
      </c>
      <c r="KI74">
        <v>0.174832878051775</v>
      </c>
      <c r="KJ74">
        <v>0.174832877365727</v>
      </c>
      <c r="KK74">
        <v>0.17483287678131901</v>
      </c>
      <c r="KL74">
        <v>0.17483287629335101</v>
      </c>
      <c r="KM74">
        <v>0.17483287589559501</v>
      </c>
      <c r="KN74">
        <v>0.174832875581104</v>
      </c>
      <c r="KO74">
        <v>0.174832875342434</v>
      </c>
      <c r="KP74">
        <v>0.17483287517188001</v>
      </c>
      <c r="KQ74">
        <v>0.17483287506166301</v>
      </c>
      <c r="KR74">
        <v>0.17483287500408601</v>
      </c>
      <c r="KS74">
        <v>0.174832874991669</v>
      </c>
      <c r="KT74">
        <v>0.174832875017257</v>
      </c>
      <c r="KU74">
        <v>0.174832875074099</v>
      </c>
      <c r="KV74">
        <v>0.17483287515593199</v>
      </c>
      <c r="KW74">
        <v>0.174832875257001</v>
      </c>
      <c r="KX74">
        <v>0.174832875372116</v>
      </c>
      <c r="KY74">
        <v>0.17483287549663501</v>
      </c>
      <c r="KZ74">
        <v>0.17483287562649999</v>
      </c>
      <c r="LA74">
        <v>0.17483287575819001</v>
      </c>
      <c r="LB74">
        <v>0.174832875888737</v>
      </c>
      <c r="LC74">
        <v>0.17483287601566899</v>
      </c>
      <c r="LD74">
        <v>0.17483287613699999</v>
      </c>
      <c r="LE74">
        <v>0.17483287625117699</v>
      </c>
      <c r="LF74">
        <v>0.17483287635705499</v>
      </c>
      <c r="LG74">
        <v>0.17483287645384199</v>
      </c>
      <c r="LH74">
        <v>0.174832876541062</v>
      </c>
      <c r="LI74">
        <v>0.17483287661851901</v>
      </c>
      <c r="LJ74">
        <v>0.17483287668625</v>
      </c>
      <c r="LK74">
        <v>0.17483287674447701</v>
      </c>
      <c r="LL74">
        <v>0.17483287679359499</v>
      </c>
      <c r="LM74">
        <v>0.174832876834117</v>
      </c>
      <c r="LN74">
        <v>0.174832876866644</v>
      </c>
      <c r="LO74">
        <v>0.17483287689184099</v>
      </c>
      <c r="LP74">
        <v>0.17483287691043001</v>
      </c>
      <c r="LQ74">
        <v>0.17483287692312999</v>
      </c>
      <c r="LR74">
        <v>0.17483287693067401</v>
      </c>
      <c r="LS74">
        <v>0.174832876933774</v>
      </c>
      <c r="LT74">
        <v>0.174832876933116</v>
      </c>
      <c r="LU74">
        <v>0.17483287692934599</v>
      </c>
      <c r="LV74">
        <v>0.17483287692306501</v>
      </c>
      <c r="LW74">
        <v>0.17483287691483099</v>
      </c>
      <c r="LX74">
        <v>0.17483287690513899</v>
      </c>
      <c r="LY74">
        <v>0.17483287689443999</v>
      </c>
      <c r="LZ74">
        <v>0.174832876883115</v>
      </c>
      <c r="MA74">
        <v>0.17483287687151</v>
      </c>
      <c r="MB74">
        <v>0.174832876859909</v>
      </c>
      <c r="MC74">
        <v>0.17483287684854401</v>
      </c>
      <c r="MD74">
        <v>0.17483287683761001</v>
      </c>
      <c r="ME74">
        <v>0.17483287682725901</v>
      </c>
      <c r="MF74">
        <v>0.17483287681759099</v>
      </c>
      <c r="MG74">
        <v>0.17483287680870499</v>
      </c>
      <c r="MH74">
        <v>0.174832876800639</v>
      </c>
      <c r="MI74">
        <v>0.17483287679341999</v>
      </c>
      <c r="MJ74">
        <v>0.17483287678704801</v>
      </c>
      <c r="MK74">
        <v>0.17483287678151399</v>
      </c>
      <c r="ML74">
        <v>0.17483287677679199</v>
      </c>
      <c r="MM74">
        <v>0.17483287677282799</v>
      </c>
      <c r="MN74">
        <v>0.174832876769589</v>
      </c>
      <c r="MO74">
        <v>0.17483287676700801</v>
      </c>
      <c r="MP74">
        <v>0.17483287676503301</v>
      </c>
      <c r="MQ74">
        <v>0.17483287676360099</v>
      </c>
      <c r="MR74">
        <v>0.174832876762652</v>
      </c>
      <c r="MS74">
        <v>0.17483287676203901</v>
      </c>
      <c r="MT74">
        <v>0.17483287676124101</v>
      </c>
      <c r="MU74">
        <v>0.17483287676017001</v>
      </c>
      <c r="MV74">
        <v>0.17483287675866499</v>
      </c>
      <c r="MW74">
        <v>0.17483287675668499</v>
      </c>
      <c r="MX74">
        <v>0.174832876775596</v>
      </c>
      <c r="MY74">
        <v>0.174832876775596</v>
      </c>
      <c r="MZ74">
        <v>0.174832876775596</v>
      </c>
      <c r="NA74">
        <v>0.174832876775596</v>
      </c>
      <c r="NB74">
        <v>0.174832876775596</v>
      </c>
      <c r="NC74">
        <v>0.174832876775596</v>
      </c>
      <c r="ND74">
        <v>0.174832876775596</v>
      </c>
      <c r="NE74">
        <v>0.174832876775596</v>
      </c>
      <c r="NF74">
        <v>0.174832876775596</v>
      </c>
      <c r="NG74">
        <v>0.174832876775596</v>
      </c>
      <c r="NH74">
        <v>0.174832876775596</v>
      </c>
      <c r="NI74">
        <v>0.174832876775596</v>
      </c>
      <c r="NJ74">
        <v>0.174832876775596</v>
      </c>
      <c r="NK74">
        <v>0.174832876775596</v>
      </c>
      <c r="NL74">
        <v>0.174832876775596</v>
      </c>
      <c r="NM74">
        <v>0.174832876775596</v>
      </c>
      <c r="NN74">
        <v>0.174832876775596</v>
      </c>
      <c r="NO74">
        <v>0.174832876775596</v>
      </c>
      <c r="NP74">
        <v>0.174832876775596</v>
      </c>
      <c r="NQ74">
        <v>0.174832876775596</v>
      </c>
      <c r="NR74">
        <v>0.174832876775596</v>
      </c>
      <c r="NS74">
        <v>0.174832876775596</v>
      </c>
      <c r="NT74">
        <v>0.174832876775596</v>
      </c>
      <c r="NU74">
        <v>0.174832876775596</v>
      </c>
      <c r="NV74">
        <v>0.174832876775596</v>
      </c>
      <c r="NW74">
        <v>0.174832876775596</v>
      </c>
      <c r="NX74">
        <v>0.174832876775596</v>
      </c>
      <c r="NY74">
        <v>0.174832876775596</v>
      </c>
      <c r="NZ74">
        <v>0.174832876775596</v>
      </c>
      <c r="OA74">
        <v>0.174832876775596</v>
      </c>
      <c r="OB74">
        <v>0.174832876775596</v>
      </c>
      <c r="OC74">
        <v>0.174832876775596</v>
      </c>
      <c r="OD74">
        <v>0.174832876775596</v>
      </c>
      <c r="OE74">
        <v>0.174832876775596</v>
      </c>
      <c r="OF74">
        <v>0.174832876775596</v>
      </c>
      <c r="OG74">
        <v>0.174832876775596</v>
      </c>
      <c r="OH74">
        <v>0.174832876775596</v>
      </c>
      <c r="OI74">
        <v>0.174832876775596</v>
      </c>
      <c r="OJ74">
        <v>0.174832876775596</v>
      </c>
      <c r="OK74">
        <v>0.174832876775596</v>
      </c>
      <c r="OL74">
        <v>0.174832876775596</v>
      </c>
      <c r="OM74">
        <v>0.174832876775596</v>
      </c>
      <c r="ON74">
        <v>0.174832876775596</v>
      </c>
      <c r="OO74">
        <v>0.174832876775596</v>
      </c>
      <c r="OP74">
        <v>0.174832876775596</v>
      </c>
      <c r="OQ74">
        <v>0.174832876775596</v>
      </c>
      <c r="OR74">
        <v>0.174832876775596</v>
      </c>
      <c r="OS74">
        <v>0.174832876775596</v>
      </c>
      <c r="OT74">
        <v>0.174832876775596</v>
      </c>
      <c r="OU74">
        <v>0.174832876775596</v>
      </c>
      <c r="OV74">
        <v>0.174832876775596</v>
      </c>
      <c r="OW74">
        <v>0.174832876775596</v>
      </c>
      <c r="OX74">
        <v>0.174832876775596</v>
      </c>
      <c r="OY74">
        <v>0.174832876775596</v>
      </c>
      <c r="OZ74">
        <v>0.174832876775596</v>
      </c>
      <c r="PA74">
        <v>0.174832876775596</v>
      </c>
      <c r="PB74">
        <v>0.174832876775596</v>
      </c>
      <c r="PC74">
        <v>0.174832876775596</v>
      </c>
      <c r="PD74">
        <v>0.174832876775596</v>
      </c>
      <c r="PE74">
        <v>0.174832876775596</v>
      </c>
      <c r="PF74">
        <v>0.174832876775596</v>
      </c>
      <c r="PG74">
        <v>0.174832876775596</v>
      </c>
      <c r="PH74">
        <v>0.174832876775596</v>
      </c>
      <c r="PI74">
        <v>0.174832876775596</v>
      </c>
      <c r="PJ74">
        <v>0.174832876775596</v>
      </c>
      <c r="PK74">
        <v>0.174832876775596</v>
      </c>
      <c r="PL74">
        <v>0.174832876775596</v>
      </c>
      <c r="PM74">
        <v>0.174832876775596</v>
      </c>
      <c r="PN74">
        <v>0.174832876775596</v>
      </c>
      <c r="PO74">
        <v>0.174832876775596</v>
      </c>
      <c r="PP74">
        <v>0.174832876775596</v>
      </c>
      <c r="PQ74">
        <v>0.174832876775596</v>
      </c>
      <c r="PR74">
        <v>0.174832876775596</v>
      </c>
      <c r="PS74">
        <v>0.174832876775596</v>
      </c>
      <c r="PT74">
        <v>0.174832876775596</v>
      </c>
      <c r="PU74">
        <v>0.174832876775596</v>
      </c>
      <c r="PV74">
        <v>0.174832876775596</v>
      </c>
      <c r="PW74">
        <v>0.174832876775596</v>
      </c>
      <c r="PX74">
        <v>0.174832876775596</v>
      </c>
      <c r="PY74">
        <v>0.174832876775596</v>
      </c>
    </row>
    <row r="75" spans="1:441" x14ac:dyDescent="0.25">
      <c r="A75">
        <v>1.1163852799999999E-8</v>
      </c>
      <c r="B75">
        <v>2.1453000000000002E-12</v>
      </c>
      <c r="C75">
        <v>1.6713E-12</v>
      </c>
      <c r="D75">
        <v>1.4278E-12</v>
      </c>
      <c r="E75">
        <v>8.584793E-10</v>
      </c>
      <c r="F75">
        <v>6.1408887000000003E-9</v>
      </c>
      <c r="G75">
        <v>1.35254658E-8</v>
      </c>
      <c r="H75">
        <v>2.6384470800000001E-8</v>
      </c>
      <c r="I75">
        <v>4.9031220199999998E-8</v>
      </c>
      <c r="J75">
        <v>8.7123199200000003E-8</v>
      </c>
      <c r="K75">
        <v>1.6470747999999999E-7</v>
      </c>
      <c r="L75">
        <v>2.7056727969999999E-7</v>
      </c>
      <c r="M75">
        <v>5.1341190419999995E-7</v>
      </c>
      <c r="N75">
        <v>9.4438956880000004E-7</v>
      </c>
      <c r="O75">
        <v>1.8580587360999999E-6</v>
      </c>
      <c r="P75">
        <v>3.7848354295999999E-6</v>
      </c>
      <c r="Q75">
        <v>7.5917209610999997E-6</v>
      </c>
      <c r="R75">
        <v>1.4771568921899999E-5</v>
      </c>
      <c r="S75">
        <v>2.7116346223700001E-5</v>
      </c>
      <c r="T75">
        <v>4.7927220582500003E-5</v>
      </c>
      <c r="U75">
        <v>8.5230237911799997E-5</v>
      </c>
      <c r="V75">
        <v>1.443028895732E-4</v>
      </c>
      <c r="W75">
        <v>2.4349067948280001E-4</v>
      </c>
      <c r="X75">
        <v>3.877924094787E-4</v>
      </c>
      <c r="Y75">
        <v>5.9746405423220003E-4</v>
      </c>
      <c r="Z75">
        <v>9.0790112908900004E-4</v>
      </c>
      <c r="AA75">
        <v>1.3320933259992E-3</v>
      </c>
      <c r="AB75">
        <v>1.911214973658E-3</v>
      </c>
      <c r="AC75">
        <v>2.5893375015462999E-3</v>
      </c>
      <c r="AD75">
        <v>3.4647729847039001E-3</v>
      </c>
      <c r="AE75">
        <v>4.3888561341401998E-3</v>
      </c>
      <c r="AF75">
        <v>5.4642679591400999E-3</v>
      </c>
      <c r="AG75">
        <v>6.6570418519950004E-3</v>
      </c>
      <c r="AH75">
        <v>7.9487334746078005E-3</v>
      </c>
      <c r="AI75">
        <v>9.4058954821343993E-3</v>
      </c>
      <c r="AJ75">
        <v>1.8753069720744302E-2</v>
      </c>
      <c r="AK75">
        <v>2.1675666170145599E-2</v>
      </c>
      <c r="AL75">
        <v>2.4787302002209199E-2</v>
      </c>
      <c r="AM75">
        <v>2.8150910179616E-2</v>
      </c>
      <c r="AN75">
        <v>3.1405690554649202E-2</v>
      </c>
      <c r="AO75">
        <v>3.4526635196900003E-2</v>
      </c>
      <c r="AP75">
        <v>3.7571670733943602E-2</v>
      </c>
      <c r="AQ75">
        <v>4.03563048960279E-2</v>
      </c>
      <c r="AR75">
        <v>4.31503109886631E-2</v>
      </c>
      <c r="AS75">
        <v>4.58434736592317E-2</v>
      </c>
      <c r="AT75">
        <v>4.8468533479657801E-2</v>
      </c>
      <c r="AU75">
        <v>5.1097852029549598E-2</v>
      </c>
      <c r="AV75">
        <v>5.4179759255792999E-2</v>
      </c>
      <c r="AW75">
        <v>5.73723456961397E-2</v>
      </c>
      <c r="AX75">
        <v>6.1388347919600302E-2</v>
      </c>
      <c r="AY75">
        <v>6.5376304667439294E-2</v>
      </c>
      <c r="AZ75">
        <v>6.9946040219586295E-2</v>
      </c>
      <c r="BA75">
        <v>7.4388407215047594E-2</v>
      </c>
      <c r="BB75">
        <v>7.8895266745268505E-2</v>
      </c>
      <c r="BC75">
        <v>8.3074852922788697E-2</v>
      </c>
      <c r="BD75">
        <v>8.7065559676815396E-2</v>
      </c>
      <c r="BE75">
        <v>9.1249805735411194E-2</v>
      </c>
      <c r="BF75">
        <v>9.5267202979706395E-2</v>
      </c>
      <c r="BG75">
        <v>9.9767771399631403E-2</v>
      </c>
      <c r="BH75">
        <v>0.103979147679004</v>
      </c>
      <c r="BI75">
        <v>0.107918739272266</v>
      </c>
      <c r="BJ75">
        <v>0.112092997494345</v>
      </c>
      <c r="BK75">
        <v>0.115350110927274</v>
      </c>
      <c r="BL75">
        <v>0.118469360710168</v>
      </c>
      <c r="BM75">
        <v>0.121107708535679</v>
      </c>
      <c r="BN75">
        <v>0.123213006595067</v>
      </c>
      <c r="BO75">
        <v>0.12524792963682699</v>
      </c>
      <c r="BP75">
        <v>0.126734222266113</v>
      </c>
      <c r="BQ75">
        <v>0.128025213858389</v>
      </c>
      <c r="BR75">
        <v>0.12897221304727199</v>
      </c>
      <c r="BS75">
        <v>0.12977295857368501</v>
      </c>
      <c r="BT75">
        <v>0.13026581043037599</v>
      </c>
      <c r="BU75">
        <v>0.130660197321327</v>
      </c>
      <c r="BV75">
        <v>0.130740855186953</v>
      </c>
      <c r="BW75">
        <v>0.13068093405126699</v>
      </c>
      <c r="BX75">
        <v>0.130578710762457</v>
      </c>
      <c r="BY75">
        <v>0.13065693844724799</v>
      </c>
      <c r="BZ75">
        <v>0.13076471330355399</v>
      </c>
      <c r="CA75">
        <v>0.13081338006497201</v>
      </c>
      <c r="CB75">
        <v>0.13084542364320401</v>
      </c>
      <c r="CC75">
        <v>0.130870871450631</v>
      </c>
      <c r="CD75">
        <v>0.130918706271271</v>
      </c>
      <c r="CE75">
        <v>0.13092473830708001</v>
      </c>
      <c r="CF75">
        <v>0.13096504526311001</v>
      </c>
      <c r="CG75">
        <v>0.13094759769543901</v>
      </c>
      <c r="CH75">
        <v>0.13091801831776301</v>
      </c>
      <c r="CI75">
        <v>0.13084722193314099</v>
      </c>
      <c r="CJ75">
        <v>0.130720167379447</v>
      </c>
      <c r="CK75">
        <v>0.13052435583858699</v>
      </c>
      <c r="CL75">
        <v>0.130291338488665</v>
      </c>
      <c r="CM75">
        <v>0.13002357641509199</v>
      </c>
      <c r="CN75">
        <v>0.12972241755715999</v>
      </c>
      <c r="CO75">
        <v>0.129386687266244</v>
      </c>
      <c r="CP75">
        <v>0.12903286237050901</v>
      </c>
      <c r="CQ75">
        <v>0.128647465485597</v>
      </c>
      <c r="CR75">
        <v>0.128222936848917</v>
      </c>
      <c r="CS75">
        <v>0.127753332975236</v>
      </c>
      <c r="CT75">
        <v>0.12724246854523399</v>
      </c>
      <c r="CU75">
        <v>0.12669774159209299</v>
      </c>
      <c r="CV75">
        <v>0.12613185538595501</v>
      </c>
      <c r="CW75">
        <v>0.125564362546259</v>
      </c>
      <c r="CX75">
        <v>0.125018157301171</v>
      </c>
      <c r="CY75">
        <v>0.12452453304078601</v>
      </c>
      <c r="CZ75">
        <v>0.124075166510035</v>
      </c>
      <c r="DA75">
        <v>0.12366716087782199</v>
      </c>
      <c r="DB75">
        <v>0.12329682763882301</v>
      </c>
      <c r="DC75">
        <v>0.12295887961037801</v>
      </c>
      <c r="DD75">
        <v>0.12264735866840799</v>
      </c>
      <c r="DE75">
        <v>0.12235692481565801</v>
      </c>
      <c r="DF75">
        <v>0.122081155907934</v>
      </c>
      <c r="DG75">
        <v>0.12181596499769</v>
      </c>
      <c r="DH75">
        <v>0.121553742039676</v>
      </c>
      <c r="DI75">
        <v>0.121292806570615</v>
      </c>
      <c r="DJ75">
        <v>0.121028602451873</v>
      </c>
      <c r="DK75">
        <v>0.12075856554710999</v>
      </c>
      <c r="DL75">
        <v>0.120483678276633</v>
      </c>
      <c r="DM75">
        <v>0.120202444127136</v>
      </c>
      <c r="DN75">
        <v>0.119916814030467</v>
      </c>
      <c r="DO75">
        <v>0.119627860015504</v>
      </c>
      <c r="DP75">
        <v>0.11933604738470199</v>
      </c>
      <c r="DQ75">
        <v>0.119044482096726</v>
      </c>
      <c r="DR75">
        <v>0.11875658143928999</v>
      </c>
      <c r="DS75">
        <v>0.118475599839427</v>
      </c>
      <c r="DT75">
        <v>0.118203396362605</v>
      </c>
      <c r="DU75">
        <v>0.11794178347946099</v>
      </c>
      <c r="DV75">
        <v>0.117693945021604</v>
      </c>
      <c r="DW75">
        <v>0.11746100522512801</v>
      </c>
      <c r="DX75">
        <v>0.11724344161182799</v>
      </c>
      <c r="DY75">
        <v>0.117043343725746</v>
      </c>
      <c r="DZ75">
        <v>0.116862364659494</v>
      </c>
      <c r="EA75">
        <v>0.116701200559891</v>
      </c>
      <c r="EB75">
        <v>0.116557204878606</v>
      </c>
      <c r="EC75">
        <v>0.11642854298817</v>
      </c>
      <c r="ED75">
        <v>0.11631395884667201</v>
      </c>
      <c r="EE75">
        <v>0.11621309818429799</v>
      </c>
      <c r="EF75">
        <v>0.116121873709644</v>
      </c>
      <c r="EG75">
        <v>0.11603802883943599</v>
      </c>
      <c r="EH75">
        <v>0.115960772668514</v>
      </c>
      <c r="EI75">
        <v>0.11588850072160201</v>
      </c>
      <c r="EJ75">
        <v>0.11581910560393401</v>
      </c>
      <c r="EK75">
        <v>0.1157508622849</v>
      </c>
      <c r="EL75">
        <v>0.115682303036513</v>
      </c>
      <c r="EM75">
        <v>0.115612225705988</v>
      </c>
      <c r="EN75">
        <v>0.115540879828125</v>
      </c>
      <c r="EO75">
        <v>0.115468503375772</v>
      </c>
      <c r="EP75">
        <v>0.115395279472083</v>
      </c>
      <c r="EQ75">
        <v>0.115321370140218</v>
      </c>
      <c r="ER75">
        <v>0.115246969196486</v>
      </c>
      <c r="ES75">
        <v>0.11517229232661599</v>
      </c>
      <c r="ET75">
        <v>0.115097562139266</v>
      </c>
      <c r="EU75">
        <v>0.115023069380676</v>
      </c>
      <c r="EV75">
        <v>0.11494908089799</v>
      </c>
      <c r="EW75">
        <v>0.114875790684727</v>
      </c>
      <c r="EX75">
        <v>0.114803491037959</v>
      </c>
      <c r="EY75">
        <v>0.114732470262185</v>
      </c>
      <c r="EZ75">
        <v>0.114663018552685</v>
      </c>
      <c r="FA75">
        <v>0.114595420638784</v>
      </c>
      <c r="FB75">
        <v>0.114529948273496</v>
      </c>
      <c r="FC75">
        <v>0.114466844206392</v>
      </c>
      <c r="FD75">
        <v>0.11440631122044601</v>
      </c>
      <c r="FE75">
        <v>0.114348517693105</v>
      </c>
      <c r="FF75">
        <v>0.114293592978004</v>
      </c>
      <c r="FG75">
        <v>0.114241612401905</v>
      </c>
      <c r="FH75">
        <v>0.11419259221988701</v>
      </c>
      <c r="FI75">
        <v>0.114146494081587</v>
      </c>
      <c r="FJ75">
        <v>0.114103235187303</v>
      </c>
      <c r="FK75">
        <v>0.11406269557418</v>
      </c>
      <c r="FL75">
        <v>0.114024727811341</v>
      </c>
      <c r="FM75">
        <v>0.113989160231007</v>
      </c>
      <c r="FN75">
        <v>0.113955813443364</v>
      </c>
      <c r="FO75">
        <v>0.113924501950494</v>
      </c>
      <c r="FP75">
        <v>0.113895040155796</v>
      </c>
      <c r="FQ75">
        <v>0.113867254690559</v>
      </c>
      <c r="FR75">
        <v>0.113840979699178</v>
      </c>
      <c r="FS75">
        <v>0.113816057840204</v>
      </c>
      <c r="FT75">
        <v>0.11379233492001301</v>
      </c>
      <c r="FU75">
        <v>0.113769678202521</v>
      </c>
      <c r="FV75">
        <v>0.11374797329193501</v>
      </c>
      <c r="FW75">
        <v>0.113726781329045</v>
      </c>
      <c r="FX75">
        <v>0.11370619337214</v>
      </c>
      <c r="FY75">
        <v>0.11368627295325701</v>
      </c>
      <c r="FZ75">
        <v>0.113667096757463</v>
      </c>
      <c r="GA75">
        <v>0.113648748872075</v>
      </c>
      <c r="GB75">
        <v>0.113631317654668</v>
      </c>
      <c r="GC75">
        <v>0.113614891744013</v>
      </c>
      <c r="GD75">
        <v>0.113599555575358</v>
      </c>
      <c r="GE75">
        <v>0.113585385091921</v>
      </c>
      <c r="GF75">
        <v>0.11357244383640799</v>
      </c>
      <c r="GG75">
        <v>0.113560779683665</v>
      </c>
      <c r="GH75">
        <v>0.11355042238277099</v>
      </c>
      <c r="GI75">
        <v>0.113541381967003</v>
      </c>
      <c r="GJ75">
        <v>0.11353364804494299</v>
      </c>
      <c r="GK75">
        <v>0.113527189964567</v>
      </c>
      <c r="GL75">
        <v>0.113521957814462</v>
      </c>
      <c r="GM75">
        <v>0.113517884156564</v>
      </c>
      <c r="GN75">
        <v>0.113514886341215</v>
      </c>
      <c r="GO75">
        <v>0.11351286926797401</v>
      </c>
      <c r="GP75">
        <v>0.113511728456823</v>
      </c>
      <c r="GQ75">
        <v>0.113511353291888</v>
      </c>
      <c r="GR75">
        <v>0.11351163029559599</v>
      </c>
      <c r="GS75">
        <v>0.113512446300492</v>
      </c>
      <c r="GT75">
        <v>0.11351369141248201</v>
      </c>
      <c r="GU75">
        <v>0.113515261667773</v>
      </c>
      <c r="GV75">
        <v>0.11351706128094601</v>
      </c>
      <c r="GW75">
        <v>0.113519004392586</v>
      </c>
      <c r="GX75">
        <v>0.113521016260651</v>
      </c>
      <c r="GY75">
        <v>0.113523033882321</v>
      </c>
      <c r="GZ75">
        <v>0.113525006082788</v>
      </c>
      <c r="HA75">
        <v>0.11352689311457501</v>
      </c>
      <c r="HB75">
        <v>0.113528665807605</v>
      </c>
      <c r="HC75">
        <v>0.113530304381235</v>
      </c>
      <c r="HD75">
        <v>0.11353179704737899</v>
      </c>
      <c r="HE75">
        <v>0.113533138533844</v>
      </c>
      <c r="HF75">
        <v>0.113534328656129</v>
      </c>
      <c r="HG75">
        <v>0.11353537103790599</v>
      </c>
      <c r="HH75">
        <v>0.113536272036994</v>
      </c>
      <c r="HI75">
        <v>0.113537039881959</v>
      </c>
      <c r="HJ75">
        <v>0.11353768400331</v>
      </c>
      <c r="HK75">
        <v>0.113538214549602</v>
      </c>
      <c r="HL75">
        <v>0.113538641790213</v>
      </c>
      <c r="HM75">
        <v>0.11353897569776999</v>
      </c>
      <c r="HN75">
        <v>0.113539225947187</v>
      </c>
      <c r="HO75">
        <v>0.113539401879896</v>
      </c>
      <c r="HP75">
        <v>0.11353951246922001</v>
      </c>
      <c r="HQ75">
        <v>0.113539566285237</v>
      </c>
      <c r="HR75">
        <v>0.113539571460371</v>
      </c>
      <c r="HS75">
        <v>0.113539535657075</v>
      </c>
      <c r="HT75">
        <v>0.11353946603868501</v>
      </c>
      <c r="HU75">
        <v>0.11353936924446301</v>
      </c>
      <c r="HV75">
        <v>0.113539251369825</v>
      </c>
      <c r="HW75">
        <v>0.11353911795248101</v>
      </c>
      <c r="HX75">
        <v>0.113538973965277</v>
      </c>
      <c r="HY75">
        <v>0.11353882381595599</v>
      </c>
      <c r="HZ75">
        <v>0.113538671353611</v>
      </c>
      <c r="IA75">
        <v>0.11353851988183999</v>
      </c>
      <c r="IB75">
        <v>0.113538372178509</v>
      </c>
      <c r="IC75">
        <v>0.113538230521394</v>
      </c>
      <c r="ID75">
        <v>0.11353809671890799</v>
      </c>
      <c r="IE75">
        <v>0.113537972145133</v>
      </c>
      <c r="IF75">
        <v>0.113537857778121</v>
      </c>
      <c r="IG75">
        <v>0.113537754240547</v>
      </c>
      <c r="IH75">
        <v>0.113537661841669</v>
      </c>
      <c r="II75">
        <v>0.11353758061960501</v>
      </c>
      <c r="IJ75">
        <v>0.113537510383019</v>
      </c>
      <c r="IK75">
        <v>0.113537450751349</v>
      </c>
      <c r="IL75">
        <v>0.113537401192861</v>
      </c>
      <c r="IM75">
        <v>0.113537361059901</v>
      </c>
      <c r="IN75">
        <v>0.11353732962098</v>
      </c>
      <c r="IO75">
        <v>0.113537306089257</v>
      </c>
      <c r="IP75">
        <v>0.113537289647483</v>
      </c>
      <c r="IQ75">
        <v>0.113537279469275</v>
      </c>
      <c r="IR75">
        <v>0.113537274736938</v>
      </c>
      <c r="IS75">
        <v>0.1135372746561</v>
      </c>
      <c r="IT75">
        <v>0.11353727846740801</v>
      </c>
      <c r="IU75">
        <v>0.113537285455657</v>
      </c>
      <c r="IV75">
        <v>0.11353729495666499</v>
      </c>
      <c r="IW75">
        <v>0.113537306362177</v>
      </c>
      <c r="IX75">
        <v>0.11353731912306</v>
      </c>
      <c r="IY75">
        <v>0.113537332750934</v>
      </c>
      <c r="IZ75">
        <v>0.113537346818542</v>
      </c>
      <c r="JA75">
        <v>0.113537360958839</v>
      </c>
      <c r="JB75">
        <v>0.113537374863091</v>
      </c>
      <c r="JC75">
        <v>0.113537388278134</v>
      </c>
      <c r="JD75">
        <v>0.11353740100292301</v>
      </c>
      <c r="JE75">
        <v>0.11353741288449599</v>
      </c>
      <c r="JF75">
        <v>0.11353742381355</v>
      </c>
      <c r="JG75">
        <v>0.113537433719707</v>
      </c>
      <c r="JH75">
        <v>0.11353744256667</v>
      </c>
      <c r="JI75">
        <v>0.11353745034735201</v>
      </c>
      <c r="JJ75">
        <v>0.113537457079136</v>
      </c>
      <c r="JK75">
        <v>0.11353746279929</v>
      </c>
      <c r="JL75">
        <v>0.113537467560722</v>
      </c>
      <c r="JM75">
        <v>0.113537471428066</v>
      </c>
      <c r="JN75">
        <v>0.11353747447412001</v>
      </c>
      <c r="JO75">
        <v>0.113537476776766</v>
      </c>
      <c r="JP75">
        <v>0.113537478416274</v>
      </c>
      <c r="JQ75">
        <v>0.113537479473047</v>
      </c>
      <c r="JR75">
        <v>0.113537480025783</v>
      </c>
      <c r="JS75">
        <v>0.113537480150014</v>
      </c>
      <c r="JT75">
        <v>0.113537479916995</v>
      </c>
      <c r="JU75">
        <v>0.113537479392906</v>
      </c>
      <c r="JV75">
        <v>0.113537478638348</v>
      </c>
      <c r="JW75">
        <v>0.113537477708038</v>
      </c>
      <c r="JX75">
        <v>0.113537476650712</v>
      </c>
      <c r="JY75">
        <v>0.113537475509205</v>
      </c>
      <c r="JZ75">
        <v>0.11353747432061199</v>
      </c>
      <c r="KA75">
        <v>0.113537473116558</v>
      </c>
      <c r="KB75">
        <v>0.113537471923556</v>
      </c>
      <c r="KC75">
        <v>0.113537470763359</v>
      </c>
      <c r="KD75">
        <v>0.113537469653383</v>
      </c>
      <c r="KE75">
        <v>0.113537468607116</v>
      </c>
      <c r="KF75">
        <v>0.11353746763453799</v>
      </c>
      <c r="KG75">
        <v>0.113537466742531</v>
      </c>
      <c r="KH75">
        <v>0.113537465935261</v>
      </c>
      <c r="KI75">
        <v>0.113537465214582</v>
      </c>
      <c r="KJ75">
        <v>0.113537464580347</v>
      </c>
      <c r="KK75">
        <v>0.11353746403077999</v>
      </c>
      <c r="KL75">
        <v>0.11353746356274599</v>
      </c>
      <c r="KM75">
        <v>0.11353746317206299</v>
      </c>
      <c r="KN75">
        <v>0.11353746285372</v>
      </c>
      <c r="KO75">
        <v>0.113537462602132</v>
      </c>
      <c r="KP75">
        <v>0.113537462411315</v>
      </c>
      <c r="KQ75">
        <v>0.11353746227507799</v>
      </c>
      <c r="KR75">
        <v>0.11353746218717101</v>
      </c>
      <c r="KS75">
        <v>0.113537462141414</v>
      </c>
      <c r="KT75">
        <v>0.113537462131803</v>
      </c>
      <c r="KU75">
        <v>0.113537462152597</v>
      </c>
      <c r="KV75">
        <v>0.113537462198383</v>
      </c>
      <c r="KW75">
        <v>0.11353746226413999</v>
      </c>
      <c r="KX75">
        <v>0.11353746234525899</v>
      </c>
      <c r="KY75">
        <v>0.113537462437581</v>
      </c>
      <c r="KZ75">
        <v>0.113537462537394</v>
      </c>
      <c r="LA75">
        <v>0.11353746264145</v>
      </c>
      <c r="LB75">
        <v>0.11353746274693501</v>
      </c>
      <c r="LC75">
        <v>0.11353746285147601</v>
      </c>
      <c r="LD75">
        <v>0.11353746295309899</v>
      </c>
      <c r="LE75">
        <v>0.11353746305022</v>
      </c>
      <c r="LF75">
        <v>0.113537463141601</v>
      </c>
      <c r="LG75">
        <v>0.113537463226328</v>
      </c>
      <c r="LH75">
        <v>0.113537463303771</v>
      </c>
      <c r="LI75">
        <v>0.113537463373554</v>
      </c>
      <c r="LJ75">
        <v>0.113537463435521</v>
      </c>
      <c r="LK75">
        <v>0.113537463489704</v>
      </c>
      <c r="LL75">
        <v>0.113537463536283</v>
      </c>
      <c r="LM75">
        <v>0.113537463575575</v>
      </c>
      <c r="LN75">
        <v>0.113537463607991</v>
      </c>
      <c r="LO75">
        <v>0.11353746363401</v>
      </c>
      <c r="LP75">
        <v>0.113537463654168</v>
      </c>
      <c r="LQ75">
        <v>0.11353746366904</v>
      </c>
      <c r="LR75">
        <v>0.11353746367920101</v>
      </c>
      <c r="LS75">
        <v>0.113537463685237</v>
      </c>
      <c r="LT75">
        <v>0.113537463687718</v>
      </c>
      <c r="LU75">
        <v>0.113537463687193</v>
      </c>
      <c r="LV75">
        <v>0.113537463684177</v>
      </c>
      <c r="LW75">
        <v>0.113537463679151</v>
      </c>
      <c r="LX75">
        <v>0.113537463672562</v>
      </c>
      <c r="LY75">
        <v>0.11353746366480499</v>
      </c>
      <c r="LZ75">
        <v>0.113537463656242</v>
      </c>
      <c r="MA75">
        <v>0.113537463647176</v>
      </c>
      <c r="MB75">
        <v>0.113537463637886</v>
      </c>
      <c r="MC75">
        <v>0.113537463628598</v>
      </c>
      <c r="MD75">
        <v>0.113537463619498</v>
      </c>
      <c r="ME75">
        <v>0.113537463610742</v>
      </c>
      <c r="MF75">
        <v>0.113537463602453</v>
      </c>
      <c r="MG75">
        <v>0.11353746359471099</v>
      </c>
      <c r="MH75">
        <v>0.11353746358759401</v>
      </c>
      <c r="MI75">
        <v>0.11353746358113399</v>
      </c>
      <c r="MJ75">
        <v>0.11353746357535199</v>
      </c>
      <c r="MK75">
        <v>0.11353746357024801</v>
      </c>
      <c r="ML75">
        <v>0.113537463565816</v>
      </c>
      <c r="MM75">
        <v>0.11353746356203399</v>
      </c>
      <c r="MN75">
        <v>0.11353746355886001</v>
      </c>
      <c r="MO75">
        <v>0.113537463556265</v>
      </c>
      <c r="MP75">
        <v>0.113537463554198</v>
      </c>
      <c r="MQ75">
        <v>0.113537463552617</v>
      </c>
      <c r="MR75">
        <v>0.113537463551471</v>
      </c>
      <c r="MS75">
        <v>0.113537463550711</v>
      </c>
      <c r="MT75">
        <v>0.113537463550187</v>
      </c>
      <c r="MU75">
        <v>0.113537463549286</v>
      </c>
      <c r="MV75">
        <v>0.113537463547922</v>
      </c>
      <c r="MW75">
        <v>0.11353746354591999</v>
      </c>
      <c r="MX75">
        <v>0.113537463561086</v>
      </c>
      <c r="MY75">
        <v>0.113537463561086</v>
      </c>
      <c r="MZ75">
        <v>0.113537463561086</v>
      </c>
      <c r="NA75">
        <v>0.113537463561086</v>
      </c>
      <c r="NB75">
        <v>0.113537463561086</v>
      </c>
      <c r="NC75">
        <v>0.113537463561086</v>
      </c>
      <c r="ND75">
        <v>0.113537463561086</v>
      </c>
      <c r="NE75">
        <v>0.113537463561086</v>
      </c>
      <c r="NF75">
        <v>0.113537463561086</v>
      </c>
      <c r="NG75">
        <v>0.113537463561086</v>
      </c>
      <c r="NH75">
        <v>0.113537463561086</v>
      </c>
      <c r="NI75">
        <v>0.113537463561086</v>
      </c>
      <c r="NJ75">
        <v>0.113537463561086</v>
      </c>
      <c r="NK75">
        <v>0.113537463561086</v>
      </c>
      <c r="NL75">
        <v>0.113537463561086</v>
      </c>
      <c r="NM75">
        <v>0.113537463561086</v>
      </c>
      <c r="NN75">
        <v>0.113537463561086</v>
      </c>
      <c r="NO75">
        <v>0.113537463561086</v>
      </c>
      <c r="NP75">
        <v>0.113537463561086</v>
      </c>
      <c r="NQ75">
        <v>0.113537463561086</v>
      </c>
      <c r="NR75">
        <v>0.113537463561086</v>
      </c>
      <c r="NS75">
        <v>0.113537463561086</v>
      </c>
      <c r="NT75">
        <v>0.113537463561086</v>
      </c>
      <c r="NU75">
        <v>0.113537463561086</v>
      </c>
      <c r="NV75">
        <v>0.113537463561086</v>
      </c>
      <c r="NW75">
        <v>0.113537463561086</v>
      </c>
      <c r="NX75">
        <v>0.113537463561086</v>
      </c>
      <c r="NY75">
        <v>0.113537463561086</v>
      </c>
      <c r="NZ75">
        <v>0.113537463561086</v>
      </c>
      <c r="OA75">
        <v>0.113537463561086</v>
      </c>
      <c r="OB75">
        <v>0.113537463561086</v>
      </c>
      <c r="OC75">
        <v>0.113537463561086</v>
      </c>
      <c r="OD75">
        <v>0.113537463561086</v>
      </c>
      <c r="OE75">
        <v>0.113537463561086</v>
      </c>
      <c r="OF75">
        <v>0.113537463561086</v>
      </c>
      <c r="OG75">
        <v>0.113537463561086</v>
      </c>
      <c r="OH75">
        <v>0.113537463561086</v>
      </c>
      <c r="OI75">
        <v>0.113537463561086</v>
      </c>
      <c r="OJ75">
        <v>0.113537463561086</v>
      </c>
      <c r="OK75">
        <v>0.113537463561086</v>
      </c>
      <c r="OL75">
        <v>0.113537463561086</v>
      </c>
      <c r="OM75">
        <v>0.113537463561086</v>
      </c>
      <c r="ON75">
        <v>0.113537463561086</v>
      </c>
      <c r="OO75">
        <v>0.113537463561086</v>
      </c>
      <c r="OP75">
        <v>0.113537463561086</v>
      </c>
      <c r="OQ75">
        <v>0.113537463561086</v>
      </c>
      <c r="OR75">
        <v>0.113537463561086</v>
      </c>
      <c r="OS75">
        <v>0.113537463561086</v>
      </c>
      <c r="OT75">
        <v>0.113537463561086</v>
      </c>
      <c r="OU75">
        <v>0.113537463561086</v>
      </c>
      <c r="OV75">
        <v>0.113537463561086</v>
      </c>
      <c r="OW75">
        <v>0.113537463561086</v>
      </c>
      <c r="OX75">
        <v>0.113537463561086</v>
      </c>
      <c r="OY75">
        <v>0.113537463561086</v>
      </c>
      <c r="OZ75">
        <v>0.113537463561086</v>
      </c>
      <c r="PA75">
        <v>0.113537463561086</v>
      </c>
      <c r="PB75">
        <v>0.113537463561086</v>
      </c>
      <c r="PC75">
        <v>0.113537463561086</v>
      </c>
      <c r="PD75">
        <v>0.113537463561086</v>
      </c>
      <c r="PE75">
        <v>0.113537463561086</v>
      </c>
      <c r="PF75">
        <v>0.113537463561086</v>
      </c>
      <c r="PG75">
        <v>0.113537463561086</v>
      </c>
      <c r="PH75">
        <v>0.113537463561086</v>
      </c>
      <c r="PI75">
        <v>0.113537463561086</v>
      </c>
      <c r="PJ75">
        <v>0.113537463561086</v>
      </c>
      <c r="PK75">
        <v>0.113537463561086</v>
      </c>
      <c r="PL75">
        <v>0.113537463561086</v>
      </c>
      <c r="PM75">
        <v>0.113537463561086</v>
      </c>
      <c r="PN75">
        <v>0.113537463561086</v>
      </c>
      <c r="PO75">
        <v>0.113537463561086</v>
      </c>
      <c r="PP75">
        <v>0.113537463561086</v>
      </c>
      <c r="PQ75">
        <v>0.113537463561086</v>
      </c>
      <c r="PR75">
        <v>0.113537463561086</v>
      </c>
      <c r="PS75">
        <v>0.113537463561086</v>
      </c>
      <c r="PT75">
        <v>0.113537463561086</v>
      </c>
      <c r="PU75">
        <v>0.113537463561086</v>
      </c>
      <c r="PV75">
        <v>0.113537463561086</v>
      </c>
      <c r="PW75">
        <v>0.113537463561086</v>
      </c>
      <c r="PX75">
        <v>0.113537463561086</v>
      </c>
      <c r="PY75">
        <v>0.113537463561086</v>
      </c>
    </row>
    <row r="76" spans="1:441" x14ac:dyDescent="0.25">
      <c r="A76">
        <v>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1.6768000000000001E-12</v>
      </c>
      <c r="U76">
        <v>2.1730799999999999E-11</v>
      </c>
      <c r="V76">
        <v>1.656849E-10</v>
      </c>
      <c r="W76">
        <v>8.7762690000000004E-10</v>
      </c>
      <c r="X76">
        <v>4.0644447000000003E-9</v>
      </c>
      <c r="Y76">
        <v>1.63844372E-8</v>
      </c>
      <c r="Z76">
        <v>6.2199242500000006E-8</v>
      </c>
      <c r="AA76">
        <v>2.34054894E-7</v>
      </c>
      <c r="AB76">
        <v>8.1292859200000004E-7</v>
      </c>
      <c r="AC76">
        <v>2.6115750935999999E-6</v>
      </c>
      <c r="AD76">
        <v>7.1567664951999997E-6</v>
      </c>
      <c r="AE76">
        <v>1.9261280882800001E-5</v>
      </c>
      <c r="AF76">
        <v>4.4349102498599999E-5</v>
      </c>
      <c r="AG76">
        <v>9.9730284960699997E-5</v>
      </c>
      <c r="AH76">
        <v>2.084799406084E-4</v>
      </c>
      <c r="AI76">
        <v>4.0040213262329999E-4</v>
      </c>
      <c r="AJ76">
        <v>7.1958484415470003E-4</v>
      </c>
      <c r="AK76">
        <v>5.0345218388541998E-3</v>
      </c>
      <c r="AL76">
        <v>6.6131694842274996E-3</v>
      </c>
      <c r="AM76">
        <v>8.3958954691998999E-3</v>
      </c>
      <c r="AN76">
        <v>1.0449702649688501E-2</v>
      </c>
      <c r="AO76">
        <v>1.24536812263951E-2</v>
      </c>
      <c r="AP76">
        <v>1.43803467626934E-2</v>
      </c>
      <c r="AQ76">
        <v>1.6294312538039601E-2</v>
      </c>
      <c r="AR76">
        <v>1.8076121008961901E-2</v>
      </c>
      <c r="AS76">
        <v>1.9855064536874901E-2</v>
      </c>
      <c r="AT76">
        <v>2.1549729134576302E-2</v>
      </c>
      <c r="AU76">
        <v>2.3250563799766099E-2</v>
      </c>
      <c r="AV76">
        <v>2.5057848387394902E-2</v>
      </c>
      <c r="AW76">
        <v>2.7319896530693201E-2</v>
      </c>
      <c r="AX76">
        <v>2.9778390612214399E-2</v>
      </c>
      <c r="AY76">
        <v>3.2913217407227101E-2</v>
      </c>
      <c r="AZ76">
        <v>3.6056374530047397E-2</v>
      </c>
      <c r="BA76">
        <v>3.9504818108498201E-2</v>
      </c>
      <c r="BB76">
        <v>4.2722202420242501E-2</v>
      </c>
      <c r="BC76">
        <v>4.5953860250406098E-2</v>
      </c>
      <c r="BD76">
        <v>4.9023807271179297E-2</v>
      </c>
      <c r="BE76">
        <v>5.20012074161635E-2</v>
      </c>
      <c r="BF76">
        <v>5.5174838018541603E-2</v>
      </c>
      <c r="BG76">
        <v>5.8316593140457999E-2</v>
      </c>
      <c r="BH76">
        <v>6.18395551234052E-2</v>
      </c>
      <c r="BI76">
        <v>6.5099215544509106E-2</v>
      </c>
      <c r="BJ76">
        <v>6.8066537968691193E-2</v>
      </c>
      <c r="BK76">
        <v>7.1052233522837405E-2</v>
      </c>
      <c r="BL76">
        <v>7.3465085687673001E-2</v>
      </c>
      <c r="BM76">
        <v>7.5760597951185601E-2</v>
      </c>
      <c r="BN76">
        <v>7.76944624786646E-2</v>
      </c>
      <c r="BO76">
        <v>7.9229488308865295E-2</v>
      </c>
      <c r="BP76">
        <v>8.0700484899181205E-2</v>
      </c>
      <c r="BQ76">
        <v>8.1763119721373206E-2</v>
      </c>
      <c r="BR76">
        <v>8.2677418614424694E-2</v>
      </c>
      <c r="BS76">
        <v>8.3337288391599207E-2</v>
      </c>
      <c r="BT76">
        <v>8.3887358901165096E-2</v>
      </c>
      <c r="BU76">
        <v>8.4211811859730007E-2</v>
      </c>
      <c r="BV76">
        <v>8.4466241934764402E-2</v>
      </c>
      <c r="BW76">
        <v>8.4495872164489796E-2</v>
      </c>
      <c r="BX76">
        <v>8.4427520448470697E-2</v>
      </c>
      <c r="BY76">
        <v>8.4333595088826305E-2</v>
      </c>
      <c r="BZ76">
        <v>8.4370585322487701E-2</v>
      </c>
      <c r="CA76">
        <v>8.4433895647790594E-2</v>
      </c>
      <c r="CB76">
        <v>8.4460094446422301E-2</v>
      </c>
      <c r="CC76">
        <v>8.4479026492162199E-2</v>
      </c>
      <c r="CD76">
        <v>8.4491996160365498E-2</v>
      </c>
      <c r="CE76">
        <v>8.45181157805691E-2</v>
      </c>
      <c r="CF76">
        <v>8.4509480488261401E-2</v>
      </c>
      <c r="CG76">
        <v>8.4521799153962004E-2</v>
      </c>
      <c r="CH76">
        <v>8.44852539864894E-2</v>
      </c>
      <c r="CI76">
        <v>8.4431353197009104E-2</v>
      </c>
      <c r="CJ76">
        <v>8.4338475132596694E-2</v>
      </c>
      <c r="CK76">
        <v>8.4197020441118403E-2</v>
      </c>
      <c r="CL76">
        <v>8.3998483172777499E-2</v>
      </c>
      <c r="CM76">
        <v>8.3767041704918097E-2</v>
      </c>
      <c r="CN76">
        <v>8.3507222830477595E-2</v>
      </c>
      <c r="CO76">
        <v>8.3223647084692501E-2</v>
      </c>
      <c r="CP76">
        <v>8.2913790686692995E-2</v>
      </c>
      <c r="CQ76">
        <v>8.2583137344396304E-2</v>
      </c>
      <c r="CR76">
        <v>8.2217157807877403E-2</v>
      </c>
      <c r="CS76">
        <v>8.1811391456603197E-2</v>
      </c>
      <c r="CT76">
        <v>8.1361395428151601E-2</v>
      </c>
      <c r="CU76">
        <v>8.0870800343412999E-2</v>
      </c>
      <c r="CV76">
        <v>8.0353030220304295E-2</v>
      </c>
      <c r="CW76">
        <v>7.9825431187012297E-2</v>
      </c>
      <c r="CX76">
        <v>7.9310692179083694E-2</v>
      </c>
      <c r="CY76">
        <v>7.8834153998114803E-2</v>
      </c>
      <c r="CZ76">
        <v>7.8395966552343099E-2</v>
      </c>
      <c r="DA76">
        <v>7.7990518436404796E-2</v>
      </c>
      <c r="DB76">
        <v>7.7614901699778194E-2</v>
      </c>
      <c r="DC76">
        <v>7.7265784058415402E-2</v>
      </c>
      <c r="DD76">
        <v>7.6938908794106101E-2</v>
      </c>
      <c r="DE76">
        <v>7.6629543677093501E-2</v>
      </c>
      <c r="DF76">
        <v>7.63335044560364E-2</v>
      </c>
      <c r="DG76">
        <v>7.6046055140414098E-2</v>
      </c>
      <c r="DH76">
        <v>7.5764328425919694E-2</v>
      </c>
      <c r="DI76">
        <v>7.5483112503127697E-2</v>
      </c>
      <c r="DJ76">
        <v>7.5201370764269193E-2</v>
      </c>
      <c r="DK76">
        <v>7.4916275541419802E-2</v>
      </c>
      <c r="DL76">
        <v>7.4626522395327494E-2</v>
      </c>
      <c r="DM76">
        <v>7.4333382963400599E-2</v>
      </c>
      <c r="DN76">
        <v>7.4036359225672893E-2</v>
      </c>
      <c r="DO76">
        <v>7.3737077637106602E-2</v>
      </c>
      <c r="DP76">
        <v>7.3436577906686396E-2</v>
      </c>
      <c r="DQ76">
        <v>7.3135555475909997E-2</v>
      </c>
      <c r="DR76">
        <v>7.2836609410580497E-2</v>
      </c>
      <c r="DS76">
        <v>7.2542448139932394E-2</v>
      </c>
      <c r="DT76">
        <v>7.2255517337686204E-2</v>
      </c>
      <c r="DU76">
        <v>7.1977340327347206E-2</v>
      </c>
      <c r="DV76">
        <v>7.1709521287187702E-2</v>
      </c>
      <c r="DW76">
        <v>7.1454605650252398E-2</v>
      </c>
      <c r="DX76">
        <v>7.1213707455949696E-2</v>
      </c>
      <c r="DY76">
        <v>7.0987541426770495E-2</v>
      </c>
      <c r="DZ76">
        <v>7.0778045008193999E-2</v>
      </c>
      <c r="EA76">
        <v>7.0586411680064201E-2</v>
      </c>
      <c r="EB76">
        <v>7.0412581760582502E-2</v>
      </c>
      <c r="EC76">
        <v>7.0253953532411595E-2</v>
      </c>
      <c r="ED76">
        <v>7.0108746864073701E-2</v>
      </c>
      <c r="EE76">
        <v>6.9975649658528094E-2</v>
      </c>
      <c r="EF76">
        <v>6.9855645858837107E-2</v>
      </c>
      <c r="EG76">
        <v>6.9744782384609405E-2</v>
      </c>
      <c r="EH76">
        <v>6.9641176184308096E-2</v>
      </c>
      <c r="EI76">
        <v>6.9544500382989302E-2</v>
      </c>
      <c r="EJ76">
        <v>6.9453255893704297E-2</v>
      </c>
      <c r="EK76">
        <v>6.9365642205316894E-2</v>
      </c>
      <c r="EL76">
        <v>6.9280162487361102E-2</v>
      </c>
      <c r="EM76">
        <v>6.9195517260417796E-2</v>
      </c>
      <c r="EN76">
        <v>6.9111762892589301E-2</v>
      </c>
      <c r="EO76">
        <v>6.9028931776520502E-2</v>
      </c>
      <c r="EP76">
        <v>6.8947029980443997E-2</v>
      </c>
      <c r="EQ76">
        <v>6.8866013792331704E-2</v>
      </c>
      <c r="ER76">
        <v>6.8785828176597202E-2</v>
      </c>
      <c r="ES76">
        <v>6.8706452590240205E-2</v>
      </c>
      <c r="ET76">
        <v>6.8627894768515593E-2</v>
      </c>
      <c r="EU76">
        <v>6.8550184119492097E-2</v>
      </c>
      <c r="EV76">
        <v>6.8473459044267507E-2</v>
      </c>
      <c r="EW76">
        <v>6.8397846872525703E-2</v>
      </c>
      <c r="EX76">
        <v>6.83233951321702E-2</v>
      </c>
      <c r="EY76">
        <v>6.8250298359575301E-2</v>
      </c>
      <c r="EZ76">
        <v>6.8178773884168306E-2</v>
      </c>
      <c r="FA76">
        <v>6.8109067367765702E-2</v>
      </c>
      <c r="FB76">
        <v>6.8041440244335297E-2</v>
      </c>
      <c r="FC76">
        <v>6.7976156786675193E-2</v>
      </c>
      <c r="FD76">
        <v>6.7913465293992406E-2</v>
      </c>
      <c r="FE76">
        <v>6.7853584075206502E-2</v>
      </c>
      <c r="FF76">
        <v>6.7796699559527301E-2</v>
      </c>
      <c r="FG76">
        <v>6.7742956105564106E-2</v>
      </c>
      <c r="FH76">
        <v>6.76924403108142E-2</v>
      </c>
      <c r="FI76">
        <v>6.7645176808170407E-2</v>
      </c>
      <c r="FJ76">
        <v>6.7601134934614907E-2</v>
      </c>
      <c r="FK76">
        <v>6.7560237853282107E-2</v>
      </c>
      <c r="FL76">
        <v>6.7522367404884306E-2</v>
      </c>
      <c r="FM76">
        <v>6.7487376583933695E-2</v>
      </c>
      <c r="FN76">
        <v>6.7455092164576805E-2</v>
      </c>
      <c r="FO76">
        <v>6.7425327083105099E-2</v>
      </c>
      <c r="FP76">
        <v>6.7397880727775097E-2</v>
      </c>
      <c r="FQ76">
        <v>6.7372543590473996E-2</v>
      </c>
      <c r="FR76">
        <v>6.7349106017893803E-2</v>
      </c>
      <c r="FS76">
        <v>6.7327353967179995E-2</v>
      </c>
      <c r="FT76">
        <v>6.7307070855146298E-2</v>
      </c>
      <c r="FU76">
        <v>6.7288037065330902E-2</v>
      </c>
      <c r="FV76">
        <v>6.7270047415818907E-2</v>
      </c>
      <c r="FW76">
        <v>6.7252911887282205E-2</v>
      </c>
      <c r="FX76">
        <v>6.7236245295965003E-2</v>
      </c>
      <c r="FY76">
        <v>6.7220110612615E-2</v>
      </c>
      <c r="FZ76">
        <v>6.7204547232405695E-2</v>
      </c>
      <c r="GA76">
        <v>6.7189605651732903E-2</v>
      </c>
      <c r="GB76">
        <v>6.7175342911268698E-2</v>
      </c>
      <c r="GC76">
        <v>6.7161820176621603E-2</v>
      </c>
      <c r="GD76">
        <v>6.7149099369587795E-2</v>
      </c>
      <c r="GE76">
        <v>6.7137239797582099E-2</v>
      </c>
      <c r="GF76">
        <v>6.7126294892384003E-2</v>
      </c>
      <c r="GG76">
        <v>6.7116309224511103E-2</v>
      </c>
      <c r="GH76">
        <v>6.7107315988677196E-2</v>
      </c>
      <c r="GI76">
        <v>6.7099335093726606E-2</v>
      </c>
      <c r="GJ76">
        <v>6.7092371903929804E-2</v>
      </c>
      <c r="GK76">
        <v>6.7086416644235397E-2</v>
      </c>
      <c r="GL76">
        <v>6.7081444464757695E-2</v>
      </c>
      <c r="GM76">
        <v>6.7077416140334606E-2</v>
      </c>
      <c r="GN76">
        <v>6.7074279329895806E-2</v>
      </c>
      <c r="GO76">
        <v>6.7071970283250903E-2</v>
      </c>
      <c r="GP76">
        <v>6.7070415892443905E-2</v>
      </c>
      <c r="GQ76">
        <v>6.7069535985825601E-2</v>
      </c>
      <c r="GR76">
        <v>6.7069245760381396E-2</v>
      </c>
      <c r="GS76">
        <v>6.7069458245095304E-2</v>
      </c>
      <c r="GT76">
        <v>6.7070086693555797E-2</v>
      </c>
      <c r="GU76">
        <v>6.7071046824429104E-2</v>
      </c>
      <c r="GV76">
        <v>6.7072258835503398E-2</v>
      </c>
      <c r="GW76">
        <v>6.70736491139617E-2</v>
      </c>
      <c r="GX76">
        <v>6.7075151572840802E-2</v>
      </c>
      <c r="GY76">
        <v>6.7076708570212695E-2</v>
      </c>
      <c r="GZ76">
        <v>6.7078271399749395E-2</v>
      </c>
      <c r="HA76">
        <v>6.7079800376959098E-2</v>
      </c>
      <c r="HB76">
        <v>6.7081264557746906E-2</v>
      </c>
      <c r="HC76">
        <v>6.7082641114960206E-2</v>
      </c>
      <c r="HD76">
        <v>6.7083914454374602E-2</v>
      </c>
      <c r="HE76">
        <v>6.70850751664884E-2</v>
      </c>
      <c r="HF76">
        <v>6.7086118910604106E-2</v>
      </c>
      <c r="HG76">
        <v>6.7087045327060807E-2</v>
      </c>
      <c r="HH76">
        <v>6.7087857055257702E-2</v>
      </c>
      <c r="HI76">
        <v>6.7088558901254994E-2</v>
      </c>
      <c r="HJ76">
        <v>6.7089157163793697E-2</v>
      </c>
      <c r="HK76">
        <v>6.7089659104130797E-2</v>
      </c>
      <c r="HL76">
        <v>6.7090072556489605E-2</v>
      </c>
      <c r="HM76">
        <v>6.7090405487765598E-2</v>
      </c>
      <c r="HN76">
        <v>6.7090665644179995E-2</v>
      </c>
      <c r="HO76">
        <v>6.7090860550667306E-2</v>
      </c>
      <c r="HP76">
        <v>6.7090997481065007E-2</v>
      </c>
      <c r="HQ76">
        <v>6.7091083429492798E-2</v>
      </c>
      <c r="HR76">
        <v>6.7091125081334302E-2</v>
      </c>
      <c r="HS76">
        <v>6.7091128785068399E-2</v>
      </c>
      <c r="HT76">
        <v>6.7091100525745101E-2</v>
      </c>
      <c r="HU76">
        <v>6.70910459010126E-2</v>
      </c>
      <c r="HV76">
        <v>6.7090970100529307E-2</v>
      </c>
      <c r="HW76">
        <v>6.7090877889558698E-2</v>
      </c>
      <c r="HX76">
        <v>6.7090773597348496E-2</v>
      </c>
      <c r="HY76">
        <v>6.70906611108818E-2</v>
      </c>
      <c r="HZ76">
        <v>6.7090543874244304E-2</v>
      </c>
      <c r="IA76">
        <v>6.7090424893400905E-2</v>
      </c>
      <c r="IB76">
        <v>6.7090306746334996E-2</v>
      </c>
      <c r="IC76">
        <v>6.7090191598511303E-2</v>
      </c>
      <c r="ID76">
        <v>6.7090081223048895E-2</v>
      </c>
      <c r="IE76">
        <v>6.70899770249722E-2</v>
      </c>
      <c r="IF76">
        <v>6.7089880068895699E-2</v>
      </c>
      <c r="IG76">
        <v>6.7089791109318106E-2</v>
      </c>
      <c r="IH76">
        <v>6.7089710622773704E-2</v>
      </c>
      <c r="II76">
        <v>6.7089638841007201E-2</v>
      </c>
      <c r="IJ76">
        <v>6.7089575784373495E-2</v>
      </c>
      <c r="IK76">
        <v>6.7089521294740495E-2</v>
      </c>
      <c r="IL76">
        <v>6.7089475067194801E-2</v>
      </c>
      <c r="IM76">
        <v>6.7089436679985806E-2</v>
      </c>
      <c r="IN76">
        <v>6.7089405622211107E-2</v>
      </c>
      <c r="IO76">
        <v>6.7089381318948496E-2</v>
      </c>
      <c r="IP76">
        <v>6.7089363153509995E-2</v>
      </c>
      <c r="IQ76">
        <v>6.7089350486859697E-2</v>
      </c>
      <c r="IR76">
        <v>6.7089342674112595E-2</v>
      </c>
      <c r="IS76">
        <v>6.7089339078290594E-2</v>
      </c>
      <c r="IT76">
        <v>6.7089339081557106E-2</v>
      </c>
      <c r="IU76">
        <v>6.7089342094137402E-2</v>
      </c>
      <c r="IV76">
        <v>6.7089347561236398E-2</v>
      </c>
      <c r="IW76">
        <v>6.7089354968196901E-2</v>
      </c>
      <c r="IX76">
        <v>6.7089363844138106E-2</v>
      </c>
      <c r="IY76">
        <v>6.7089373764286198E-2</v>
      </c>
      <c r="IZ76">
        <v>6.7089384351106396E-2</v>
      </c>
      <c r="JA76">
        <v>6.7089395274478394E-2</v>
      </c>
      <c r="JB76">
        <v>6.7089406250908104E-2</v>
      </c>
      <c r="JC76">
        <v>6.7089417041992894E-2</v>
      </c>
      <c r="JD76">
        <v>6.7089427452262193E-2</v>
      </c>
      <c r="JE76">
        <v>6.7089437326478096E-2</v>
      </c>
      <c r="JF76">
        <v>6.7089446546511097E-2</v>
      </c>
      <c r="JG76">
        <v>6.7089455027916703E-2</v>
      </c>
      <c r="JH76">
        <v>6.7089462716282605E-2</v>
      </c>
      <c r="JI76">
        <v>6.7089469583501302E-2</v>
      </c>
      <c r="JJ76">
        <v>6.7089475624017597E-2</v>
      </c>
      <c r="JK76">
        <v>6.7089480851180897E-2</v>
      </c>
      <c r="JL76">
        <v>6.7089485293720094E-2</v>
      </c>
      <c r="JM76">
        <v>6.7089488992475493E-2</v>
      </c>
      <c r="JN76">
        <v>6.7089491997380402E-2</v>
      </c>
      <c r="JO76">
        <v>6.7089494364719005E-2</v>
      </c>
      <c r="JP76">
        <v>6.7089496154749698E-2</v>
      </c>
      <c r="JQ76">
        <v>6.7089497429620504E-2</v>
      </c>
      <c r="JR76">
        <v>6.7089498251625398E-2</v>
      </c>
      <c r="JS76">
        <v>6.7089498681778104E-2</v>
      </c>
      <c r="JT76">
        <v>6.7089498778676995E-2</v>
      </c>
      <c r="JU76">
        <v>6.7089498597637506E-2</v>
      </c>
      <c r="JV76">
        <v>6.7089498190069805E-2</v>
      </c>
      <c r="JW76">
        <v>6.7089497603076906E-2</v>
      </c>
      <c r="JX76">
        <v>6.70894968792147E-2</v>
      </c>
      <c r="JY76">
        <v>6.7089496056408293E-2</v>
      </c>
      <c r="JZ76">
        <v>6.7089495168006205E-2</v>
      </c>
      <c r="KA76">
        <v>6.7089494242900893E-2</v>
      </c>
      <c r="KB76">
        <v>6.7089493305735798E-2</v>
      </c>
      <c r="KC76">
        <v>6.7089492377174098E-2</v>
      </c>
      <c r="KD76">
        <v>6.7089491474176005E-2</v>
      </c>
      <c r="KE76">
        <v>6.7089490610321004E-2</v>
      </c>
      <c r="KF76">
        <v>6.7089489796124599E-2</v>
      </c>
      <c r="KG76">
        <v>6.7089489039368094E-2</v>
      </c>
      <c r="KH76">
        <v>6.7089488345412299E-2</v>
      </c>
      <c r="KI76">
        <v>6.7089487717500201E-2</v>
      </c>
      <c r="KJ76">
        <v>6.7089487157067598E-2</v>
      </c>
      <c r="KK76">
        <v>6.7089486663990505E-2</v>
      </c>
      <c r="KL76">
        <v>6.7089486236871901E-2</v>
      </c>
      <c r="KM76">
        <v>6.7089485873255902E-2</v>
      </c>
      <c r="KN76">
        <v>6.7089485569868795E-2</v>
      </c>
      <c r="KO76">
        <v>6.7089485322793199E-2</v>
      </c>
      <c r="KP76">
        <v>6.7089485127663301E-2</v>
      </c>
      <c r="KQ76">
        <v>6.7089484979806296E-2</v>
      </c>
      <c r="KR76">
        <v>6.7089484874389399E-2</v>
      </c>
      <c r="KS76">
        <v>6.7089484806537397E-2</v>
      </c>
      <c r="KT76">
        <v>6.7089484771429994E-2</v>
      </c>
      <c r="KU76">
        <v>6.7089484764389001E-2</v>
      </c>
      <c r="KV76">
        <v>6.7089484780942496E-2</v>
      </c>
      <c r="KW76">
        <v>6.7089484816876405E-2</v>
      </c>
      <c r="KX76">
        <v>6.70894848682837E-2</v>
      </c>
      <c r="KY76">
        <v>6.7089484931581497E-2</v>
      </c>
      <c r="KZ76">
        <v>6.7089485003537605E-2</v>
      </c>
      <c r="LA76">
        <v>6.7089485081268899E-2</v>
      </c>
      <c r="LB76">
        <v>6.7089485162254298E-2</v>
      </c>
      <c r="LC76">
        <v>6.7089485244312005E-2</v>
      </c>
      <c r="LD76">
        <v>6.7089485325601994E-2</v>
      </c>
      <c r="LE76">
        <v>6.7089485404596694E-2</v>
      </c>
      <c r="LF76">
        <v>6.7089485480068795E-2</v>
      </c>
      <c r="LG76">
        <v>6.7089485551061603E-2</v>
      </c>
      <c r="LH76">
        <v>6.7089485616870503E-2</v>
      </c>
      <c r="LI76">
        <v>6.7089485677009994E-2</v>
      </c>
      <c r="LJ76">
        <v>6.7089485731190904E-2</v>
      </c>
      <c r="LK76">
        <v>6.7089485779295605E-2</v>
      </c>
      <c r="LL76">
        <v>6.7089485821350797E-2</v>
      </c>
      <c r="LM76">
        <v>6.7089485857499201E-2</v>
      </c>
      <c r="LN76">
        <v>6.7089485887987799E-2</v>
      </c>
      <c r="LO76">
        <v>6.7089485913136293E-2</v>
      </c>
      <c r="LP76">
        <v>6.7089485933319204E-2</v>
      </c>
      <c r="LQ76">
        <v>6.7089485948952393E-2</v>
      </c>
      <c r="LR76">
        <v>6.7089485960481393E-2</v>
      </c>
      <c r="LS76">
        <v>6.7089485968354498E-2</v>
      </c>
      <c r="LT76">
        <v>6.7089485973026206E-2</v>
      </c>
      <c r="LU76">
        <v>6.7089485974938495E-2</v>
      </c>
      <c r="LV76">
        <v>6.7089485974516694E-2</v>
      </c>
      <c r="LW76">
        <v>6.7089485972162299E-2</v>
      </c>
      <c r="LX76">
        <v>6.70894859682485E-2</v>
      </c>
      <c r="LY76">
        <v>6.7089485963120393E-2</v>
      </c>
      <c r="LZ76">
        <v>6.7089485957086706E-2</v>
      </c>
      <c r="MA76">
        <v>6.7089485950426894E-2</v>
      </c>
      <c r="MB76">
        <v>6.7089485943377894E-2</v>
      </c>
      <c r="MC76">
        <v>6.7089485936154505E-2</v>
      </c>
      <c r="MD76">
        <v>6.7089485928933004E-2</v>
      </c>
      <c r="ME76">
        <v>6.7089485921858302E-2</v>
      </c>
      <c r="MF76">
        <v>6.7089485915051594E-2</v>
      </c>
      <c r="MG76">
        <v>6.7089485908607402E-2</v>
      </c>
      <c r="MH76">
        <v>6.7089485902589494E-2</v>
      </c>
      <c r="MI76">
        <v>6.7089485897056905E-2</v>
      </c>
      <c r="MJ76">
        <v>6.70894858920352E-2</v>
      </c>
      <c r="MK76">
        <v>6.7089485887541003E-2</v>
      </c>
      <c r="ML76">
        <v>6.7089485883574801E-2</v>
      </c>
      <c r="MM76">
        <v>6.7089485880130695E-2</v>
      </c>
      <c r="MN76">
        <v>6.7089485877191199E-2</v>
      </c>
      <c r="MO76">
        <v>6.7089485874725699E-2</v>
      </c>
      <c r="MP76">
        <v>6.7089485872710297E-2</v>
      </c>
      <c r="MQ76">
        <v>6.7089485871105706E-2</v>
      </c>
      <c r="MR76">
        <v>6.7089485869878396E-2</v>
      </c>
      <c r="MS76">
        <v>6.7089485868989399E-2</v>
      </c>
      <c r="MT76">
        <v>6.70894858684008E-2</v>
      </c>
      <c r="MU76">
        <v>6.7089485867948703E-2</v>
      </c>
      <c r="MV76">
        <v>6.7089485866885595E-2</v>
      </c>
      <c r="MW76">
        <v>6.7089485865126294E-2</v>
      </c>
      <c r="MX76">
        <v>6.7089485876479199E-2</v>
      </c>
      <c r="MY76">
        <v>6.7089485876479199E-2</v>
      </c>
      <c r="MZ76">
        <v>6.7089485876479199E-2</v>
      </c>
      <c r="NA76">
        <v>6.7089485876479199E-2</v>
      </c>
      <c r="NB76">
        <v>6.7089485876479199E-2</v>
      </c>
      <c r="NC76">
        <v>6.7089485876479199E-2</v>
      </c>
      <c r="ND76">
        <v>6.7089485876479199E-2</v>
      </c>
      <c r="NE76">
        <v>6.7089485876479199E-2</v>
      </c>
      <c r="NF76">
        <v>6.7089485876479199E-2</v>
      </c>
      <c r="NG76">
        <v>6.7089485876479199E-2</v>
      </c>
      <c r="NH76">
        <v>6.7089485876479199E-2</v>
      </c>
      <c r="NI76">
        <v>6.7089485876479199E-2</v>
      </c>
      <c r="NJ76">
        <v>6.7089485876479199E-2</v>
      </c>
      <c r="NK76">
        <v>6.7089485876479199E-2</v>
      </c>
      <c r="NL76">
        <v>6.7089485876479199E-2</v>
      </c>
      <c r="NM76">
        <v>6.7089485876479199E-2</v>
      </c>
      <c r="NN76">
        <v>6.7089485876479199E-2</v>
      </c>
      <c r="NO76">
        <v>6.7089485876479199E-2</v>
      </c>
      <c r="NP76">
        <v>6.7089485876479199E-2</v>
      </c>
      <c r="NQ76">
        <v>6.7089485876479199E-2</v>
      </c>
      <c r="NR76">
        <v>6.7089485876479199E-2</v>
      </c>
      <c r="NS76">
        <v>6.7089485876479199E-2</v>
      </c>
      <c r="NT76">
        <v>6.7089485876479199E-2</v>
      </c>
      <c r="NU76">
        <v>6.7089485876479199E-2</v>
      </c>
      <c r="NV76">
        <v>6.7089485876479199E-2</v>
      </c>
      <c r="NW76">
        <v>6.7089485876479199E-2</v>
      </c>
      <c r="NX76">
        <v>6.7089485876479199E-2</v>
      </c>
      <c r="NY76">
        <v>6.7089485876479199E-2</v>
      </c>
      <c r="NZ76">
        <v>6.7089485876479199E-2</v>
      </c>
      <c r="OA76">
        <v>6.7089485876479199E-2</v>
      </c>
      <c r="OB76">
        <v>6.7089485876479199E-2</v>
      </c>
      <c r="OC76">
        <v>6.7089485876479199E-2</v>
      </c>
      <c r="OD76">
        <v>6.7089485876479199E-2</v>
      </c>
      <c r="OE76">
        <v>6.7089485876479199E-2</v>
      </c>
      <c r="OF76">
        <v>6.7089485876479199E-2</v>
      </c>
      <c r="OG76">
        <v>6.7089485876479199E-2</v>
      </c>
      <c r="OH76">
        <v>6.7089485876479199E-2</v>
      </c>
      <c r="OI76">
        <v>6.7089485876479199E-2</v>
      </c>
      <c r="OJ76">
        <v>6.7089485876479199E-2</v>
      </c>
      <c r="OK76">
        <v>6.7089485876479199E-2</v>
      </c>
      <c r="OL76">
        <v>6.7089485876479199E-2</v>
      </c>
      <c r="OM76">
        <v>6.7089485876479199E-2</v>
      </c>
      <c r="ON76">
        <v>6.7089485876479199E-2</v>
      </c>
      <c r="OO76">
        <v>6.7089485876479199E-2</v>
      </c>
      <c r="OP76">
        <v>6.7089485876479199E-2</v>
      </c>
      <c r="OQ76">
        <v>6.7089485876479199E-2</v>
      </c>
      <c r="OR76">
        <v>6.7089485876479199E-2</v>
      </c>
      <c r="OS76">
        <v>6.7089485876479199E-2</v>
      </c>
      <c r="OT76">
        <v>6.7089485876479199E-2</v>
      </c>
      <c r="OU76">
        <v>6.7089485876479199E-2</v>
      </c>
      <c r="OV76">
        <v>6.7089485876479199E-2</v>
      </c>
      <c r="OW76">
        <v>6.7089485876479199E-2</v>
      </c>
      <c r="OX76">
        <v>6.7089485876479199E-2</v>
      </c>
      <c r="OY76">
        <v>6.7089485876479199E-2</v>
      </c>
      <c r="OZ76">
        <v>6.7089485876479199E-2</v>
      </c>
      <c r="PA76">
        <v>6.7089485876479199E-2</v>
      </c>
      <c r="PB76">
        <v>6.7089485876479199E-2</v>
      </c>
      <c r="PC76">
        <v>6.7089485876479199E-2</v>
      </c>
      <c r="PD76">
        <v>6.7089485876479199E-2</v>
      </c>
      <c r="PE76">
        <v>6.7089485876479199E-2</v>
      </c>
      <c r="PF76">
        <v>6.7089485876479199E-2</v>
      </c>
      <c r="PG76">
        <v>6.7089485876479199E-2</v>
      </c>
      <c r="PH76">
        <v>6.7089485876479199E-2</v>
      </c>
      <c r="PI76">
        <v>6.7089485876479199E-2</v>
      </c>
      <c r="PJ76">
        <v>6.7089485876479199E-2</v>
      </c>
      <c r="PK76">
        <v>6.7089485876479199E-2</v>
      </c>
      <c r="PL76">
        <v>6.7089485876479199E-2</v>
      </c>
      <c r="PM76">
        <v>6.7089485876479199E-2</v>
      </c>
      <c r="PN76">
        <v>6.7089485876479199E-2</v>
      </c>
      <c r="PO76">
        <v>6.7089485876479199E-2</v>
      </c>
      <c r="PP76">
        <v>6.7089485876479199E-2</v>
      </c>
      <c r="PQ76">
        <v>6.7089485876479199E-2</v>
      </c>
      <c r="PR76">
        <v>6.7089485876479199E-2</v>
      </c>
      <c r="PS76">
        <v>6.7089485876479199E-2</v>
      </c>
      <c r="PT76">
        <v>6.7089485876479199E-2</v>
      </c>
      <c r="PU76">
        <v>6.7089485876479199E-2</v>
      </c>
      <c r="PV76">
        <v>6.7089485876479199E-2</v>
      </c>
      <c r="PW76">
        <v>6.7089485876479199E-2</v>
      </c>
      <c r="PX76">
        <v>6.7089485876479199E-2</v>
      </c>
      <c r="PY76">
        <v>6.7089485876479199E-2</v>
      </c>
    </row>
    <row r="77" spans="1:441" x14ac:dyDescent="0.25">
      <c r="A77">
        <v>0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8.2000000000000007E-15</v>
      </c>
      <c r="AE77">
        <v>3.688E-13</v>
      </c>
      <c r="AF77">
        <v>7.6638000000000005E-12</v>
      </c>
      <c r="AG77">
        <v>7.8203500000000003E-11</v>
      </c>
      <c r="AH77">
        <v>6.5020080000000004E-10</v>
      </c>
      <c r="AI77">
        <v>4.2348884000000004E-9</v>
      </c>
      <c r="AJ77">
        <v>2.5759234299999999E-8</v>
      </c>
      <c r="AK77">
        <v>1.300387277E-7</v>
      </c>
      <c r="AL77">
        <v>6.5777687766199993E-5</v>
      </c>
      <c r="AM77">
        <v>2.2907926851960001E-4</v>
      </c>
      <c r="AN77">
        <v>6.1612139581689995E-4</v>
      </c>
      <c r="AO77">
        <v>1.3132144506576E-3</v>
      </c>
      <c r="AP77">
        <v>2.1662381161466999E-3</v>
      </c>
      <c r="AQ77">
        <v>3.0402698057687E-3</v>
      </c>
      <c r="AR77">
        <v>3.9620016743790003E-3</v>
      </c>
      <c r="AS77">
        <v>4.8333945703080998E-3</v>
      </c>
      <c r="AT77">
        <v>5.6970210220756998E-3</v>
      </c>
      <c r="AU77">
        <v>6.5464778779895996E-3</v>
      </c>
      <c r="AV77">
        <v>7.4649381269894996E-3</v>
      </c>
      <c r="AW77">
        <v>8.5290559622007E-3</v>
      </c>
      <c r="AX77">
        <v>1.00051855136231E-2</v>
      </c>
      <c r="AY77">
        <v>1.17295834319828E-2</v>
      </c>
      <c r="AZ77">
        <v>1.39608735243326E-2</v>
      </c>
      <c r="BA77">
        <v>1.61438613349617E-2</v>
      </c>
      <c r="BB77">
        <v>1.8410701149483202E-2</v>
      </c>
      <c r="BC77">
        <v>2.05265800110658E-2</v>
      </c>
      <c r="BD77">
        <v>2.2727879529595998E-2</v>
      </c>
      <c r="BE77">
        <v>2.4859004258455601E-2</v>
      </c>
      <c r="BF77">
        <v>2.6972719995902301E-2</v>
      </c>
      <c r="BG77">
        <v>2.9316693565542101E-2</v>
      </c>
      <c r="BH77">
        <v>3.1678201282163802E-2</v>
      </c>
      <c r="BI77">
        <v>3.4283705079613501E-2</v>
      </c>
      <c r="BJ77">
        <v>3.6640754202479697E-2</v>
      </c>
      <c r="BK77">
        <v>3.87049875904628E-2</v>
      </c>
      <c r="BL77">
        <v>4.0815411116521802E-2</v>
      </c>
      <c r="BM77">
        <v>4.25190574592378E-2</v>
      </c>
      <c r="BN77">
        <v>4.4129244213901901E-2</v>
      </c>
      <c r="BO77">
        <v>4.5479160038743603E-2</v>
      </c>
      <c r="BP77">
        <v>4.6542855756642798E-2</v>
      </c>
      <c r="BQ77">
        <v>4.7552141929051599E-2</v>
      </c>
      <c r="BR77">
        <v>4.8272789431505501E-2</v>
      </c>
      <c r="BS77">
        <v>4.8886459636707E-2</v>
      </c>
      <c r="BT77">
        <v>4.9319755067889E-2</v>
      </c>
      <c r="BU77">
        <v>4.9674681153932101E-2</v>
      </c>
      <c r="BV77">
        <v>4.9872915602976402E-2</v>
      </c>
      <c r="BW77">
        <v>5.0025274702428103E-2</v>
      </c>
      <c r="BX77">
        <v>5.0024677461119403E-2</v>
      </c>
      <c r="BY77">
        <v>4.9959263422052001E-2</v>
      </c>
      <c r="BZ77">
        <v>4.9880440283844897E-2</v>
      </c>
      <c r="CA77">
        <v>4.9892461697169703E-2</v>
      </c>
      <c r="CB77">
        <v>4.9926584678678998E-2</v>
      </c>
      <c r="CC77">
        <v>4.9939613743572399E-2</v>
      </c>
      <c r="CD77">
        <v>4.9947417873919903E-2</v>
      </c>
      <c r="CE77">
        <v>4.9948539247544603E-2</v>
      </c>
      <c r="CF77">
        <v>4.9955834092165703E-2</v>
      </c>
      <c r="CG77">
        <v>4.9936052758758197E-2</v>
      </c>
      <c r="CH77">
        <v>4.9927068413391902E-2</v>
      </c>
      <c r="CI77">
        <v>4.98771619904941E-2</v>
      </c>
      <c r="CJ77">
        <v>4.9808721584005303E-2</v>
      </c>
      <c r="CK77">
        <v>4.9707686932213301E-2</v>
      </c>
      <c r="CL77">
        <v>4.9567959306949898E-2</v>
      </c>
      <c r="CM77">
        <v>4.9383216322432297E-2</v>
      </c>
      <c r="CN77">
        <v>4.9171920225620898E-2</v>
      </c>
      <c r="CO77">
        <v>4.8941553094245298E-2</v>
      </c>
      <c r="CP77">
        <v>4.8694659221639902E-2</v>
      </c>
      <c r="CQ77">
        <v>4.8423919461273897E-2</v>
      </c>
      <c r="CR77">
        <v>4.8128674197922501E-2</v>
      </c>
      <c r="CS77">
        <v>4.7800026049616702E-2</v>
      </c>
      <c r="CT77">
        <v>4.7434714075162601E-2</v>
      </c>
      <c r="CU77">
        <v>4.7028321795193E-2</v>
      </c>
      <c r="CV77">
        <v>4.6587755047776902E-2</v>
      </c>
      <c r="CW77">
        <v>4.6130518982296698E-2</v>
      </c>
      <c r="CX77">
        <v>4.5677411785266797E-2</v>
      </c>
      <c r="CY77">
        <v>4.5253983505022001E-2</v>
      </c>
      <c r="CZ77">
        <v>4.4857355568950603E-2</v>
      </c>
      <c r="DA77">
        <v>4.4487799817769798E-2</v>
      </c>
      <c r="DB77">
        <v>4.4140856172296697E-2</v>
      </c>
      <c r="DC77">
        <v>4.38140258286367E-2</v>
      </c>
      <c r="DD77">
        <v>4.3504552510050497E-2</v>
      </c>
      <c r="DE77">
        <v>4.3209165862045498E-2</v>
      </c>
      <c r="DF77">
        <v>4.2924283830291801E-2</v>
      </c>
      <c r="DG77">
        <v>4.2646917473237997E-2</v>
      </c>
      <c r="DH77">
        <v>4.2373882642148197E-2</v>
      </c>
      <c r="DI77">
        <v>4.2103327375362501E-2</v>
      </c>
      <c r="DJ77">
        <v>4.1831950147196498E-2</v>
      </c>
      <c r="DK77">
        <v>4.1559266418264101E-2</v>
      </c>
      <c r="DL77">
        <v>4.1283819157201203E-2</v>
      </c>
      <c r="DM77">
        <v>4.1005224786964202E-2</v>
      </c>
      <c r="DN77">
        <v>4.0724814827354301E-2</v>
      </c>
      <c r="DO77">
        <v>4.0442736938991398E-2</v>
      </c>
      <c r="DP77">
        <v>4.0160297191426303E-2</v>
      </c>
      <c r="DQ77">
        <v>3.9878408619843903E-2</v>
      </c>
      <c r="DR77">
        <v>3.9597791639654802E-2</v>
      </c>
      <c r="DS77">
        <v>3.93204519180698E-2</v>
      </c>
      <c r="DT77">
        <v>3.90483883193464E-2</v>
      </c>
      <c r="DU77">
        <v>3.8783307441677101E-2</v>
      </c>
      <c r="DV77">
        <v>3.8526321581650397E-2</v>
      </c>
      <c r="DW77">
        <v>3.8278690597779101E-2</v>
      </c>
      <c r="DX77">
        <v>3.8042288794552799E-2</v>
      </c>
      <c r="DY77">
        <v>3.7818086278397597E-2</v>
      </c>
      <c r="DZ77">
        <v>3.7606857447369101E-2</v>
      </c>
      <c r="EA77">
        <v>3.7410264812066503E-2</v>
      </c>
      <c r="EB77">
        <v>3.7229093692059997E-2</v>
      </c>
      <c r="EC77">
        <v>3.7062833137444101E-2</v>
      </c>
      <c r="ED77">
        <v>3.6909136560330902E-2</v>
      </c>
      <c r="EE77">
        <v>3.6766403300881399E-2</v>
      </c>
      <c r="EF77">
        <v>3.6633417948295097E-2</v>
      </c>
      <c r="EG77">
        <v>3.6512830512269202E-2</v>
      </c>
      <c r="EH77">
        <v>3.6400501073087198E-2</v>
      </c>
      <c r="EI77">
        <v>3.6294706289102599E-2</v>
      </c>
      <c r="EJ77">
        <v>3.6195521592092203E-2</v>
      </c>
      <c r="EK77">
        <v>3.6101492655860899E-2</v>
      </c>
      <c r="EL77">
        <v>3.6011063136230897E-2</v>
      </c>
      <c r="EM77">
        <v>3.5922919395843599E-2</v>
      </c>
      <c r="EN77">
        <v>3.58370563551728E-2</v>
      </c>
      <c r="EO77">
        <v>3.5753407749879298E-2</v>
      </c>
      <c r="EP77">
        <v>3.5671875732948402E-2</v>
      </c>
      <c r="EQ77">
        <v>3.5592330760858E-2</v>
      </c>
      <c r="ER77">
        <v>3.55146018722746E-2</v>
      </c>
      <c r="ES77">
        <v>3.54385139199846E-2</v>
      </c>
      <c r="ET77">
        <v>3.5363924922442003E-2</v>
      </c>
      <c r="EU77">
        <v>3.5290722428830801E-2</v>
      </c>
      <c r="EV77">
        <v>3.5218822228146401E-2</v>
      </c>
      <c r="EW77">
        <v>3.5148284873305E-2</v>
      </c>
      <c r="EX77">
        <v>3.5079152554198703E-2</v>
      </c>
      <c r="EY77">
        <v>3.5011353837815298E-2</v>
      </c>
      <c r="EZ77">
        <v>3.4945008033521102E-2</v>
      </c>
      <c r="FA77">
        <v>3.4880268638680399E-2</v>
      </c>
      <c r="FB77">
        <v>3.4817330492632297E-2</v>
      </c>
      <c r="FC77">
        <v>3.4756414279347697E-2</v>
      </c>
      <c r="FD77">
        <v>3.4697751830361299E-2</v>
      </c>
      <c r="FE77">
        <v>3.4641567752160103E-2</v>
      </c>
      <c r="FF77">
        <v>3.4588065038722499E-2</v>
      </c>
      <c r="FG77">
        <v>3.4537419228475398E-2</v>
      </c>
      <c r="FH77">
        <v>3.4489766264841501E-2</v>
      </c>
      <c r="FI77">
        <v>3.4445187960099502E-2</v>
      </c>
      <c r="FJ77">
        <v>3.4403708676803001E-2</v>
      </c>
      <c r="FK77">
        <v>3.4365303453127202E-2</v>
      </c>
      <c r="FL77">
        <v>3.43299049386417E-2</v>
      </c>
      <c r="FM77">
        <v>3.4297404928183201E-2</v>
      </c>
      <c r="FN77">
        <v>3.42676698371608E-2</v>
      </c>
      <c r="FO77">
        <v>3.4240541694699103E-2</v>
      </c>
      <c r="FP77">
        <v>3.4215846877173002E-2</v>
      </c>
      <c r="FQ77">
        <v>3.4193395615163498E-2</v>
      </c>
      <c r="FR77">
        <v>3.4172985447907499E-2</v>
      </c>
      <c r="FS77">
        <v>3.4154407013929002E-2</v>
      </c>
      <c r="FT77">
        <v>3.4137440514378802E-2</v>
      </c>
      <c r="FU77">
        <v>3.4121857834083599E-2</v>
      </c>
      <c r="FV77">
        <v>3.4107424825140398E-2</v>
      </c>
      <c r="FW77">
        <v>3.4093916464122201E-2</v>
      </c>
      <c r="FX77">
        <v>3.4081119657360902E-2</v>
      </c>
      <c r="FY77">
        <v>3.4068719140496397E-2</v>
      </c>
      <c r="FZ77">
        <v>3.4056755613921803E-2</v>
      </c>
      <c r="GA77">
        <v>3.4045250891581898E-2</v>
      </c>
      <c r="GB77">
        <v>3.4034235667204399E-2</v>
      </c>
      <c r="GC77">
        <v>3.4023746009163802E-2</v>
      </c>
      <c r="GD77">
        <v>3.4013821330865501E-2</v>
      </c>
      <c r="GE77">
        <v>3.40045020093886E-2</v>
      </c>
      <c r="GF77">
        <v>3.3995826968715198E-2</v>
      </c>
      <c r="GG77">
        <v>3.3987831336331001E-2</v>
      </c>
      <c r="GH77">
        <v>3.3980544286862098E-2</v>
      </c>
      <c r="GI77">
        <v>3.3973987212909097E-2</v>
      </c>
      <c r="GJ77">
        <v>3.3968172322698401E-2</v>
      </c>
      <c r="GK77">
        <v>3.3963101699927001E-2</v>
      </c>
      <c r="GL77">
        <v>3.3958766836546798E-2</v>
      </c>
      <c r="GM77">
        <v>3.3955148636022399E-2</v>
      </c>
      <c r="GN77">
        <v>3.3952217871923297E-2</v>
      </c>
      <c r="GO77">
        <v>3.39499360514008E-2</v>
      </c>
      <c r="GP77">
        <v>3.3948256603452402E-2</v>
      </c>
      <c r="GQ77">
        <v>3.3947126318741902E-2</v>
      </c>
      <c r="GR77">
        <v>3.3946486968608497E-2</v>
      </c>
      <c r="GS77">
        <v>3.39462770284569E-2</v>
      </c>
      <c r="GT77">
        <v>3.3946433429103799E-2</v>
      </c>
      <c r="GU77">
        <v>3.3946893262306099E-2</v>
      </c>
      <c r="GV77">
        <v>3.3947595381628802E-2</v>
      </c>
      <c r="GW77">
        <v>3.39484818452521E-2</v>
      </c>
      <c r="GX77">
        <v>3.3949499145598402E-2</v>
      </c>
      <c r="GY77">
        <v>3.3950599175123601E-2</v>
      </c>
      <c r="GZ77">
        <v>3.3951739896291001E-2</v>
      </c>
      <c r="HA77">
        <v>3.3952885706630603E-2</v>
      </c>
      <c r="HB77">
        <v>3.3954007513832901E-2</v>
      </c>
      <c r="HC77">
        <v>3.3955082549856103E-2</v>
      </c>
      <c r="HD77">
        <v>3.3956093938852801E-2</v>
      </c>
      <c r="HE77">
        <v>3.3957030075164797E-2</v>
      </c>
      <c r="HF77">
        <v>3.3957883879392303E-2</v>
      </c>
      <c r="HG77">
        <v>3.39586520006704E-2</v>
      </c>
      <c r="HH77">
        <v>3.3959334032825798E-2</v>
      </c>
      <c r="HI77">
        <v>3.39599318013638E-2</v>
      </c>
      <c r="HJ77">
        <v>3.3960448753180099E-2</v>
      </c>
      <c r="HK77">
        <v>3.3960889458999298E-2</v>
      </c>
      <c r="HL77">
        <v>3.3961259216213499E-2</v>
      </c>
      <c r="HM77">
        <v>3.3961563752907799E-2</v>
      </c>
      <c r="HN77">
        <v>3.3961808921556397E-2</v>
      </c>
      <c r="HO77">
        <v>3.3962000418534997E-2</v>
      </c>
      <c r="HP77">
        <v>3.3962143783933002E-2</v>
      </c>
      <c r="HQ77">
        <v>3.3962244378322001E-2</v>
      </c>
      <c r="HR77">
        <v>3.3962307360510799E-2</v>
      </c>
      <c r="HS77">
        <v>3.3962337665213997E-2</v>
      </c>
      <c r="HT77">
        <v>3.3962339981327701E-2</v>
      </c>
      <c r="HU77">
        <v>3.3962318731448497E-2</v>
      </c>
      <c r="HV77">
        <v>3.3962278053332698E-2</v>
      </c>
      <c r="HW77">
        <v>3.3962221783938103E-2</v>
      </c>
      <c r="HX77">
        <v>3.3962153446655097E-2</v>
      </c>
      <c r="HY77">
        <v>3.3962076242189901E-2</v>
      </c>
      <c r="HZ77">
        <v>3.3961993043521703E-2</v>
      </c>
      <c r="IA77">
        <v>3.3961906395151301E-2</v>
      </c>
      <c r="IB77">
        <v>3.39618185164852E-2</v>
      </c>
      <c r="IC77">
        <v>3.3961731309266198E-2</v>
      </c>
      <c r="ID77">
        <v>3.3961646369053397E-2</v>
      </c>
      <c r="IE77">
        <v>3.3961565000261498E-2</v>
      </c>
      <c r="IF77">
        <v>3.39614882342891E-2</v>
      </c>
      <c r="IG77">
        <v>3.3961416850228202E-2</v>
      </c>
      <c r="IH77">
        <v>3.3961351397539197E-2</v>
      </c>
      <c r="II77">
        <v>3.3961292220108803E-2</v>
      </c>
      <c r="IJ77">
        <v>3.3961239481059502E-2</v>
      </c>
      <c r="IK77">
        <v>3.3961193187710202E-2</v>
      </c>
      <c r="IL77">
        <v>3.39611532161345E-2</v>
      </c>
      <c r="IM77">
        <v>3.39611193347946E-2</v>
      </c>
      <c r="IN77">
        <v>3.3961091226821803E-2</v>
      </c>
      <c r="IO77">
        <v>3.3961068510577397E-2</v>
      </c>
      <c r="IP77">
        <v>3.3961050758266803E-2</v>
      </c>
      <c r="IQ77">
        <v>3.3961037512381803E-2</v>
      </c>
      <c r="IR77">
        <v>3.39610282999913E-2</v>
      </c>
      <c r="IS77">
        <v>3.3961022644839002E-2</v>
      </c>
      <c r="IT77">
        <v>3.3961020077380798E-2</v>
      </c>
      <c r="IU77">
        <v>3.3961020142934797E-2</v>
      </c>
      <c r="IV77">
        <v>3.3961022408112503E-2</v>
      </c>
      <c r="IW77">
        <v>3.39610264657653E-2</v>
      </c>
      <c r="IX77">
        <v>3.3961031938639898E-2</v>
      </c>
      <c r="IY77">
        <v>3.3961038481921703E-2</v>
      </c>
      <c r="IZ77">
        <v>3.3961045784829301E-2</v>
      </c>
      <c r="JA77">
        <v>3.3961053571348099E-2</v>
      </c>
      <c r="JB77">
        <v>3.3961061600270799E-2</v>
      </c>
      <c r="JC77">
        <v>3.3961069664557003E-2</v>
      </c>
      <c r="JD77">
        <v>3.3961077590159303E-2</v>
      </c>
      <c r="JE77">
        <v>3.3961085234410299E-2</v>
      </c>
      <c r="JF77">
        <v>3.3961092484026602E-2</v>
      </c>
      <c r="JG77">
        <v>3.39610992528145E-2</v>
      </c>
      <c r="JH77">
        <v>3.3961105479162597E-2</v>
      </c>
      <c r="JI77">
        <v>3.3961111123377102E-2</v>
      </c>
      <c r="JJ77">
        <v>3.3961116164961898E-2</v>
      </c>
      <c r="JK77">
        <v>3.3961120599887602E-2</v>
      </c>
      <c r="JL77">
        <v>3.3961124437932998E-2</v>
      </c>
      <c r="JM77">
        <v>3.3961127700121503E-2</v>
      </c>
      <c r="JN77">
        <v>3.3961130416338602E-2</v>
      </c>
      <c r="JO77">
        <v>3.3961132623133099E-2</v>
      </c>
      <c r="JP77">
        <v>3.3961134361719901E-2</v>
      </c>
      <c r="JQ77">
        <v>3.3961135676242801E-2</v>
      </c>
      <c r="JR77">
        <v>3.3961136612252502E-2</v>
      </c>
      <c r="JS77">
        <v>3.3961137215431099E-2</v>
      </c>
      <c r="JT77">
        <v>3.3961137530545901E-2</v>
      </c>
      <c r="JU77">
        <v>3.3961137600615102E-2</v>
      </c>
      <c r="JV77">
        <v>3.3961137466269303E-2</v>
      </c>
      <c r="JW77">
        <v>3.39611371652912E-2</v>
      </c>
      <c r="JX77">
        <v>3.3961136732315003E-2</v>
      </c>
      <c r="JY77">
        <v>3.3961136198646699E-2</v>
      </c>
      <c r="JZ77">
        <v>3.3961135592198599E-2</v>
      </c>
      <c r="KA77">
        <v>3.3961134937523701E-2</v>
      </c>
      <c r="KB77">
        <v>3.3961134255901297E-2</v>
      </c>
      <c r="KC77">
        <v>3.3961133565486398E-2</v>
      </c>
      <c r="KD77">
        <v>3.3961132881503701E-2</v>
      </c>
      <c r="KE77">
        <v>3.3961132216450599E-2</v>
      </c>
      <c r="KF77">
        <v>3.3961131580332503E-2</v>
      </c>
      <c r="KG77">
        <v>3.3961130980895197E-2</v>
      </c>
      <c r="KH77">
        <v>3.3961130423867003E-2</v>
      </c>
      <c r="KI77">
        <v>3.3961129913189801E-2</v>
      </c>
      <c r="KJ77">
        <v>3.39611294512428E-2</v>
      </c>
      <c r="KK77">
        <v>3.3961129039070101E-2</v>
      </c>
      <c r="KL77">
        <v>3.39611286765664E-2</v>
      </c>
      <c r="KM77">
        <v>3.3961128362685902E-2</v>
      </c>
      <c r="KN77">
        <v>3.3961128095603199E-2</v>
      </c>
      <c r="KO77">
        <v>3.39611278728894E-2</v>
      </c>
      <c r="KP77">
        <v>3.3961127691643202E-2</v>
      </c>
      <c r="KQ77">
        <v>3.3961127548633598E-2</v>
      </c>
      <c r="KR77">
        <v>3.39611274404059E-2</v>
      </c>
      <c r="KS77">
        <v>3.3961127363389298E-2</v>
      </c>
      <c r="KT77">
        <v>3.3961127313984103E-2</v>
      </c>
      <c r="KU77">
        <v>3.3961127288633403E-2</v>
      </c>
      <c r="KV77">
        <v>3.3961127283887303E-2</v>
      </c>
      <c r="KW77">
        <v>3.3961127296449997E-2</v>
      </c>
      <c r="KX77">
        <v>3.3961127323218598E-2</v>
      </c>
      <c r="KY77">
        <v>3.3961127361317102E-2</v>
      </c>
      <c r="KZ77">
        <v>3.3961127408110602E-2</v>
      </c>
      <c r="LA77">
        <v>3.3961127461223199E-2</v>
      </c>
      <c r="LB77">
        <v>3.39611275185377E-2</v>
      </c>
      <c r="LC77">
        <v>3.3961127578203201E-2</v>
      </c>
      <c r="LD77">
        <v>3.39611276386204E-2</v>
      </c>
      <c r="LE77">
        <v>3.3961127698440299E-2</v>
      </c>
      <c r="LF77">
        <v>3.3961127756545001E-2</v>
      </c>
      <c r="LG77">
        <v>3.3961127812036702E-2</v>
      </c>
      <c r="LH77">
        <v>3.3961127864216699E-2</v>
      </c>
      <c r="LI77">
        <v>3.3961127912571297E-2</v>
      </c>
      <c r="LJ77">
        <v>3.3961127956747397E-2</v>
      </c>
      <c r="LK77">
        <v>3.3961127996535799E-2</v>
      </c>
      <c r="LL77">
        <v>3.3961128031853E-2</v>
      </c>
      <c r="LM77">
        <v>3.3961128062720898E-2</v>
      </c>
      <c r="LN77">
        <v>3.39611280892467E-2</v>
      </c>
      <c r="LO77">
        <v>3.3961128111613101E-2</v>
      </c>
      <c r="LP77">
        <v>3.3961128130056202E-2</v>
      </c>
      <c r="LQ77">
        <v>3.3961128144852297E-2</v>
      </c>
      <c r="LR77">
        <v>3.3961128156307502E-2</v>
      </c>
      <c r="LS77">
        <v>3.3961128164749201E-2</v>
      </c>
      <c r="LT77">
        <v>3.3961128170507303E-2</v>
      </c>
      <c r="LU77">
        <v>3.3961128173915403E-2</v>
      </c>
      <c r="LV77">
        <v>3.3961128175298401E-2</v>
      </c>
      <c r="LW77">
        <v>3.3961128174968602E-2</v>
      </c>
      <c r="LX77">
        <v>3.3961128173220903E-2</v>
      </c>
      <c r="LY77">
        <v>3.3961128170329397E-2</v>
      </c>
      <c r="LZ77">
        <v>3.3961128166547297E-2</v>
      </c>
      <c r="MA77">
        <v>3.3961128162101499E-2</v>
      </c>
      <c r="MB77">
        <v>3.3961128157196603E-2</v>
      </c>
      <c r="MC77">
        <v>3.3961128152007497E-2</v>
      </c>
      <c r="MD77">
        <v>3.3961128146691201E-2</v>
      </c>
      <c r="ME77">
        <v>3.3961128141377202E-2</v>
      </c>
      <c r="MF77">
        <v>3.3961128136172303E-2</v>
      </c>
      <c r="MG77">
        <v>3.3961128131165197E-2</v>
      </c>
      <c r="MH77">
        <v>3.3961128126425197E-2</v>
      </c>
      <c r="MI77">
        <v>3.3961128121999903E-2</v>
      </c>
      <c r="MJ77">
        <v>3.3961128117931498E-2</v>
      </c>
      <c r="MK77">
        <v>3.3961128114239403E-2</v>
      </c>
      <c r="ML77">
        <v>3.3961128110935497E-2</v>
      </c>
      <c r="MM77">
        <v>3.39611281080206E-2</v>
      </c>
      <c r="MN77">
        <v>3.3961128105489798E-2</v>
      </c>
      <c r="MO77">
        <v>3.3961128103329997E-2</v>
      </c>
      <c r="MP77">
        <v>3.3961128101519501E-2</v>
      </c>
      <c r="MQ77">
        <v>3.39611281000399E-2</v>
      </c>
      <c r="MR77">
        <v>3.3961128098862703E-2</v>
      </c>
      <c r="MS77">
        <v>3.3961128097962798E-2</v>
      </c>
      <c r="MT77">
        <v>3.3961128097311701E-2</v>
      </c>
      <c r="MU77">
        <v>3.39611280968816E-2</v>
      </c>
      <c r="MV77">
        <v>3.3961128096483002E-2</v>
      </c>
      <c r="MW77">
        <v>3.3961128095170399E-2</v>
      </c>
      <c r="MX77">
        <v>3.3961128102837003E-2</v>
      </c>
      <c r="MY77">
        <v>3.3961128102837003E-2</v>
      </c>
      <c r="MZ77">
        <v>3.3961128102837003E-2</v>
      </c>
      <c r="NA77">
        <v>3.3961128102837003E-2</v>
      </c>
      <c r="NB77">
        <v>3.3961128102837003E-2</v>
      </c>
      <c r="NC77">
        <v>3.3961128102837003E-2</v>
      </c>
      <c r="ND77">
        <v>3.3961128102837003E-2</v>
      </c>
      <c r="NE77">
        <v>3.3961128102837003E-2</v>
      </c>
      <c r="NF77">
        <v>3.3961128102837003E-2</v>
      </c>
      <c r="NG77">
        <v>3.3961128102837003E-2</v>
      </c>
      <c r="NH77">
        <v>3.3961128102837003E-2</v>
      </c>
      <c r="NI77">
        <v>3.3961128102837003E-2</v>
      </c>
      <c r="NJ77">
        <v>3.3961128102837003E-2</v>
      </c>
      <c r="NK77">
        <v>3.3961128102837003E-2</v>
      </c>
      <c r="NL77">
        <v>3.3961128102837003E-2</v>
      </c>
      <c r="NM77">
        <v>3.3961128102837003E-2</v>
      </c>
      <c r="NN77">
        <v>3.3961128102837003E-2</v>
      </c>
      <c r="NO77">
        <v>3.3961128102837003E-2</v>
      </c>
      <c r="NP77">
        <v>3.3961128102837003E-2</v>
      </c>
      <c r="NQ77">
        <v>3.3961128102837003E-2</v>
      </c>
      <c r="NR77">
        <v>3.3961128102837003E-2</v>
      </c>
      <c r="NS77">
        <v>3.3961128102837003E-2</v>
      </c>
      <c r="NT77">
        <v>3.3961128102837003E-2</v>
      </c>
      <c r="NU77">
        <v>3.3961128102837003E-2</v>
      </c>
      <c r="NV77">
        <v>3.3961128102837003E-2</v>
      </c>
      <c r="NW77">
        <v>3.3961128102837003E-2</v>
      </c>
      <c r="NX77">
        <v>3.3961128102837003E-2</v>
      </c>
      <c r="NY77">
        <v>3.3961128102837003E-2</v>
      </c>
      <c r="NZ77">
        <v>3.3961128102837003E-2</v>
      </c>
      <c r="OA77">
        <v>3.3961128102837003E-2</v>
      </c>
      <c r="OB77">
        <v>3.3961128102837003E-2</v>
      </c>
      <c r="OC77">
        <v>3.3961128102837003E-2</v>
      </c>
      <c r="OD77">
        <v>3.3961128102837003E-2</v>
      </c>
      <c r="OE77">
        <v>3.3961128102837003E-2</v>
      </c>
      <c r="OF77">
        <v>3.3961128102837003E-2</v>
      </c>
      <c r="OG77">
        <v>3.3961128102837003E-2</v>
      </c>
      <c r="OH77">
        <v>3.3961128102837003E-2</v>
      </c>
      <c r="OI77">
        <v>3.3961128102837003E-2</v>
      </c>
      <c r="OJ77">
        <v>3.3961128102837003E-2</v>
      </c>
      <c r="OK77">
        <v>3.3961128102837003E-2</v>
      </c>
      <c r="OL77">
        <v>3.3961128102837003E-2</v>
      </c>
      <c r="OM77">
        <v>3.3961128102837003E-2</v>
      </c>
      <c r="ON77">
        <v>3.3961128102837003E-2</v>
      </c>
      <c r="OO77">
        <v>3.3961128102837003E-2</v>
      </c>
      <c r="OP77">
        <v>3.3961128102837003E-2</v>
      </c>
      <c r="OQ77">
        <v>3.3961128102837003E-2</v>
      </c>
      <c r="OR77">
        <v>3.3961128102837003E-2</v>
      </c>
      <c r="OS77">
        <v>3.3961128102837003E-2</v>
      </c>
      <c r="OT77">
        <v>3.3961128102837003E-2</v>
      </c>
      <c r="OU77">
        <v>3.3961128102837003E-2</v>
      </c>
      <c r="OV77">
        <v>3.3961128102837003E-2</v>
      </c>
      <c r="OW77">
        <v>3.3961128102837003E-2</v>
      </c>
      <c r="OX77">
        <v>3.3961128102837003E-2</v>
      </c>
      <c r="OY77">
        <v>3.3961128102837003E-2</v>
      </c>
      <c r="OZ77">
        <v>3.3961128102837003E-2</v>
      </c>
      <c r="PA77">
        <v>3.3961128102837003E-2</v>
      </c>
      <c r="PB77">
        <v>3.3961128102837003E-2</v>
      </c>
      <c r="PC77">
        <v>3.3961128102837003E-2</v>
      </c>
      <c r="PD77">
        <v>3.3961128102837003E-2</v>
      </c>
      <c r="PE77">
        <v>3.3961128102837003E-2</v>
      </c>
      <c r="PF77">
        <v>3.3961128102837003E-2</v>
      </c>
      <c r="PG77">
        <v>3.3961128102837003E-2</v>
      </c>
      <c r="PH77">
        <v>3.3961128102837003E-2</v>
      </c>
      <c r="PI77">
        <v>3.3961128102837003E-2</v>
      </c>
      <c r="PJ77">
        <v>3.3961128102837003E-2</v>
      </c>
      <c r="PK77">
        <v>3.3961128102837003E-2</v>
      </c>
      <c r="PL77">
        <v>3.3961128102837003E-2</v>
      </c>
      <c r="PM77">
        <v>3.3961128102837003E-2</v>
      </c>
      <c r="PN77">
        <v>3.3961128102837003E-2</v>
      </c>
      <c r="PO77">
        <v>3.3961128102837003E-2</v>
      </c>
      <c r="PP77">
        <v>3.3961128102837003E-2</v>
      </c>
      <c r="PQ77">
        <v>3.3961128102837003E-2</v>
      </c>
      <c r="PR77">
        <v>3.3961128102837003E-2</v>
      </c>
      <c r="PS77">
        <v>3.3961128102837003E-2</v>
      </c>
      <c r="PT77">
        <v>3.3961128102837003E-2</v>
      </c>
      <c r="PU77">
        <v>3.3961128102837003E-2</v>
      </c>
      <c r="PV77">
        <v>3.3961128102837003E-2</v>
      </c>
      <c r="PW77">
        <v>3.3961128102837003E-2</v>
      </c>
      <c r="PX77">
        <v>3.3961128102837003E-2</v>
      </c>
      <c r="PY77">
        <v>3.3961128102837003E-2</v>
      </c>
    </row>
    <row r="78" spans="1:441" x14ac:dyDescent="0.25">
      <c r="A78">
        <v>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1.421274E-10</v>
      </c>
      <c r="AN78">
        <v>2.8742805999999999E-9</v>
      </c>
      <c r="AO78">
        <v>2.9934998899999998E-8</v>
      </c>
      <c r="AP78">
        <v>2.5220163249999999E-7</v>
      </c>
      <c r="AQ78">
        <v>1.4228256391E-6</v>
      </c>
      <c r="AR78">
        <v>5.4933641278000004E-6</v>
      </c>
      <c r="AS78">
        <v>1.7103486117599999E-5</v>
      </c>
      <c r="AT78">
        <v>4.1607857053199999E-5</v>
      </c>
      <c r="AU78">
        <v>9.6531301678699994E-5</v>
      </c>
      <c r="AV78">
        <v>1.9055127981820001E-4</v>
      </c>
      <c r="AW78">
        <v>3.4853148988069998E-4</v>
      </c>
      <c r="AX78">
        <v>6.2798855633119997E-4</v>
      </c>
      <c r="AY78">
        <v>1.2522717677768999E-3</v>
      </c>
      <c r="AZ78">
        <v>2.1420733439243998E-3</v>
      </c>
      <c r="BA78">
        <v>3.299325315845E-3</v>
      </c>
      <c r="BB78">
        <v>4.395431461466E-3</v>
      </c>
      <c r="BC78">
        <v>5.5415166065911998E-3</v>
      </c>
      <c r="BD78">
        <v>6.7375225518256998E-3</v>
      </c>
      <c r="BE78">
        <v>8.0342464398012996E-3</v>
      </c>
      <c r="BF78">
        <v>9.3348729636087997E-3</v>
      </c>
      <c r="BG78">
        <v>1.0718134693310601E-2</v>
      </c>
      <c r="BH78">
        <v>1.2299754950269699E-2</v>
      </c>
      <c r="BI78">
        <v>1.38994372474801E-2</v>
      </c>
      <c r="BJ78">
        <v>1.56201454189039E-2</v>
      </c>
      <c r="BK78">
        <v>1.7129123690166798E-2</v>
      </c>
      <c r="BL78">
        <v>1.8470094794613801E-2</v>
      </c>
      <c r="BM78">
        <v>1.9828982945917499E-2</v>
      </c>
      <c r="BN78">
        <v>2.0925105893331099E-2</v>
      </c>
      <c r="BO78">
        <v>2.1953917967371499E-2</v>
      </c>
      <c r="BP78">
        <v>2.2810747855947399E-2</v>
      </c>
      <c r="BQ78">
        <v>2.3479430907702398E-2</v>
      </c>
      <c r="BR78">
        <v>2.41084742683636E-2</v>
      </c>
      <c r="BS78">
        <v>2.4551848512364801E-2</v>
      </c>
      <c r="BT78">
        <v>2.4924328831972001E-2</v>
      </c>
      <c r="BU78">
        <v>2.5180172956397101E-2</v>
      </c>
      <c r="BV78">
        <v>2.5385801039271901E-2</v>
      </c>
      <c r="BW78">
        <v>2.5493334319152901E-2</v>
      </c>
      <c r="BX78">
        <v>2.5574243265557E-2</v>
      </c>
      <c r="BY78">
        <v>2.55602715534754E-2</v>
      </c>
      <c r="BZ78">
        <v>2.5507743773321299E-2</v>
      </c>
      <c r="CA78">
        <v>2.5450009593952199E-2</v>
      </c>
      <c r="CB78">
        <v>2.5450103553803199E-2</v>
      </c>
      <c r="CC78">
        <v>2.5467530338151498E-2</v>
      </c>
      <c r="CD78">
        <v>2.5471804651840801E-2</v>
      </c>
      <c r="CE78">
        <v>2.5471277373922799E-2</v>
      </c>
      <c r="CF78">
        <v>2.5464165279726399E-2</v>
      </c>
      <c r="CG78">
        <v>2.54594010867546E-2</v>
      </c>
      <c r="CH78">
        <v>2.54350570677363E-2</v>
      </c>
      <c r="CI78">
        <v>2.54134821457737E-2</v>
      </c>
      <c r="CJ78">
        <v>2.5360909624098999E-2</v>
      </c>
      <c r="CK78">
        <v>2.5293153211810599E-2</v>
      </c>
      <c r="CL78">
        <v>2.5201789347143101E-2</v>
      </c>
      <c r="CM78">
        <v>2.5082334096192298E-2</v>
      </c>
      <c r="CN78">
        <v>2.4930805386337799E-2</v>
      </c>
      <c r="CO78">
        <v>2.47625704291526E-2</v>
      </c>
      <c r="CP78">
        <v>2.4583228581435301E-2</v>
      </c>
      <c r="CQ78">
        <v>2.4389957055273099E-2</v>
      </c>
      <c r="CR78">
        <v>2.4174063076795801E-2</v>
      </c>
      <c r="CS78">
        <v>2.3936444907217899E-2</v>
      </c>
      <c r="CT78">
        <v>2.3671421339609599E-2</v>
      </c>
      <c r="CU78">
        <v>2.3375345519882702E-2</v>
      </c>
      <c r="CV78">
        <v>2.3047638906968201E-2</v>
      </c>
      <c r="CW78">
        <v>2.2695421223038099E-2</v>
      </c>
      <c r="CX78">
        <v>2.2339548947800499E-2</v>
      </c>
      <c r="CY78">
        <v>2.2004327334475899E-2</v>
      </c>
      <c r="CZ78">
        <v>2.1688054105988099E-2</v>
      </c>
      <c r="DA78">
        <v>2.1389352878036502E-2</v>
      </c>
      <c r="DB78">
        <v>2.1107697555793399E-2</v>
      </c>
      <c r="DC78">
        <v>2.0839981177000699E-2</v>
      </c>
      <c r="DD78">
        <v>2.0584347876130699E-2</v>
      </c>
      <c r="DE78">
        <v>2.0338739437737001E-2</v>
      </c>
      <c r="DF78">
        <v>2.0100849285381701E-2</v>
      </c>
      <c r="DG78">
        <v>1.98683130890417E-2</v>
      </c>
      <c r="DH78">
        <v>1.9639298400812601E-2</v>
      </c>
      <c r="DI78">
        <v>1.94119030634382E-2</v>
      </c>
      <c r="DJ78">
        <v>1.91850877995513E-2</v>
      </c>
      <c r="DK78">
        <v>1.8957045510183401E-2</v>
      </c>
      <c r="DL78">
        <v>1.8727727995225998E-2</v>
      </c>
      <c r="DM78">
        <v>1.8496637902606101E-2</v>
      </c>
      <c r="DN78">
        <v>1.8263908663544801E-2</v>
      </c>
      <c r="DO78">
        <v>1.8030721487437201E-2</v>
      </c>
      <c r="DP78">
        <v>1.7797539448397799E-2</v>
      </c>
      <c r="DQ78">
        <v>1.75653173646763E-2</v>
      </c>
      <c r="DR78">
        <v>1.73347450716223E-2</v>
      </c>
      <c r="DS78">
        <v>1.7106395193132999E-2</v>
      </c>
      <c r="DT78">
        <v>1.6881639393959501E-2</v>
      </c>
      <c r="DU78">
        <v>1.66617973112578E-2</v>
      </c>
      <c r="DV78">
        <v>1.6447899125708001E-2</v>
      </c>
      <c r="DW78">
        <v>1.6240614807300598E-2</v>
      </c>
      <c r="DX78">
        <v>1.6040809970985399E-2</v>
      </c>
      <c r="DY78">
        <v>1.5849694601967099E-2</v>
      </c>
      <c r="DZ78">
        <v>1.5667998492268201E-2</v>
      </c>
      <c r="EA78">
        <v>1.54963893139761E-2</v>
      </c>
      <c r="EB78">
        <v>1.5336108707246599E-2</v>
      </c>
      <c r="EC78">
        <v>1.51876067576905E-2</v>
      </c>
      <c r="ED78">
        <v>1.50502253462651E-2</v>
      </c>
      <c r="EE78">
        <v>1.4922083403739701E-2</v>
      </c>
      <c r="EF78">
        <v>1.4801915106876E-2</v>
      </c>
      <c r="EG78">
        <v>1.46887602268052E-2</v>
      </c>
      <c r="EH78">
        <v>1.4587429127489801E-2</v>
      </c>
      <c r="EI78">
        <v>1.4493162379531899E-2</v>
      </c>
      <c r="EJ78">
        <v>1.44041276201351E-2</v>
      </c>
      <c r="EK78">
        <v>1.43207586761268E-2</v>
      </c>
      <c r="EL78">
        <v>1.4241480224411599E-2</v>
      </c>
      <c r="EM78">
        <v>1.4164902179778701E-2</v>
      </c>
      <c r="EN78">
        <v>1.4090991871962499E-2</v>
      </c>
      <c r="EO78">
        <v>1.4019683886822201E-2</v>
      </c>
      <c r="EP78">
        <v>1.395086173334E-2</v>
      </c>
      <c r="EQ78">
        <v>1.38843797513005E-2</v>
      </c>
      <c r="ER78">
        <v>1.38200643643596E-2</v>
      </c>
      <c r="ES78">
        <v>1.37577128949871E-2</v>
      </c>
      <c r="ET78">
        <v>1.36971232320501E-2</v>
      </c>
      <c r="EU78">
        <v>1.3638120720650401E-2</v>
      </c>
      <c r="EV78">
        <v>1.3580556071130701E-2</v>
      </c>
      <c r="EW78">
        <v>1.3524306536181E-2</v>
      </c>
      <c r="EX78">
        <v>1.3469429115547001E-2</v>
      </c>
      <c r="EY78">
        <v>1.3415932026073401E-2</v>
      </c>
      <c r="EZ78">
        <v>1.3363641942794499E-2</v>
      </c>
      <c r="FA78">
        <v>1.3312620676985999E-2</v>
      </c>
      <c r="FB78">
        <v>1.32629601466573E-2</v>
      </c>
      <c r="FC78">
        <v>1.3214793596002101E-2</v>
      </c>
      <c r="FD78">
        <v>1.31682792592964E-2</v>
      </c>
      <c r="FE78">
        <v>1.3123587647559901E-2</v>
      </c>
      <c r="FF78">
        <v>1.30808870632161E-2</v>
      </c>
      <c r="FG78">
        <v>1.3040331649122199E-2</v>
      </c>
      <c r="FH78">
        <v>1.30020550066296E-2</v>
      </c>
      <c r="FI78">
        <v>1.2966159789456101E-2</v>
      </c>
      <c r="FJ78">
        <v>1.29327063063975E-2</v>
      </c>
      <c r="FK78">
        <v>1.29017101610028E-2</v>
      </c>
      <c r="FL78">
        <v>1.2873151201748E-2</v>
      </c>
      <c r="FM78">
        <v>1.2846976797701399E-2</v>
      </c>
      <c r="FN78">
        <v>1.28230987100634E-2</v>
      </c>
      <c r="FO78">
        <v>1.2801412212803899E-2</v>
      </c>
      <c r="FP78">
        <v>1.27817941415593E-2</v>
      </c>
      <c r="FQ78">
        <v>1.27641082230492E-2</v>
      </c>
      <c r="FR78">
        <v>1.2748204309439499E-2</v>
      </c>
      <c r="FS78">
        <v>1.27339207075942E-2</v>
      </c>
      <c r="FT78">
        <v>1.2721087446532201E-2</v>
      </c>
      <c r="FU78">
        <v>1.2709523757203399E-2</v>
      </c>
      <c r="FV78">
        <v>1.2699039869799001E-2</v>
      </c>
      <c r="FW78">
        <v>1.26894400599001E-2</v>
      </c>
      <c r="FX78">
        <v>1.26805337970015E-2</v>
      </c>
      <c r="FY78">
        <v>1.2672138908685401E-2</v>
      </c>
      <c r="FZ78">
        <v>1.2664032118249E-2</v>
      </c>
      <c r="GA78">
        <v>1.2656236347691001E-2</v>
      </c>
      <c r="GB78">
        <v>1.2648761436227099E-2</v>
      </c>
      <c r="GC78">
        <v>1.26416234343755E-2</v>
      </c>
      <c r="GD78">
        <v>1.26348419951271E-2</v>
      </c>
      <c r="GE78">
        <v>1.26284391353065E-2</v>
      </c>
      <c r="GF78">
        <v>1.2622437736001401E-2</v>
      </c>
      <c r="GG78">
        <v>1.26168600193159E-2</v>
      </c>
      <c r="GH78">
        <v>1.2611726067887999E-2</v>
      </c>
      <c r="GI78">
        <v>1.26070524565162E-2</v>
      </c>
      <c r="GJ78">
        <v>1.2602851084164301E-2</v>
      </c>
      <c r="GK78">
        <v>1.25991282714121E-2</v>
      </c>
      <c r="GL78">
        <v>1.25958841465111E-2</v>
      </c>
      <c r="GM78">
        <v>1.25931123276043E-2</v>
      </c>
      <c r="GN78">
        <v>1.2590799899846E-2</v>
      </c>
      <c r="GO78">
        <v>1.25889276792534E-2</v>
      </c>
      <c r="GP78">
        <v>1.25874707335537E-2</v>
      </c>
      <c r="GQ78">
        <v>1.25863991097788E-2</v>
      </c>
      <c r="GR78">
        <v>1.2585678722743601E-2</v>
      </c>
      <c r="GS78">
        <v>1.25852723593495E-2</v>
      </c>
      <c r="GT78">
        <v>1.25851407517169E-2</v>
      </c>
      <c r="GU78">
        <v>1.25852436713232E-2</v>
      </c>
      <c r="GV78">
        <v>1.2585540997215599E-2</v>
      </c>
      <c r="GW78">
        <v>1.25859937210648E-2</v>
      </c>
      <c r="GX78">
        <v>1.25865648553287E-2</v>
      </c>
      <c r="GY78">
        <v>1.25872202099447E-2</v>
      </c>
      <c r="GZ78">
        <v>1.2587929005351601E-2</v>
      </c>
      <c r="HA78">
        <v>1.2588664301157199E-2</v>
      </c>
      <c r="HB78">
        <v>1.2589403234068101E-2</v>
      </c>
      <c r="HC78">
        <v>1.2590127073003599E-2</v>
      </c>
      <c r="HD78">
        <v>1.2590821111331E-2</v>
      </c>
      <c r="HE78">
        <v>1.25914744033109E-2</v>
      </c>
      <c r="HF78">
        <v>1.2592079378819499E-2</v>
      </c>
      <c r="HG78">
        <v>1.2592631378611999E-2</v>
      </c>
      <c r="HH78">
        <v>1.25931281525245E-2</v>
      </c>
      <c r="HI78">
        <v>1.25935693625272E-2</v>
      </c>
      <c r="HJ78">
        <v>1.2593956127446401E-2</v>
      </c>
      <c r="HK78">
        <v>1.2594290629731801E-2</v>
      </c>
      <c r="HL78">
        <v>1.25945757928455E-2</v>
      </c>
      <c r="HM78">
        <v>1.25948150203141E-2</v>
      </c>
      <c r="HN78">
        <v>1.25950119988655E-2</v>
      </c>
      <c r="HO78">
        <v>1.2595170511022999E-2</v>
      </c>
      <c r="HP78">
        <v>1.25952942415378E-2</v>
      </c>
      <c r="HQ78">
        <v>1.25953867775124E-2</v>
      </c>
      <c r="HR78">
        <v>1.25954515925838E-2</v>
      </c>
      <c r="HS78">
        <v>1.2595492032002E-2</v>
      </c>
      <c r="HT78">
        <v>1.2595511297606299E-2</v>
      </c>
      <c r="HU78">
        <v>1.25955124331981E-2</v>
      </c>
      <c r="HV78">
        <v>1.2595498310740199E-2</v>
      </c>
      <c r="HW78">
        <v>1.25954716178501E-2</v>
      </c>
      <c r="HX78">
        <v>1.25954348470202E-2</v>
      </c>
      <c r="HY78">
        <v>1.25953902869693E-2</v>
      </c>
      <c r="HZ78">
        <v>1.25953400164351E-2</v>
      </c>
      <c r="IA78">
        <v>1.25952859006756E-2</v>
      </c>
      <c r="IB78">
        <v>1.25952295908401E-2</v>
      </c>
      <c r="IC78">
        <v>1.25951725261075E-2</v>
      </c>
      <c r="ID78">
        <v>1.25951159385002E-2</v>
      </c>
      <c r="IE78">
        <v>1.2595060860394599E-2</v>
      </c>
      <c r="IF78">
        <v>1.25950081343879E-2</v>
      </c>
      <c r="IG78">
        <v>1.25949584252116E-2</v>
      </c>
      <c r="IH78">
        <v>1.25949122333462E-2</v>
      </c>
      <c r="II78">
        <v>1.2594869909930501E-2</v>
      </c>
      <c r="IJ78">
        <v>1.2594831672571799E-2</v>
      </c>
      <c r="IK78">
        <v>1.25947976216401E-2</v>
      </c>
      <c r="IL78">
        <v>1.25947677566467E-2</v>
      </c>
      <c r="IM78">
        <v>1.25947419923397E-2</v>
      </c>
      <c r="IN78">
        <v>1.2594720174173299E-2</v>
      </c>
      <c r="IO78">
        <v>1.2594702092864601E-2</v>
      </c>
      <c r="IP78">
        <v>1.2594687497803601E-2</v>
      </c>
      <c r="IQ78">
        <v>1.25946761091609E-2</v>
      </c>
      <c r="IR78">
        <v>1.2594667628558201E-2</v>
      </c>
      <c r="IS78">
        <v>1.25946617483079E-2</v>
      </c>
      <c r="IT78">
        <v>1.2594658159205799E-2</v>
      </c>
      <c r="IU78">
        <v>1.25946565569679E-2</v>
      </c>
      <c r="IV78">
        <v>1.2594656647425701E-2</v>
      </c>
      <c r="IW78">
        <v>1.25946581506004E-2</v>
      </c>
      <c r="IX78">
        <v>1.25946608038123E-2</v>
      </c>
      <c r="IY78">
        <v>1.2594664363955101E-2</v>
      </c>
      <c r="IZ78">
        <v>1.2594668609057299E-2</v>
      </c>
      <c r="JA78">
        <v>1.2594673339237E-2</v>
      </c>
      <c r="JB78">
        <v>1.2594678377113399E-2</v>
      </c>
      <c r="JC78">
        <v>1.2594683567777E-2</v>
      </c>
      <c r="JD78">
        <v>1.2594688778336E-2</v>
      </c>
      <c r="JE78">
        <v>1.25946938971287E-2</v>
      </c>
      <c r="JF78">
        <v>1.25946988326631E-2</v>
      </c>
      <c r="JG78">
        <v>1.25947035123187E-2</v>
      </c>
      <c r="JH78">
        <v>1.25947078808635E-2</v>
      </c>
      <c r="JI78">
        <v>1.2594711898838901E-2</v>
      </c>
      <c r="JJ78">
        <v>1.25947155408483E-2</v>
      </c>
      <c r="JK78">
        <v>1.25947187938117E-2</v>
      </c>
      <c r="JL78">
        <v>1.25947216552164E-2</v>
      </c>
      <c r="JM78">
        <v>1.2594724131413101E-2</v>
      </c>
      <c r="JN78">
        <v>1.2594726235975601E-2</v>
      </c>
      <c r="JO78">
        <v>1.2594727988173701E-2</v>
      </c>
      <c r="JP78">
        <v>1.2594729411564001E-2</v>
      </c>
      <c r="JQ78">
        <v>1.25947305327112E-2</v>
      </c>
      <c r="JR78">
        <v>1.25947313800715E-2</v>
      </c>
      <c r="JS78">
        <v>1.25947319830168E-2</v>
      </c>
      <c r="JT78">
        <v>1.25947323710131E-2</v>
      </c>
      <c r="JU78">
        <v>1.25947325729474E-2</v>
      </c>
      <c r="JV78">
        <v>1.2594732616589201E-2</v>
      </c>
      <c r="JW78">
        <v>1.2594732528177201E-2</v>
      </c>
      <c r="JX78">
        <v>1.2594732332121199E-2</v>
      </c>
      <c r="JY78">
        <v>1.2594732050804899E-2</v>
      </c>
      <c r="JZ78">
        <v>1.2594731704468501E-2</v>
      </c>
      <c r="KA78">
        <v>1.2594731311164301E-2</v>
      </c>
      <c r="KB78">
        <v>1.2594730886775299E-2</v>
      </c>
      <c r="KC78">
        <v>1.2594730445069899E-2</v>
      </c>
      <c r="KD78">
        <v>1.25947299977967E-2</v>
      </c>
      <c r="KE78">
        <v>1.2594729554807499E-2</v>
      </c>
      <c r="KF78">
        <v>1.25947291241892E-2</v>
      </c>
      <c r="KG78">
        <v>1.25947287124136E-2</v>
      </c>
      <c r="KH78">
        <v>1.2594728324488999E-2</v>
      </c>
      <c r="KI78">
        <v>1.25947279641151E-2</v>
      </c>
      <c r="KJ78">
        <v>1.2594727633833701E-2</v>
      </c>
      <c r="KK78">
        <v>1.2594727335173901E-2</v>
      </c>
      <c r="KL78">
        <v>1.2594727068798099E-2</v>
      </c>
      <c r="KM78">
        <v>1.25947268346251E-2</v>
      </c>
      <c r="KN78">
        <v>1.2594726631963499E-2</v>
      </c>
      <c r="KO78">
        <v>1.2594726459618099E-2</v>
      </c>
      <c r="KP78">
        <v>1.25947263160027E-2</v>
      </c>
      <c r="KQ78">
        <v>1.2594726199226801E-2</v>
      </c>
      <c r="KR78">
        <v>1.25947261071871E-2</v>
      </c>
      <c r="KS78">
        <v>1.25947260376376E-2</v>
      </c>
      <c r="KT78">
        <v>1.25947259882587E-2</v>
      </c>
      <c r="KU78">
        <v>1.2594725956713401E-2</v>
      </c>
      <c r="KV78">
        <v>1.25947259406944E-2</v>
      </c>
      <c r="KW78">
        <v>1.2594725937965401E-2</v>
      </c>
      <c r="KX78">
        <v>1.25947259463914E-2</v>
      </c>
      <c r="KY78">
        <v>1.2594725963964101E-2</v>
      </c>
      <c r="KZ78">
        <v>1.2594725988822801E-2</v>
      </c>
      <c r="LA78">
        <v>1.25947260192647E-2</v>
      </c>
      <c r="LB78">
        <v>1.25947260537548E-2</v>
      </c>
      <c r="LC78">
        <v>1.25947260909268E-2</v>
      </c>
      <c r="LD78">
        <v>1.2594726129586901E-2</v>
      </c>
      <c r="LE78">
        <v>1.25947261687044E-2</v>
      </c>
      <c r="LF78">
        <v>1.2594726207411E-2</v>
      </c>
      <c r="LG78">
        <v>1.25947262449876E-2</v>
      </c>
      <c r="LH78">
        <v>1.25947262808573E-2</v>
      </c>
      <c r="LI78">
        <v>1.25947263145724E-2</v>
      </c>
      <c r="LJ78">
        <v>1.2594726345803499E-2</v>
      </c>
      <c r="LK78">
        <v>1.2594726374325399E-2</v>
      </c>
      <c r="LL78">
        <v>1.25947264000058E-2</v>
      </c>
      <c r="LM78">
        <v>1.2594726422792701E-2</v>
      </c>
      <c r="LN78">
        <v>1.25947264427019E-2</v>
      </c>
      <c r="LO78">
        <v>1.25947264598047E-2</v>
      </c>
      <c r="LP78">
        <v>1.2594726474220001E-2</v>
      </c>
      <c r="LQ78">
        <v>1.25947264861013E-2</v>
      </c>
      <c r="LR78">
        <v>1.25947264956279E-2</v>
      </c>
      <c r="LS78">
        <v>1.2594726502998199E-2</v>
      </c>
      <c r="LT78">
        <v>1.25947265084237E-2</v>
      </c>
      <c r="LU78">
        <v>1.25947265121181E-2</v>
      </c>
      <c r="LV78">
        <v>1.25947265142965E-2</v>
      </c>
      <c r="LW78">
        <v>1.2594726515169101E-2</v>
      </c>
      <c r="LX78">
        <v>1.2594726514937401E-2</v>
      </c>
      <c r="LY78">
        <v>1.25947265137919E-2</v>
      </c>
      <c r="LZ78">
        <v>1.25947265119096E-2</v>
      </c>
      <c r="MA78">
        <v>1.25947265094537E-2</v>
      </c>
      <c r="MB78">
        <v>1.2594726506570701E-2</v>
      </c>
      <c r="MC78">
        <v>1.25947265033927E-2</v>
      </c>
      <c r="MD78">
        <v>1.25947265000325E-2</v>
      </c>
      <c r="ME78">
        <v>1.25947264965914E-2</v>
      </c>
      <c r="MF78">
        <v>1.25947264931528E-2</v>
      </c>
      <c r="MG78">
        <v>1.25947264897859E-2</v>
      </c>
      <c r="MH78">
        <v>1.25947264865477E-2</v>
      </c>
      <c r="MI78">
        <v>1.2594726483482701E-2</v>
      </c>
      <c r="MJ78">
        <v>1.2594726480622201E-2</v>
      </c>
      <c r="MK78">
        <v>1.25947264779927E-2</v>
      </c>
      <c r="ML78">
        <v>1.25947264756069E-2</v>
      </c>
      <c r="MM78">
        <v>1.25947264734725E-2</v>
      </c>
      <c r="MN78">
        <v>1.2594726471590101E-2</v>
      </c>
      <c r="MO78">
        <v>1.2594726469956101E-2</v>
      </c>
      <c r="MP78">
        <v>1.2594726468562E-2</v>
      </c>
      <c r="MQ78">
        <v>1.2594726467394001E-2</v>
      </c>
      <c r="MR78">
        <v>1.259472646644E-2</v>
      </c>
      <c r="MS78">
        <v>1.25947264656816E-2</v>
      </c>
      <c r="MT78">
        <v>1.2594726465102299E-2</v>
      </c>
      <c r="MU78">
        <v>1.25947264646837E-2</v>
      </c>
      <c r="MV78">
        <v>1.2594726464408601E-2</v>
      </c>
      <c r="MW78">
        <v>1.25947264640438E-2</v>
      </c>
      <c r="MX78">
        <v>1.25947264682704E-2</v>
      </c>
      <c r="MY78">
        <v>1.25947264682704E-2</v>
      </c>
      <c r="MZ78">
        <v>1.25947264682704E-2</v>
      </c>
      <c r="NA78">
        <v>1.25947264682704E-2</v>
      </c>
      <c r="NB78">
        <v>1.25947264682704E-2</v>
      </c>
      <c r="NC78">
        <v>1.25947264682704E-2</v>
      </c>
      <c r="ND78">
        <v>1.25947264682704E-2</v>
      </c>
      <c r="NE78">
        <v>1.25947264682704E-2</v>
      </c>
      <c r="NF78">
        <v>1.25947264682704E-2</v>
      </c>
      <c r="NG78">
        <v>1.25947264682704E-2</v>
      </c>
      <c r="NH78">
        <v>1.25947264682704E-2</v>
      </c>
      <c r="NI78">
        <v>1.25947264682704E-2</v>
      </c>
      <c r="NJ78">
        <v>1.25947264682704E-2</v>
      </c>
      <c r="NK78">
        <v>1.25947264682704E-2</v>
      </c>
      <c r="NL78">
        <v>1.25947264682704E-2</v>
      </c>
      <c r="NM78">
        <v>1.25947264682704E-2</v>
      </c>
      <c r="NN78">
        <v>1.25947264682704E-2</v>
      </c>
      <c r="NO78">
        <v>1.25947264682704E-2</v>
      </c>
      <c r="NP78">
        <v>1.25947264682704E-2</v>
      </c>
      <c r="NQ78">
        <v>1.25947264682704E-2</v>
      </c>
      <c r="NR78">
        <v>1.25947264682704E-2</v>
      </c>
      <c r="NS78">
        <v>1.25947264682704E-2</v>
      </c>
      <c r="NT78">
        <v>1.25947264682704E-2</v>
      </c>
      <c r="NU78">
        <v>1.25947264682704E-2</v>
      </c>
      <c r="NV78">
        <v>1.25947264682704E-2</v>
      </c>
      <c r="NW78">
        <v>1.25947264682704E-2</v>
      </c>
      <c r="NX78">
        <v>1.25947264682704E-2</v>
      </c>
      <c r="NY78">
        <v>1.25947264682704E-2</v>
      </c>
      <c r="NZ78">
        <v>1.25947264682704E-2</v>
      </c>
      <c r="OA78">
        <v>1.25947264682704E-2</v>
      </c>
      <c r="OB78">
        <v>1.25947264682704E-2</v>
      </c>
      <c r="OC78">
        <v>1.25947264682704E-2</v>
      </c>
      <c r="OD78">
        <v>1.25947264682704E-2</v>
      </c>
      <c r="OE78">
        <v>1.25947264682704E-2</v>
      </c>
      <c r="OF78">
        <v>1.25947264682704E-2</v>
      </c>
      <c r="OG78">
        <v>1.25947264682704E-2</v>
      </c>
      <c r="OH78">
        <v>1.25947264682704E-2</v>
      </c>
      <c r="OI78">
        <v>1.25947264682704E-2</v>
      </c>
      <c r="OJ78">
        <v>1.25947264682704E-2</v>
      </c>
      <c r="OK78">
        <v>1.25947264682704E-2</v>
      </c>
      <c r="OL78">
        <v>1.25947264682704E-2</v>
      </c>
      <c r="OM78">
        <v>1.25947264682704E-2</v>
      </c>
      <c r="ON78">
        <v>1.25947264682704E-2</v>
      </c>
      <c r="OO78">
        <v>1.25947264682704E-2</v>
      </c>
      <c r="OP78">
        <v>1.25947264682704E-2</v>
      </c>
      <c r="OQ78">
        <v>1.25947264682704E-2</v>
      </c>
      <c r="OR78">
        <v>1.25947264682704E-2</v>
      </c>
      <c r="OS78">
        <v>1.25947264682704E-2</v>
      </c>
      <c r="OT78">
        <v>1.25947264682704E-2</v>
      </c>
      <c r="OU78">
        <v>1.25947264682704E-2</v>
      </c>
      <c r="OV78">
        <v>1.25947264682704E-2</v>
      </c>
      <c r="OW78">
        <v>1.25947264682704E-2</v>
      </c>
      <c r="OX78">
        <v>1.25947264682704E-2</v>
      </c>
      <c r="OY78">
        <v>1.25947264682704E-2</v>
      </c>
      <c r="OZ78">
        <v>1.25947264682704E-2</v>
      </c>
      <c r="PA78">
        <v>1.25947264682704E-2</v>
      </c>
      <c r="PB78">
        <v>1.25947264682704E-2</v>
      </c>
      <c r="PC78">
        <v>1.25947264682704E-2</v>
      </c>
      <c r="PD78">
        <v>1.25947264682704E-2</v>
      </c>
      <c r="PE78">
        <v>1.25947264682704E-2</v>
      </c>
      <c r="PF78">
        <v>1.25947264682704E-2</v>
      </c>
      <c r="PG78">
        <v>1.25947264682704E-2</v>
      </c>
      <c r="PH78">
        <v>1.25947264682704E-2</v>
      </c>
      <c r="PI78">
        <v>1.25947264682704E-2</v>
      </c>
      <c r="PJ78">
        <v>1.25947264682704E-2</v>
      </c>
      <c r="PK78">
        <v>1.25947264682704E-2</v>
      </c>
      <c r="PL78">
        <v>1.25947264682704E-2</v>
      </c>
      <c r="PM78">
        <v>1.25947264682704E-2</v>
      </c>
      <c r="PN78">
        <v>1.25947264682704E-2</v>
      </c>
      <c r="PO78">
        <v>1.25947264682704E-2</v>
      </c>
      <c r="PP78">
        <v>1.25947264682704E-2</v>
      </c>
      <c r="PQ78">
        <v>1.25947264682704E-2</v>
      </c>
      <c r="PR78">
        <v>1.25947264682704E-2</v>
      </c>
      <c r="PS78">
        <v>1.25947264682704E-2</v>
      </c>
      <c r="PT78">
        <v>1.25947264682704E-2</v>
      </c>
      <c r="PU78">
        <v>1.25947264682704E-2</v>
      </c>
      <c r="PV78">
        <v>1.25947264682704E-2</v>
      </c>
      <c r="PW78">
        <v>1.25947264682704E-2</v>
      </c>
      <c r="PX78">
        <v>1.25947264682704E-2</v>
      </c>
      <c r="PY78">
        <v>1.25947264682704E-2</v>
      </c>
    </row>
    <row r="79" spans="1:441" x14ac:dyDescent="0.25">
      <c r="A79">
        <v>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1.9000000000000001E-15</v>
      </c>
      <c r="AS79">
        <v>4.45E-14</v>
      </c>
      <c r="AT79">
        <v>6.3289999999999996E-13</v>
      </c>
      <c r="AU79">
        <v>1.00928E-11</v>
      </c>
      <c r="AV79">
        <v>9.4256799999999994E-11</v>
      </c>
      <c r="AW79">
        <v>6.4413420000000002E-10</v>
      </c>
      <c r="AX79">
        <v>3.8022957999999999E-9</v>
      </c>
      <c r="AY79">
        <v>2.0064394099999998E-8</v>
      </c>
      <c r="AZ79">
        <v>1.080815631E-7</v>
      </c>
      <c r="BA79">
        <v>6.4553563679999995E-7</v>
      </c>
      <c r="BB79">
        <v>4.2914669056000001E-6</v>
      </c>
      <c r="BC79">
        <v>2.9780731295899999E-5</v>
      </c>
      <c r="BD79">
        <v>1.6227726286399999E-4</v>
      </c>
      <c r="BE79">
        <v>4.873197562622E-4</v>
      </c>
      <c r="BF79">
        <v>9.1826767006199998E-4</v>
      </c>
      <c r="BG79">
        <v>1.4562482920741E-3</v>
      </c>
      <c r="BH79">
        <v>2.1074275813776E-3</v>
      </c>
      <c r="BI79">
        <v>2.8895115662785002E-3</v>
      </c>
      <c r="BJ79">
        <v>3.6940814975332998E-3</v>
      </c>
      <c r="BK79">
        <v>4.5405524430589001E-3</v>
      </c>
      <c r="BL79">
        <v>5.2979799710463999E-3</v>
      </c>
      <c r="BM79">
        <v>5.9722072655184E-3</v>
      </c>
      <c r="BN79">
        <v>6.6514778284694999E-3</v>
      </c>
      <c r="BO79">
        <v>7.1992158101626003E-3</v>
      </c>
      <c r="BP79">
        <v>7.7095146244798999E-3</v>
      </c>
      <c r="BQ79">
        <v>8.1308616100060002E-3</v>
      </c>
      <c r="BR79">
        <v>8.4567038912248E-3</v>
      </c>
      <c r="BS79">
        <v>8.7610974733424007E-3</v>
      </c>
      <c r="BT79">
        <v>8.9720900696230003E-3</v>
      </c>
      <c r="BU79">
        <v>9.1466279787071995E-3</v>
      </c>
      <c r="BV79">
        <v>9.2627497898452003E-3</v>
      </c>
      <c r="BW79">
        <v>9.3546147812583001E-3</v>
      </c>
      <c r="BX79">
        <v>9.3990487810797999E-3</v>
      </c>
      <c r="BY79">
        <v>9.4316167925662994E-3</v>
      </c>
      <c r="BZ79">
        <v>9.4185219886228008E-3</v>
      </c>
      <c r="CA79">
        <v>9.3879199172665004E-3</v>
      </c>
      <c r="CB79">
        <v>9.3564024018886992E-3</v>
      </c>
      <c r="CC79">
        <v>9.3546478105309E-3</v>
      </c>
      <c r="CD79">
        <v>9.3614239294633993E-3</v>
      </c>
      <c r="CE79">
        <v>9.3610182732645E-3</v>
      </c>
      <c r="CF79">
        <v>9.3569491160791999E-3</v>
      </c>
      <c r="CG79">
        <v>9.3486768409454992E-3</v>
      </c>
      <c r="CH79">
        <v>9.3407661306707992E-3</v>
      </c>
      <c r="CI79">
        <v>9.3209693768378996E-3</v>
      </c>
      <c r="CJ79">
        <v>9.3001174650159998E-3</v>
      </c>
      <c r="CK79">
        <v>9.2618051606925007E-3</v>
      </c>
      <c r="CL79">
        <v>9.2147946115557003E-3</v>
      </c>
      <c r="CM79">
        <v>9.1546222773394997E-3</v>
      </c>
      <c r="CN79">
        <v>9.0783882385361003E-3</v>
      </c>
      <c r="CO79">
        <v>8.9860288584073002E-3</v>
      </c>
      <c r="CP79">
        <v>8.8863395369037004E-3</v>
      </c>
      <c r="CQ79">
        <v>8.7801893036196007E-3</v>
      </c>
      <c r="CR79">
        <v>8.6628073059395998E-3</v>
      </c>
      <c r="CS79">
        <v>8.530756594704E-3</v>
      </c>
      <c r="CT79">
        <v>8.3851109335940002E-3</v>
      </c>
      <c r="CU79">
        <v>8.2214011283212995E-3</v>
      </c>
      <c r="CV79">
        <v>8.0391661131082991E-3</v>
      </c>
      <c r="CW79">
        <v>7.8391329939076996E-3</v>
      </c>
      <c r="CX79">
        <v>7.6260854960037002E-3</v>
      </c>
      <c r="CY79">
        <v>7.4248274097253996E-3</v>
      </c>
      <c r="CZ79">
        <v>7.2336744987289998E-3</v>
      </c>
      <c r="DA79">
        <v>7.0523016552926001E-3</v>
      </c>
      <c r="DB79">
        <v>6.8796838738313998E-3</v>
      </c>
      <c r="DC79">
        <v>6.7152581575110996E-3</v>
      </c>
      <c r="DD79">
        <v>6.5573825229284996E-3</v>
      </c>
      <c r="DE79">
        <v>6.4050104172117999E-3</v>
      </c>
      <c r="DF79">
        <v>6.2569337715664003E-3</v>
      </c>
      <c r="DG79">
        <v>6.1119416904352004E-3</v>
      </c>
      <c r="DH79">
        <v>5.9689066607974996E-3</v>
      </c>
      <c r="DI79">
        <v>5.8269759006551996E-3</v>
      </c>
      <c r="DJ79">
        <v>5.6852917395424996E-3</v>
      </c>
      <c r="DK79">
        <v>5.5434421950902001E-3</v>
      </c>
      <c r="DL79">
        <v>5.4007397495835002E-3</v>
      </c>
      <c r="DM79">
        <v>5.2573475071561E-3</v>
      </c>
      <c r="DN79">
        <v>5.1132544483909002E-3</v>
      </c>
      <c r="DO79">
        <v>4.9687407165869002E-3</v>
      </c>
      <c r="DP79">
        <v>4.8245839561204002E-3</v>
      </c>
      <c r="DQ79">
        <v>4.6812162302660998E-3</v>
      </c>
      <c r="DR79">
        <v>4.5391780293878E-3</v>
      </c>
      <c r="DS79">
        <v>4.3988477187508002E-3</v>
      </c>
      <c r="DT79">
        <v>4.2605388233013996E-3</v>
      </c>
      <c r="DU79">
        <v>4.1249651866803998E-3</v>
      </c>
      <c r="DV79">
        <v>3.9927779380486998E-3</v>
      </c>
      <c r="DW79">
        <v>3.8644143398625999E-3</v>
      </c>
      <c r="DX79">
        <v>3.7401488935644E-3</v>
      </c>
      <c r="DY79">
        <v>3.6204599359464999E-3</v>
      </c>
      <c r="DZ79">
        <v>3.5059001375560999E-3</v>
      </c>
      <c r="EA79">
        <v>3.3968581469025001E-3</v>
      </c>
      <c r="EB79">
        <v>3.2937167502507E-3</v>
      </c>
      <c r="EC79">
        <v>3.1971557461145999E-3</v>
      </c>
      <c r="ED79">
        <v>3.1073576031802998E-3</v>
      </c>
      <c r="EE79">
        <v>3.023804484147E-3</v>
      </c>
      <c r="EF79">
        <v>2.9453628286449001E-3</v>
      </c>
      <c r="EG79">
        <v>2.8712916547707999E-3</v>
      </c>
      <c r="EH79">
        <v>2.8010231058270998E-3</v>
      </c>
      <c r="EI79">
        <v>2.7423703457677001E-3</v>
      </c>
      <c r="EJ79">
        <v>2.6893134506038E-3</v>
      </c>
      <c r="EK79">
        <v>2.6395625584546001E-3</v>
      </c>
      <c r="EL79">
        <v>2.5938187869011002E-3</v>
      </c>
      <c r="EM79">
        <v>2.5501470773421002E-3</v>
      </c>
      <c r="EN79">
        <v>2.5083783756855E-3</v>
      </c>
      <c r="EO79">
        <v>2.4684238848089002E-3</v>
      </c>
      <c r="EP79">
        <v>2.430217669611E-3</v>
      </c>
      <c r="EQ79">
        <v>2.3936657536885999E-3</v>
      </c>
      <c r="ER79">
        <v>2.3586578884795999E-3</v>
      </c>
      <c r="ES79">
        <v>2.3250696844343E-3</v>
      </c>
      <c r="ET79">
        <v>2.2927652732040002E-3</v>
      </c>
      <c r="EU79">
        <v>2.2616119337518E-3</v>
      </c>
      <c r="EV79">
        <v>2.2314933747172999E-3</v>
      </c>
      <c r="EW79">
        <v>2.2023081951975999E-3</v>
      </c>
      <c r="EX79">
        <v>2.1739707931751999E-3</v>
      </c>
      <c r="EY79">
        <v>2.1466158493783998E-3</v>
      </c>
      <c r="EZ79">
        <v>2.1202691715801998E-3</v>
      </c>
      <c r="FA79">
        <v>2.0946592494875999E-3</v>
      </c>
      <c r="FB79">
        <v>2.0698031494689999E-3</v>
      </c>
      <c r="FC79">
        <v>2.0457269771750998E-3</v>
      </c>
      <c r="FD79">
        <v>2.0224845112198002E-3</v>
      </c>
      <c r="FE79">
        <v>2.0001420463767999E-3</v>
      </c>
      <c r="FF79">
        <v>1.9787718727445999E-3</v>
      </c>
      <c r="FG79">
        <v>1.9584457683717998E-3</v>
      </c>
      <c r="FH79">
        <v>1.9392287056028E-3</v>
      </c>
      <c r="FI79">
        <v>1.9211755467148999E-3</v>
      </c>
      <c r="FJ79">
        <v>1.9043264351621E-3</v>
      </c>
      <c r="FK79">
        <v>1.8887009400813E-3</v>
      </c>
      <c r="FL79">
        <v>1.8742967991956E-3</v>
      </c>
      <c r="FM79">
        <v>1.8610991622698999E-3</v>
      </c>
      <c r="FN79">
        <v>1.8490781337966999E-3</v>
      </c>
      <c r="FO79">
        <v>1.8381788643543999E-3</v>
      </c>
      <c r="FP79">
        <v>1.8283456780278E-3</v>
      </c>
      <c r="FQ79">
        <v>1.8195153449449E-3</v>
      </c>
      <c r="FR79">
        <v>1.8116189198874001E-3</v>
      </c>
      <c r="FS79">
        <v>1.8045812026797E-3</v>
      </c>
      <c r="FT79">
        <v>1.7983219090248E-3</v>
      </c>
      <c r="FU79">
        <v>1.7927566370794E-3</v>
      </c>
      <c r="FV79">
        <v>1.7877957885678E-3</v>
      </c>
      <c r="FW79">
        <v>1.7833453806839999E-3</v>
      </c>
      <c r="FX79">
        <v>1.7793087904768999E-3</v>
      </c>
      <c r="FY79">
        <v>1.7755916864219999E-3</v>
      </c>
      <c r="FZ79">
        <v>1.7721037554761E-3</v>
      </c>
      <c r="GA79">
        <v>1.7687463486866001E-3</v>
      </c>
      <c r="GB79">
        <v>1.7655276384206E-3</v>
      </c>
      <c r="GC79">
        <v>1.7624501562325001E-3</v>
      </c>
      <c r="GD79">
        <v>1.7595190349994E-3</v>
      </c>
      <c r="GE79">
        <v>1.7567409362262E-3</v>
      </c>
      <c r="GF79">
        <v>1.7541235546015999E-3</v>
      </c>
      <c r="GG79">
        <v>1.7516750151294999E-3</v>
      </c>
      <c r="GH79">
        <v>1.7494032626558999E-3</v>
      </c>
      <c r="GI79">
        <v>1.7473154693586001E-3</v>
      </c>
      <c r="GJ79">
        <v>1.7454174861985001E-3</v>
      </c>
      <c r="GK79">
        <v>1.7437133736566001E-3</v>
      </c>
      <c r="GL79">
        <v>1.7422050381278001E-3</v>
      </c>
      <c r="GM79">
        <v>1.7408919829859999E-3</v>
      </c>
      <c r="GN79">
        <v>1.7397711770052E-3</v>
      </c>
      <c r="GO79">
        <v>1.7388370391669E-3</v>
      </c>
      <c r="GP79">
        <v>1.7380815371959E-3</v>
      </c>
      <c r="GQ79">
        <v>1.7374943884802001E-3</v>
      </c>
      <c r="GR79">
        <v>1.7370633432995E-3</v>
      </c>
      <c r="GS79">
        <v>1.7367745321439001E-3</v>
      </c>
      <c r="GT79">
        <v>1.7366128597730999E-3</v>
      </c>
      <c r="GU79">
        <v>1.7365624275423E-3</v>
      </c>
      <c r="GV79">
        <v>1.7366069652111999E-3</v>
      </c>
      <c r="GW79">
        <v>1.7367302534808001E-3</v>
      </c>
      <c r="GX79">
        <v>1.7369165227285E-3</v>
      </c>
      <c r="GY79">
        <v>1.7371508144479999E-3</v>
      </c>
      <c r="GZ79">
        <v>1.7374192915047999E-3</v>
      </c>
      <c r="HA79">
        <v>1.7377094842142E-3</v>
      </c>
      <c r="HB79">
        <v>1.7380104637290999E-3</v>
      </c>
      <c r="HC79">
        <v>1.7383129397958001E-3</v>
      </c>
      <c r="HD79">
        <v>1.7386092855256E-3</v>
      </c>
      <c r="HE79">
        <v>1.7388934976884001E-3</v>
      </c>
      <c r="HF79">
        <v>1.7391610944858E-3</v>
      </c>
      <c r="HG79">
        <v>1.7394089637111001E-3</v>
      </c>
      <c r="HH79">
        <v>1.739635178169E-3</v>
      </c>
      <c r="HI79">
        <v>1.7398387952621999E-3</v>
      </c>
      <c r="HJ79">
        <v>1.7400196569848001E-3</v>
      </c>
      <c r="HK79">
        <v>1.7401782056586999E-3</v>
      </c>
      <c r="HL79">
        <v>1.7403153235623001E-3</v>
      </c>
      <c r="HM79">
        <v>1.7404322007146999E-3</v>
      </c>
      <c r="HN79">
        <v>1.7405302267606E-3</v>
      </c>
      <c r="HO79">
        <v>1.7406109086612999E-3</v>
      </c>
      <c r="HP79">
        <v>1.7406757974682001E-3</v>
      </c>
      <c r="HQ79">
        <v>1.7407264050853001E-3</v>
      </c>
      <c r="HR79">
        <v>1.7407642043486E-3</v>
      </c>
      <c r="HS79">
        <v>1.7407906223564E-3</v>
      </c>
      <c r="HT79">
        <v>1.7408070341629999E-3</v>
      </c>
      <c r="HU79">
        <v>1.7408147564226999E-3</v>
      </c>
      <c r="HV79">
        <v>1.7408150411988999E-3</v>
      </c>
      <c r="HW79">
        <v>1.7408090701211999E-3</v>
      </c>
      <c r="HX79">
        <v>1.7407979490891999E-3</v>
      </c>
      <c r="HY79">
        <v>1.7407827037039E-3</v>
      </c>
      <c r="HZ79">
        <v>1.7407642755989999E-3</v>
      </c>
      <c r="IA79">
        <v>1.7407435198012E-3</v>
      </c>
      <c r="IB79">
        <v>1.7407212032265001E-3</v>
      </c>
      <c r="IC79">
        <v>1.7406980043864E-3</v>
      </c>
      <c r="ID79">
        <v>1.7406745142599001E-3</v>
      </c>
      <c r="IE79">
        <v>1.7406512382827E-3</v>
      </c>
      <c r="IF79">
        <v>1.7406285994673999E-3</v>
      </c>
      <c r="IG79">
        <v>1.7406069425074E-3</v>
      </c>
      <c r="IH79">
        <v>1.740586538736E-3</v>
      </c>
      <c r="II79">
        <v>1.7405675917918E-3</v>
      </c>
      <c r="IJ79">
        <v>1.7405502438211E-3</v>
      </c>
      <c r="IK79">
        <v>1.7405345820515001E-3</v>
      </c>
      <c r="IL79">
        <v>1.7405206455602001E-3</v>
      </c>
      <c r="IM79">
        <v>1.7405084320725999E-3</v>
      </c>
      <c r="IN79">
        <v>1.7404979046341E-3</v>
      </c>
      <c r="IO79">
        <v>1.7404889980155E-3</v>
      </c>
      <c r="IP79">
        <v>1.7404816247308E-3</v>
      </c>
      <c r="IQ79">
        <v>1.7404756805713001E-3</v>
      </c>
      <c r="IR79">
        <v>1.7404710495917E-3</v>
      </c>
      <c r="IS79">
        <v>1.7404676084948E-3</v>
      </c>
      <c r="IT79">
        <v>1.7404652304164E-3</v>
      </c>
      <c r="IU79">
        <v>1.7404637881072E-3</v>
      </c>
      <c r="IV79">
        <v>1.7404631565509001E-3</v>
      </c>
      <c r="IW79">
        <v>1.7404632150659E-3</v>
      </c>
      <c r="IX79">
        <v>1.7404638489452E-3</v>
      </c>
      <c r="IY79">
        <v>1.7404649506986001E-3</v>
      </c>
      <c r="IZ79">
        <v>1.7404664209526E-3</v>
      </c>
      <c r="JA79">
        <v>1.7404681690609001E-3</v>
      </c>
      <c r="JB79">
        <v>1.7404701134684001E-3</v>
      </c>
      <c r="JC79">
        <v>1.7404721818565999E-3</v>
      </c>
      <c r="JD79">
        <v>1.7404743111119E-3</v>
      </c>
      <c r="JE79">
        <v>1.7404764471245001E-3</v>
      </c>
      <c r="JF79">
        <v>1.7404785444547E-3</v>
      </c>
      <c r="JG79">
        <v>1.7404805658915001E-3</v>
      </c>
      <c r="JH79">
        <v>1.7404824819168001E-3</v>
      </c>
      <c r="JI79">
        <v>1.7404842700973E-3</v>
      </c>
      <c r="JJ79">
        <v>1.7404859144229E-3</v>
      </c>
      <c r="JK79">
        <v>1.7404874046094E-3</v>
      </c>
      <c r="JL79">
        <v>1.7404887353865001E-3</v>
      </c>
      <c r="JM79">
        <v>1.740489905786E-3</v>
      </c>
      <c r="JN79">
        <v>1.7404909184484999E-3</v>
      </c>
      <c r="JO79">
        <v>1.7404917789562999E-3</v>
      </c>
      <c r="JP79">
        <v>1.7404924952121E-3</v>
      </c>
      <c r="JQ79">
        <v>1.7404930768655999E-3</v>
      </c>
      <c r="JR79">
        <v>1.7404935347936001E-3</v>
      </c>
      <c r="JS79">
        <v>1.7404938806447E-3</v>
      </c>
      <c r="JT79">
        <v>1.7404941264420001E-3</v>
      </c>
      <c r="JU79">
        <v>1.7404942842484999E-3</v>
      </c>
      <c r="JV79">
        <v>1.7404943658914001E-3</v>
      </c>
      <c r="JW79">
        <v>1.7404943827425E-3</v>
      </c>
      <c r="JX79">
        <v>1.7404943455490999E-3</v>
      </c>
      <c r="JY79">
        <v>1.7404942643113E-3</v>
      </c>
      <c r="JZ79">
        <v>1.7404941482009001E-3</v>
      </c>
      <c r="KA79">
        <v>1.7404940055129E-3</v>
      </c>
      <c r="KB79">
        <v>1.7404938436469E-3</v>
      </c>
      <c r="KC79">
        <v>1.7404936691133E-3</v>
      </c>
      <c r="KD79">
        <v>1.7404934875566E-3</v>
      </c>
      <c r="KE79">
        <v>1.7404933037924999E-3</v>
      </c>
      <c r="KF79">
        <v>1.7404931218589E-3</v>
      </c>
      <c r="KG79">
        <v>1.7404929450691E-3</v>
      </c>
      <c r="KH79">
        <v>1.7404927760734999E-3</v>
      </c>
      <c r="KI79">
        <v>1.7404926169217001E-3</v>
      </c>
      <c r="KJ79">
        <v>1.7404924691256001E-3</v>
      </c>
      <c r="KK79">
        <v>1.7404923337219001E-3</v>
      </c>
      <c r="KL79">
        <v>1.7404922113312001E-3</v>
      </c>
      <c r="KM79">
        <v>1.7404921022181E-3</v>
      </c>
      <c r="KN79">
        <v>1.7404920063427E-3</v>
      </c>
      <c r="KO79">
        <v>1.7404919234142999E-3</v>
      </c>
      <c r="KP79">
        <v>1.7404918529360001E-3</v>
      </c>
      <c r="KQ79">
        <v>1.7404917942507E-3</v>
      </c>
      <c r="KR79">
        <v>1.7404917465769999E-3</v>
      </c>
      <c r="KS79">
        <v>1.740491709047E-3</v>
      </c>
      <c r="KT79">
        <v>1.7404916807348E-3</v>
      </c>
      <c r="KU79">
        <v>1.740491660685E-3</v>
      </c>
      <c r="KV79">
        <v>1.740491647936E-3</v>
      </c>
      <c r="KW79">
        <v>1.7404916415389999E-3</v>
      </c>
      <c r="KX79">
        <v>1.7404916405751E-3</v>
      </c>
      <c r="KY79">
        <v>1.7404916441675999E-3</v>
      </c>
      <c r="KZ79">
        <v>1.7404916514924E-3</v>
      </c>
      <c r="LA79">
        <v>1.7404916617866E-3</v>
      </c>
      <c r="LB79">
        <v>1.7404916743523999E-3</v>
      </c>
      <c r="LC79">
        <v>1.7404916885612001E-3</v>
      </c>
      <c r="LD79">
        <v>1.7404917038541E-3</v>
      </c>
      <c r="LE79">
        <v>1.7404917197427999E-3</v>
      </c>
      <c r="LF79">
        <v>1.7404917358064E-3</v>
      </c>
      <c r="LG79">
        <v>1.7404917516904001E-3</v>
      </c>
      <c r="LH79">
        <v>1.7404917671016999E-3</v>
      </c>
      <c r="LI79">
        <v>1.7404917818054E-3</v>
      </c>
      <c r="LJ79">
        <v>1.7404917956194E-3</v>
      </c>
      <c r="LK79">
        <v>1.7404918084101E-3</v>
      </c>
      <c r="LL79">
        <v>1.7404918200864001E-3</v>
      </c>
      <c r="LM79">
        <v>1.7404918305953E-3</v>
      </c>
      <c r="LN79">
        <v>1.7404918399163E-3</v>
      </c>
      <c r="LO79">
        <v>1.7404918480568999E-3</v>
      </c>
      <c r="LP79">
        <v>1.740491855047E-3</v>
      </c>
      <c r="LQ79">
        <v>1.7404918609356999E-3</v>
      </c>
      <c r="LR79">
        <v>1.7404918657865E-3</v>
      </c>
      <c r="LS79">
        <v>1.7404918696732E-3</v>
      </c>
      <c r="LT79">
        <v>1.7404918726774E-3</v>
      </c>
      <c r="LU79">
        <v>1.7404918748857999E-3</v>
      </c>
      <c r="LV79">
        <v>1.7404918763860001E-3</v>
      </c>
      <c r="LW79">
        <v>1.7404918772664E-3</v>
      </c>
      <c r="LX79">
        <v>1.7404918776131001E-3</v>
      </c>
      <c r="LY79">
        <v>1.7404918775084E-3</v>
      </c>
      <c r="LZ79">
        <v>1.7404918770306001E-3</v>
      </c>
      <c r="MA79">
        <v>1.740491876252E-3</v>
      </c>
      <c r="MB79">
        <v>1.7404918752392999E-3</v>
      </c>
      <c r="MC79">
        <v>1.7404918740527001E-3</v>
      </c>
      <c r="MD79">
        <v>1.7404918727460001E-3</v>
      </c>
      <c r="ME79">
        <v>1.7404918713655999E-3</v>
      </c>
      <c r="MF79">
        <v>1.7404918699527E-3</v>
      </c>
      <c r="MG79">
        <v>1.7404918685414001E-3</v>
      </c>
      <c r="MH79">
        <v>1.7404918671601001E-3</v>
      </c>
      <c r="MI79">
        <v>1.7404918658321001E-3</v>
      </c>
      <c r="MJ79">
        <v>1.7404918645754E-3</v>
      </c>
      <c r="MK79">
        <v>1.7404918634030999E-3</v>
      </c>
      <c r="ML79">
        <v>1.7404918623256001E-3</v>
      </c>
      <c r="MM79">
        <v>1.7404918613483E-3</v>
      </c>
      <c r="MN79">
        <v>1.7404918604742E-3</v>
      </c>
      <c r="MO79">
        <v>1.7404918597037E-3</v>
      </c>
      <c r="MP79">
        <v>1.7404918590350001E-3</v>
      </c>
      <c r="MQ79">
        <v>1.7404918584647E-3</v>
      </c>
      <c r="MR79">
        <v>1.7404918579873E-3</v>
      </c>
      <c r="MS79">
        <v>1.7404918575975E-3</v>
      </c>
      <c r="MT79">
        <v>1.740491857288E-3</v>
      </c>
      <c r="MU79">
        <v>1.7404918570518E-3</v>
      </c>
      <c r="MV79">
        <v>1.7404918568815E-3</v>
      </c>
      <c r="MW79">
        <v>1.7404918567713E-3</v>
      </c>
      <c r="MX79">
        <v>1.7404918583592E-3</v>
      </c>
      <c r="MY79">
        <v>1.7404918583592E-3</v>
      </c>
      <c r="MZ79">
        <v>1.7404918583592E-3</v>
      </c>
      <c r="NA79">
        <v>1.7404918583592E-3</v>
      </c>
      <c r="NB79">
        <v>1.7404918583592E-3</v>
      </c>
      <c r="NC79">
        <v>1.7404918583592E-3</v>
      </c>
      <c r="ND79">
        <v>1.7404918583592E-3</v>
      </c>
      <c r="NE79">
        <v>1.7404918583592E-3</v>
      </c>
      <c r="NF79">
        <v>1.7404918583592E-3</v>
      </c>
      <c r="NG79">
        <v>1.7404918583592E-3</v>
      </c>
      <c r="NH79">
        <v>1.7404918583592E-3</v>
      </c>
      <c r="NI79">
        <v>1.7404918583592E-3</v>
      </c>
      <c r="NJ79">
        <v>1.7404918583592E-3</v>
      </c>
      <c r="NK79">
        <v>1.7404918583592E-3</v>
      </c>
      <c r="NL79">
        <v>1.7404918583592E-3</v>
      </c>
      <c r="NM79">
        <v>1.7404918583592E-3</v>
      </c>
      <c r="NN79">
        <v>1.7404918583592E-3</v>
      </c>
      <c r="NO79">
        <v>1.7404918583592E-3</v>
      </c>
      <c r="NP79">
        <v>1.7404918583592E-3</v>
      </c>
      <c r="NQ79">
        <v>1.7404918583592E-3</v>
      </c>
      <c r="NR79">
        <v>1.7404918583592E-3</v>
      </c>
      <c r="NS79">
        <v>1.7404918583592E-3</v>
      </c>
      <c r="NT79">
        <v>1.7404918583592E-3</v>
      </c>
      <c r="NU79">
        <v>1.7404918583592E-3</v>
      </c>
      <c r="NV79">
        <v>1.7404918583592E-3</v>
      </c>
      <c r="NW79">
        <v>1.7404918583592E-3</v>
      </c>
      <c r="NX79">
        <v>1.7404918583592E-3</v>
      </c>
      <c r="NY79">
        <v>1.7404918583592E-3</v>
      </c>
      <c r="NZ79">
        <v>1.7404918583592E-3</v>
      </c>
      <c r="OA79">
        <v>1.7404918583592E-3</v>
      </c>
      <c r="OB79">
        <v>1.7404918583592E-3</v>
      </c>
      <c r="OC79">
        <v>1.7404918583592E-3</v>
      </c>
      <c r="OD79">
        <v>1.7404918583592E-3</v>
      </c>
      <c r="OE79">
        <v>1.7404918583592E-3</v>
      </c>
      <c r="OF79">
        <v>1.7404918583592E-3</v>
      </c>
      <c r="OG79">
        <v>1.7404918583592E-3</v>
      </c>
      <c r="OH79">
        <v>1.7404918583592E-3</v>
      </c>
      <c r="OI79">
        <v>1.7404918583592E-3</v>
      </c>
      <c r="OJ79">
        <v>1.7404918583592E-3</v>
      </c>
      <c r="OK79">
        <v>1.7404918583592E-3</v>
      </c>
      <c r="OL79">
        <v>1.7404918583592E-3</v>
      </c>
      <c r="OM79">
        <v>1.7404918583592E-3</v>
      </c>
      <c r="ON79">
        <v>1.7404918583592E-3</v>
      </c>
      <c r="OO79">
        <v>1.7404918583592E-3</v>
      </c>
      <c r="OP79">
        <v>1.7404918583592E-3</v>
      </c>
      <c r="OQ79">
        <v>1.7404918583592E-3</v>
      </c>
      <c r="OR79">
        <v>1.7404918583592E-3</v>
      </c>
      <c r="OS79">
        <v>1.7404918583592E-3</v>
      </c>
      <c r="OT79">
        <v>1.7404918583592E-3</v>
      </c>
      <c r="OU79">
        <v>1.7404918583592E-3</v>
      </c>
      <c r="OV79">
        <v>1.7404918583592E-3</v>
      </c>
      <c r="OW79">
        <v>1.7404918583592E-3</v>
      </c>
      <c r="OX79">
        <v>1.7404918583592E-3</v>
      </c>
      <c r="OY79">
        <v>1.7404918583592E-3</v>
      </c>
      <c r="OZ79">
        <v>1.7404918583592E-3</v>
      </c>
      <c r="PA79">
        <v>1.7404918583592E-3</v>
      </c>
      <c r="PB79">
        <v>1.7404918583592E-3</v>
      </c>
      <c r="PC79">
        <v>1.7404918583592E-3</v>
      </c>
      <c r="PD79">
        <v>1.7404918583592E-3</v>
      </c>
      <c r="PE79">
        <v>1.7404918583592E-3</v>
      </c>
      <c r="PF79">
        <v>1.7404918583592E-3</v>
      </c>
      <c r="PG79">
        <v>1.7404918583592E-3</v>
      </c>
      <c r="PH79">
        <v>1.7404918583592E-3</v>
      </c>
      <c r="PI79">
        <v>1.7404918583592E-3</v>
      </c>
      <c r="PJ79">
        <v>1.7404918583592E-3</v>
      </c>
      <c r="PK79">
        <v>1.7404918583592E-3</v>
      </c>
      <c r="PL79">
        <v>1.7404918583592E-3</v>
      </c>
      <c r="PM79">
        <v>1.7404918583592E-3</v>
      </c>
      <c r="PN79">
        <v>1.7404918583592E-3</v>
      </c>
      <c r="PO79">
        <v>1.7404918583592E-3</v>
      </c>
      <c r="PP79">
        <v>1.7404918583592E-3</v>
      </c>
      <c r="PQ79">
        <v>1.7404918583592E-3</v>
      </c>
      <c r="PR79">
        <v>1.7404918583592E-3</v>
      </c>
      <c r="PS79">
        <v>1.7404918583592E-3</v>
      </c>
      <c r="PT79">
        <v>1.7404918583592E-3</v>
      </c>
      <c r="PU79">
        <v>1.7404918583592E-3</v>
      </c>
      <c r="PV79">
        <v>1.7404918583592E-3</v>
      </c>
      <c r="PW79">
        <v>1.7404918583592E-3</v>
      </c>
      <c r="PX79">
        <v>1.7404918583592E-3</v>
      </c>
      <c r="PY79">
        <v>1.7404918583592E-3</v>
      </c>
    </row>
    <row r="80" spans="1:441" x14ac:dyDescent="0.25">
      <c r="A80">
        <v>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0</v>
      </c>
      <c r="FV80">
        <v>0</v>
      </c>
      <c r="FW80">
        <v>0</v>
      </c>
      <c r="FX80">
        <v>0</v>
      </c>
      <c r="FY80">
        <v>0</v>
      </c>
      <c r="FZ80">
        <v>0</v>
      </c>
      <c r="GA80">
        <v>0</v>
      </c>
      <c r="GB80">
        <v>0</v>
      </c>
      <c r="GC80">
        <v>0</v>
      </c>
      <c r="GD80">
        <v>0</v>
      </c>
      <c r="GE80">
        <v>0</v>
      </c>
      <c r="GF80">
        <v>0</v>
      </c>
      <c r="GG80">
        <v>0</v>
      </c>
      <c r="GH80">
        <v>0</v>
      </c>
      <c r="GI80">
        <v>0</v>
      </c>
      <c r="GJ80">
        <v>0</v>
      </c>
      <c r="GK80">
        <v>0</v>
      </c>
      <c r="GL80">
        <v>0</v>
      </c>
      <c r="GM80">
        <v>0</v>
      </c>
      <c r="GN80">
        <v>0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0</v>
      </c>
      <c r="GV80">
        <v>0</v>
      </c>
      <c r="GW80">
        <v>0</v>
      </c>
      <c r="GX80">
        <v>0</v>
      </c>
      <c r="GY80">
        <v>0</v>
      </c>
      <c r="GZ80">
        <v>0</v>
      </c>
      <c r="HA80">
        <v>0</v>
      </c>
      <c r="HB80">
        <v>0</v>
      </c>
      <c r="HC80">
        <v>0</v>
      </c>
      <c r="HD80">
        <v>0</v>
      </c>
      <c r="HE80">
        <v>0</v>
      </c>
      <c r="HF80">
        <v>0</v>
      </c>
      <c r="HG80">
        <v>0</v>
      </c>
      <c r="HH80">
        <v>0</v>
      </c>
      <c r="HI80">
        <v>0</v>
      </c>
      <c r="HJ80">
        <v>0</v>
      </c>
      <c r="HK80">
        <v>0</v>
      </c>
      <c r="HL80">
        <v>0</v>
      </c>
      <c r="HM80">
        <v>0</v>
      </c>
      <c r="HN80">
        <v>0</v>
      </c>
      <c r="HO80">
        <v>0</v>
      </c>
      <c r="HP80">
        <v>0</v>
      </c>
      <c r="HQ80">
        <v>0</v>
      </c>
      <c r="HR80">
        <v>0</v>
      </c>
      <c r="HS80">
        <v>0</v>
      </c>
      <c r="HT80">
        <v>0</v>
      </c>
      <c r="HU80">
        <v>0</v>
      </c>
      <c r="HV80">
        <v>0</v>
      </c>
      <c r="HW80">
        <v>0</v>
      </c>
      <c r="HX80">
        <v>0</v>
      </c>
      <c r="HY80">
        <v>0</v>
      </c>
      <c r="HZ80">
        <v>0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</row>
    <row r="81" spans="1:441" x14ac:dyDescent="0.25">
      <c r="A81">
        <v>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0</v>
      </c>
      <c r="GA81">
        <v>0</v>
      </c>
      <c r="GB81">
        <v>0</v>
      </c>
      <c r="GC81">
        <v>0</v>
      </c>
      <c r="GD81">
        <v>0</v>
      </c>
      <c r="GE81">
        <v>0</v>
      </c>
      <c r="GF81">
        <v>0</v>
      </c>
      <c r="GG81">
        <v>0</v>
      </c>
      <c r="GH81">
        <v>0</v>
      </c>
      <c r="GI81">
        <v>0</v>
      </c>
      <c r="GJ81">
        <v>0</v>
      </c>
      <c r="GK81">
        <v>0</v>
      </c>
      <c r="GL81">
        <v>0</v>
      </c>
      <c r="GM81">
        <v>0</v>
      </c>
      <c r="GN81">
        <v>0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0</v>
      </c>
      <c r="GV81">
        <v>0</v>
      </c>
      <c r="GW81">
        <v>0</v>
      </c>
      <c r="GX81">
        <v>0</v>
      </c>
      <c r="GY81">
        <v>0</v>
      </c>
      <c r="GZ81">
        <v>0</v>
      </c>
      <c r="HA81">
        <v>0</v>
      </c>
      <c r="HB81">
        <v>0</v>
      </c>
      <c r="HC81">
        <v>0</v>
      </c>
      <c r="HD81">
        <v>0</v>
      </c>
      <c r="HE81">
        <v>0</v>
      </c>
      <c r="HF81">
        <v>0</v>
      </c>
      <c r="HG81">
        <v>0</v>
      </c>
      <c r="HH81">
        <v>0</v>
      </c>
      <c r="HI81">
        <v>0</v>
      </c>
      <c r="HJ81">
        <v>0</v>
      </c>
      <c r="HK81">
        <v>0</v>
      </c>
      <c r="HL81">
        <v>0</v>
      </c>
      <c r="HM81">
        <v>0</v>
      </c>
      <c r="HN81">
        <v>0</v>
      </c>
      <c r="HO81">
        <v>0</v>
      </c>
      <c r="HP81">
        <v>0</v>
      </c>
      <c r="HQ81">
        <v>0</v>
      </c>
      <c r="HR81">
        <v>0</v>
      </c>
      <c r="HS81">
        <v>0</v>
      </c>
      <c r="HT81">
        <v>0</v>
      </c>
      <c r="HU81">
        <v>0</v>
      </c>
      <c r="HV81">
        <v>0</v>
      </c>
      <c r="HW81">
        <v>0</v>
      </c>
      <c r="HX81">
        <v>0</v>
      </c>
      <c r="HY81">
        <v>0</v>
      </c>
      <c r="HZ81">
        <v>0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0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</row>
    <row r="82" spans="1:441" x14ac:dyDescent="0.25">
      <c r="A82">
        <v>9.9999999999999998E-17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0</v>
      </c>
      <c r="GW82">
        <v>0</v>
      </c>
      <c r="GX82">
        <v>0</v>
      </c>
      <c r="GY82">
        <v>0</v>
      </c>
      <c r="GZ82">
        <v>0</v>
      </c>
      <c r="HA82">
        <v>0</v>
      </c>
      <c r="HB82">
        <v>0</v>
      </c>
      <c r="HC82">
        <v>0</v>
      </c>
      <c r="HD82">
        <v>0</v>
      </c>
      <c r="HE82">
        <v>0</v>
      </c>
      <c r="HF82">
        <v>0</v>
      </c>
      <c r="HG82">
        <v>0</v>
      </c>
      <c r="HH82">
        <v>0</v>
      </c>
      <c r="HI82">
        <v>0</v>
      </c>
      <c r="HJ82">
        <v>0</v>
      </c>
      <c r="HK82">
        <v>0</v>
      </c>
      <c r="HL82">
        <v>0</v>
      </c>
      <c r="HM82">
        <v>0</v>
      </c>
      <c r="HN82">
        <v>0</v>
      </c>
      <c r="HO82">
        <v>0</v>
      </c>
      <c r="HP82">
        <v>0</v>
      </c>
      <c r="HQ82">
        <v>0</v>
      </c>
      <c r="HR82">
        <v>0</v>
      </c>
      <c r="HS82">
        <v>0</v>
      </c>
      <c r="HT82">
        <v>0</v>
      </c>
      <c r="HU82">
        <v>0</v>
      </c>
      <c r="HV82">
        <v>0</v>
      </c>
      <c r="HW82">
        <v>0</v>
      </c>
      <c r="HX82">
        <v>0</v>
      </c>
      <c r="HY82">
        <v>0</v>
      </c>
      <c r="HZ82">
        <v>0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0</v>
      </c>
      <c r="JI82">
        <v>0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-9.9999999999999998E-17</v>
      </c>
      <c r="MY82">
        <v>-9.9999999999999998E-17</v>
      </c>
      <c r="MZ82">
        <v>-9.9999999999999998E-17</v>
      </c>
      <c r="NA82">
        <v>-9.9999999999999998E-17</v>
      </c>
      <c r="NB82">
        <v>-9.9999999999999998E-17</v>
      </c>
      <c r="NC82">
        <v>-9.9999999999999998E-17</v>
      </c>
      <c r="ND82">
        <v>-9.9999999999999998E-17</v>
      </c>
      <c r="NE82">
        <v>-9.9999999999999998E-17</v>
      </c>
      <c r="NF82">
        <v>-9.9999999999999998E-17</v>
      </c>
      <c r="NG82">
        <v>-9.9999999999999998E-17</v>
      </c>
      <c r="NH82">
        <v>-9.9999999999999998E-17</v>
      </c>
      <c r="NI82">
        <v>-9.9999999999999998E-17</v>
      </c>
      <c r="NJ82">
        <v>-9.9999999999999998E-17</v>
      </c>
      <c r="NK82">
        <v>-9.9999999999999998E-17</v>
      </c>
      <c r="NL82">
        <v>-9.9999999999999998E-17</v>
      </c>
      <c r="NM82">
        <v>-9.9999999999999998E-17</v>
      </c>
      <c r="NN82">
        <v>-9.9999999999999998E-17</v>
      </c>
      <c r="NO82">
        <v>-9.9999999999999998E-17</v>
      </c>
      <c r="NP82">
        <v>-9.9999999999999998E-17</v>
      </c>
      <c r="NQ82">
        <v>-9.9999999999999998E-17</v>
      </c>
      <c r="NR82">
        <v>-9.9999999999999998E-17</v>
      </c>
      <c r="NS82">
        <v>-9.9999999999999998E-17</v>
      </c>
      <c r="NT82">
        <v>-9.9999999999999998E-17</v>
      </c>
      <c r="NU82">
        <v>-9.9999999999999998E-17</v>
      </c>
      <c r="NV82">
        <v>-9.9999999999999998E-17</v>
      </c>
      <c r="NW82">
        <v>-9.9999999999999998E-17</v>
      </c>
      <c r="NX82">
        <v>-9.9999999999999998E-17</v>
      </c>
      <c r="NY82">
        <v>-9.9999999999999998E-17</v>
      </c>
      <c r="NZ82">
        <v>-9.9999999999999998E-17</v>
      </c>
      <c r="OA82">
        <v>-9.9999999999999998E-17</v>
      </c>
      <c r="OB82">
        <v>-9.9999999999999998E-17</v>
      </c>
      <c r="OC82">
        <v>-9.9999999999999998E-17</v>
      </c>
      <c r="OD82">
        <v>-9.9999999999999998E-17</v>
      </c>
      <c r="OE82">
        <v>-9.9999999999999998E-17</v>
      </c>
      <c r="OF82">
        <v>-9.9999999999999998E-17</v>
      </c>
      <c r="OG82">
        <v>-9.9999999999999998E-17</v>
      </c>
      <c r="OH82">
        <v>-9.9999999999999998E-17</v>
      </c>
      <c r="OI82">
        <v>-9.9999999999999998E-17</v>
      </c>
      <c r="OJ82">
        <v>-9.9999999999999998E-17</v>
      </c>
      <c r="OK82">
        <v>-9.9999999999999998E-17</v>
      </c>
      <c r="OL82">
        <v>-9.9999999999999998E-17</v>
      </c>
      <c r="OM82">
        <v>-9.9999999999999998E-17</v>
      </c>
      <c r="ON82">
        <v>-9.9999999999999998E-17</v>
      </c>
      <c r="OO82">
        <v>-9.9999999999999998E-17</v>
      </c>
      <c r="OP82">
        <v>-9.9999999999999998E-17</v>
      </c>
      <c r="OQ82">
        <v>-9.9999999999999998E-17</v>
      </c>
      <c r="OR82">
        <v>-9.9999999999999998E-17</v>
      </c>
      <c r="OS82">
        <v>-9.9999999999999998E-17</v>
      </c>
      <c r="OT82">
        <v>-9.9999999999999998E-17</v>
      </c>
      <c r="OU82">
        <v>-9.9999999999999998E-17</v>
      </c>
      <c r="OV82">
        <v>-9.9999999999999998E-17</v>
      </c>
      <c r="OW82">
        <v>-9.9999999999999998E-17</v>
      </c>
      <c r="OX82">
        <v>-9.9999999999999998E-17</v>
      </c>
      <c r="OY82">
        <v>-9.9999999999999998E-17</v>
      </c>
      <c r="OZ82">
        <v>-9.9999999999999998E-17</v>
      </c>
      <c r="PA82">
        <v>-9.9999999999999998E-17</v>
      </c>
      <c r="PB82">
        <v>-9.9999999999999998E-17</v>
      </c>
      <c r="PC82">
        <v>-9.9999999999999998E-17</v>
      </c>
      <c r="PD82">
        <v>-9.9999999999999998E-17</v>
      </c>
      <c r="PE82">
        <v>-9.9999999999999998E-17</v>
      </c>
      <c r="PF82">
        <v>-9.9999999999999998E-17</v>
      </c>
      <c r="PG82">
        <v>-9.9999999999999998E-17</v>
      </c>
      <c r="PH82">
        <v>-9.9999999999999998E-17</v>
      </c>
      <c r="PI82">
        <v>-9.9999999999999998E-17</v>
      </c>
      <c r="PJ82">
        <v>-9.9999999999999998E-17</v>
      </c>
      <c r="PK82">
        <v>-9.9999999999999998E-17</v>
      </c>
      <c r="PL82">
        <v>-9.9999999999999998E-17</v>
      </c>
      <c r="PM82">
        <v>-9.9999999999999998E-17</v>
      </c>
      <c r="PN82">
        <v>-9.9999999999999998E-17</v>
      </c>
      <c r="PO82">
        <v>-9.9999999999999998E-17</v>
      </c>
      <c r="PP82">
        <v>-9.9999999999999998E-17</v>
      </c>
      <c r="PQ82">
        <v>-9.9999999999999998E-17</v>
      </c>
      <c r="PR82">
        <v>-9.9999999999999998E-17</v>
      </c>
      <c r="PS82">
        <v>-9.9999999999999998E-17</v>
      </c>
      <c r="PT82">
        <v>-9.9999999999999998E-17</v>
      </c>
      <c r="PU82">
        <v>-9.9999999999999998E-17</v>
      </c>
      <c r="PV82">
        <v>-9.9999999999999998E-17</v>
      </c>
      <c r="PW82">
        <v>-9.9999999999999998E-17</v>
      </c>
      <c r="PX82">
        <v>-9.9999999999999998E-17</v>
      </c>
      <c r="PY82">
        <v>-9.9999999999999998E-17</v>
      </c>
    </row>
    <row r="83" spans="1:441" x14ac:dyDescent="0.25">
      <c r="A83">
        <v>9.9999999999999998E-17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0</v>
      </c>
      <c r="GT83">
        <v>0</v>
      </c>
      <c r="GU83">
        <v>0</v>
      </c>
      <c r="GV83">
        <v>0</v>
      </c>
      <c r="GW83">
        <v>0</v>
      </c>
      <c r="GX83">
        <v>0</v>
      </c>
      <c r="GY83">
        <v>0</v>
      </c>
      <c r="GZ83">
        <v>0</v>
      </c>
      <c r="HA83">
        <v>0</v>
      </c>
      <c r="HB83">
        <v>0</v>
      </c>
      <c r="HC83">
        <v>0</v>
      </c>
      <c r="HD83">
        <v>0</v>
      </c>
      <c r="HE83">
        <v>0</v>
      </c>
      <c r="HF83">
        <v>0</v>
      </c>
      <c r="HG83">
        <v>0</v>
      </c>
      <c r="HH83">
        <v>0</v>
      </c>
      <c r="HI83">
        <v>0</v>
      </c>
      <c r="HJ83">
        <v>0</v>
      </c>
      <c r="HK83">
        <v>0</v>
      </c>
      <c r="HL83">
        <v>0</v>
      </c>
      <c r="HM83">
        <v>0</v>
      </c>
      <c r="HN83">
        <v>0</v>
      </c>
      <c r="HO83">
        <v>0</v>
      </c>
      <c r="HP83">
        <v>0</v>
      </c>
      <c r="HQ83">
        <v>0</v>
      </c>
      <c r="HR83">
        <v>0</v>
      </c>
      <c r="HS83">
        <v>0</v>
      </c>
      <c r="HT83">
        <v>0</v>
      </c>
      <c r="HU83">
        <v>0</v>
      </c>
      <c r="HV83">
        <v>0</v>
      </c>
      <c r="HW83">
        <v>0</v>
      </c>
      <c r="HX83">
        <v>0</v>
      </c>
      <c r="HY83">
        <v>0</v>
      </c>
      <c r="HZ83">
        <v>0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-9.9999999999999998E-17</v>
      </c>
      <c r="MY83">
        <v>-9.9999999999999998E-17</v>
      </c>
      <c r="MZ83">
        <v>-9.9999999999999998E-17</v>
      </c>
      <c r="NA83">
        <v>-9.9999999999999998E-17</v>
      </c>
      <c r="NB83">
        <v>-9.9999999999999998E-17</v>
      </c>
      <c r="NC83">
        <v>-9.9999999999999998E-17</v>
      </c>
      <c r="ND83">
        <v>-9.9999999999999998E-17</v>
      </c>
      <c r="NE83">
        <v>-9.9999999999999998E-17</v>
      </c>
      <c r="NF83">
        <v>-9.9999999999999998E-17</v>
      </c>
      <c r="NG83">
        <v>-9.9999999999999998E-17</v>
      </c>
      <c r="NH83">
        <v>-9.9999999999999998E-17</v>
      </c>
      <c r="NI83">
        <v>-9.9999999999999998E-17</v>
      </c>
      <c r="NJ83">
        <v>-9.9999999999999998E-17</v>
      </c>
      <c r="NK83">
        <v>-9.9999999999999998E-17</v>
      </c>
      <c r="NL83">
        <v>-9.9999999999999998E-17</v>
      </c>
      <c r="NM83">
        <v>-9.9999999999999998E-17</v>
      </c>
      <c r="NN83">
        <v>-9.9999999999999998E-17</v>
      </c>
      <c r="NO83">
        <v>-9.9999999999999998E-17</v>
      </c>
      <c r="NP83">
        <v>-9.9999999999999998E-17</v>
      </c>
      <c r="NQ83">
        <v>-9.9999999999999998E-17</v>
      </c>
      <c r="NR83">
        <v>-9.9999999999999998E-17</v>
      </c>
      <c r="NS83">
        <v>-9.9999999999999998E-17</v>
      </c>
      <c r="NT83">
        <v>-9.9999999999999998E-17</v>
      </c>
      <c r="NU83">
        <v>-9.9999999999999998E-17</v>
      </c>
      <c r="NV83">
        <v>-9.9999999999999998E-17</v>
      </c>
      <c r="NW83">
        <v>-9.9999999999999998E-17</v>
      </c>
      <c r="NX83">
        <v>-9.9999999999999998E-17</v>
      </c>
      <c r="NY83">
        <v>-9.9999999999999998E-17</v>
      </c>
      <c r="NZ83">
        <v>-9.9999999999999998E-17</v>
      </c>
      <c r="OA83">
        <v>-9.9999999999999998E-17</v>
      </c>
      <c r="OB83">
        <v>-9.9999999999999998E-17</v>
      </c>
      <c r="OC83">
        <v>-9.9999999999999998E-17</v>
      </c>
      <c r="OD83">
        <v>-9.9999999999999998E-17</v>
      </c>
      <c r="OE83">
        <v>-9.9999999999999998E-17</v>
      </c>
      <c r="OF83">
        <v>-9.9999999999999998E-17</v>
      </c>
      <c r="OG83">
        <v>-9.9999999999999998E-17</v>
      </c>
      <c r="OH83">
        <v>-9.9999999999999998E-17</v>
      </c>
      <c r="OI83">
        <v>-9.9999999999999998E-17</v>
      </c>
      <c r="OJ83">
        <v>-9.9999999999999998E-17</v>
      </c>
      <c r="OK83">
        <v>-9.9999999999999998E-17</v>
      </c>
      <c r="OL83">
        <v>-9.9999999999999998E-17</v>
      </c>
      <c r="OM83">
        <v>-9.9999999999999998E-17</v>
      </c>
      <c r="ON83">
        <v>-9.9999999999999998E-17</v>
      </c>
      <c r="OO83">
        <v>-9.9999999999999998E-17</v>
      </c>
      <c r="OP83">
        <v>-9.9999999999999998E-17</v>
      </c>
      <c r="OQ83">
        <v>-9.9999999999999998E-17</v>
      </c>
      <c r="OR83">
        <v>-9.9999999999999998E-17</v>
      </c>
      <c r="OS83">
        <v>-9.9999999999999998E-17</v>
      </c>
      <c r="OT83">
        <v>-9.9999999999999998E-17</v>
      </c>
      <c r="OU83">
        <v>-9.9999999999999998E-17</v>
      </c>
      <c r="OV83">
        <v>-9.9999999999999998E-17</v>
      </c>
      <c r="OW83">
        <v>-9.9999999999999998E-17</v>
      </c>
      <c r="OX83">
        <v>-9.9999999999999998E-17</v>
      </c>
      <c r="OY83">
        <v>-9.9999999999999998E-17</v>
      </c>
      <c r="OZ83">
        <v>-9.9999999999999998E-17</v>
      </c>
      <c r="PA83">
        <v>-9.9999999999999998E-17</v>
      </c>
      <c r="PB83">
        <v>-9.9999999999999998E-17</v>
      </c>
      <c r="PC83">
        <v>-9.9999999999999998E-17</v>
      </c>
      <c r="PD83">
        <v>-9.9999999999999998E-17</v>
      </c>
      <c r="PE83">
        <v>-9.9999999999999998E-17</v>
      </c>
      <c r="PF83">
        <v>-9.9999999999999998E-17</v>
      </c>
      <c r="PG83">
        <v>-9.9999999999999998E-17</v>
      </c>
      <c r="PH83">
        <v>-9.9999999999999998E-17</v>
      </c>
      <c r="PI83">
        <v>-9.9999999999999998E-17</v>
      </c>
      <c r="PJ83">
        <v>-9.9999999999999998E-17</v>
      </c>
      <c r="PK83">
        <v>-9.9999999999999998E-17</v>
      </c>
      <c r="PL83">
        <v>-9.9999999999999998E-17</v>
      </c>
      <c r="PM83">
        <v>-9.9999999999999998E-17</v>
      </c>
      <c r="PN83">
        <v>-9.9999999999999998E-17</v>
      </c>
      <c r="PO83">
        <v>-9.9999999999999998E-17</v>
      </c>
      <c r="PP83">
        <v>-9.9999999999999998E-17</v>
      </c>
      <c r="PQ83">
        <v>-9.9999999999999998E-17</v>
      </c>
      <c r="PR83">
        <v>-9.9999999999999998E-17</v>
      </c>
      <c r="PS83">
        <v>-9.9999999999999998E-17</v>
      </c>
      <c r="PT83">
        <v>-9.9999999999999998E-17</v>
      </c>
      <c r="PU83">
        <v>-9.9999999999999998E-17</v>
      </c>
      <c r="PV83">
        <v>-9.9999999999999998E-17</v>
      </c>
      <c r="PW83">
        <v>-9.9999999999999998E-17</v>
      </c>
      <c r="PX83">
        <v>-9.9999999999999998E-17</v>
      </c>
      <c r="PY83">
        <v>-9.9999999999999998E-17</v>
      </c>
    </row>
    <row r="84" spans="1:441" x14ac:dyDescent="0.25">
      <c r="A84">
        <v>9.9999999999999998E-17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0</v>
      </c>
      <c r="GY84">
        <v>0</v>
      </c>
      <c r="GZ84">
        <v>0</v>
      </c>
      <c r="HA84">
        <v>0</v>
      </c>
      <c r="HB84">
        <v>0</v>
      </c>
      <c r="HC84">
        <v>0</v>
      </c>
      <c r="HD84">
        <v>0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0</v>
      </c>
      <c r="HM84">
        <v>0</v>
      </c>
      <c r="HN84">
        <v>0</v>
      </c>
      <c r="HO84">
        <v>0</v>
      </c>
      <c r="HP84">
        <v>0</v>
      </c>
      <c r="HQ84">
        <v>0</v>
      </c>
      <c r="HR84">
        <v>0</v>
      </c>
      <c r="HS84">
        <v>0</v>
      </c>
      <c r="HT84">
        <v>0</v>
      </c>
      <c r="HU84">
        <v>0</v>
      </c>
      <c r="HV84">
        <v>0</v>
      </c>
      <c r="HW84">
        <v>0</v>
      </c>
      <c r="HX84">
        <v>0</v>
      </c>
      <c r="HY84">
        <v>0</v>
      </c>
      <c r="HZ84">
        <v>0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0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-9.9999999999999998E-17</v>
      </c>
      <c r="MY84">
        <v>-9.9999999999999998E-17</v>
      </c>
      <c r="MZ84">
        <v>-9.9999999999999998E-17</v>
      </c>
      <c r="NA84">
        <v>-9.9999999999999998E-17</v>
      </c>
      <c r="NB84">
        <v>-9.9999999999999998E-17</v>
      </c>
      <c r="NC84">
        <v>-9.9999999999999998E-17</v>
      </c>
      <c r="ND84">
        <v>-9.9999999999999998E-17</v>
      </c>
      <c r="NE84">
        <v>-9.9999999999999998E-17</v>
      </c>
      <c r="NF84">
        <v>-9.9999999999999998E-17</v>
      </c>
      <c r="NG84">
        <v>-9.9999999999999998E-17</v>
      </c>
      <c r="NH84">
        <v>-9.9999999999999998E-17</v>
      </c>
      <c r="NI84">
        <v>-9.9999999999999998E-17</v>
      </c>
      <c r="NJ84">
        <v>-9.9999999999999998E-17</v>
      </c>
      <c r="NK84">
        <v>-9.9999999999999998E-17</v>
      </c>
      <c r="NL84">
        <v>-9.9999999999999998E-17</v>
      </c>
      <c r="NM84">
        <v>-9.9999999999999998E-17</v>
      </c>
      <c r="NN84">
        <v>-9.9999999999999998E-17</v>
      </c>
      <c r="NO84">
        <v>-9.9999999999999998E-17</v>
      </c>
      <c r="NP84">
        <v>-9.9999999999999998E-17</v>
      </c>
      <c r="NQ84">
        <v>-9.9999999999999998E-17</v>
      </c>
      <c r="NR84">
        <v>-9.9999999999999998E-17</v>
      </c>
      <c r="NS84">
        <v>-9.9999999999999998E-17</v>
      </c>
      <c r="NT84">
        <v>-9.9999999999999998E-17</v>
      </c>
      <c r="NU84">
        <v>-9.9999999999999998E-17</v>
      </c>
      <c r="NV84">
        <v>-9.9999999999999998E-17</v>
      </c>
      <c r="NW84">
        <v>-9.9999999999999998E-17</v>
      </c>
      <c r="NX84">
        <v>-9.9999999999999998E-17</v>
      </c>
      <c r="NY84">
        <v>-9.9999999999999998E-17</v>
      </c>
      <c r="NZ84">
        <v>-9.9999999999999998E-17</v>
      </c>
      <c r="OA84">
        <v>-9.9999999999999998E-17</v>
      </c>
      <c r="OB84">
        <v>-9.9999999999999998E-17</v>
      </c>
      <c r="OC84">
        <v>-9.9999999999999998E-17</v>
      </c>
      <c r="OD84">
        <v>-9.9999999999999998E-17</v>
      </c>
      <c r="OE84">
        <v>-9.9999999999999998E-17</v>
      </c>
      <c r="OF84">
        <v>-9.9999999999999998E-17</v>
      </c>
      <c r="OG84">
        <v>-9.9999999999999998E-17</v>
      </c>
      <c r="OH84">
        <v>-9.9999999999999998E-17</v>
      </c>
      <c r="OI84">
        <v>-9.9999999999999998E-17</v>
      </c>
      <c r="OJ84">
        <v>-9.9999999999999998E-17</v>
      </c>
      <c r="OK84">
        <v>-9.9999999999999998E-17</v>
      </c>
      <c r="OL84">
        <v>-9.9999999999999998E-17</v>
      </c>
      <c r="OM84">
        <v>-9.9999999999999998E-17</v>
      </c>
      <c r="ON84">
        <v>-9.9999999999999998E-17</v>
      </c>
      <c r="OO84">
        <v>-9.9999999999999998E-17</v>
      </c>
      <c r="OP84">
        <v>-9.9999999999999998E-17</v>
      </c>
      <c r="OQ84">
        <v>-9.9999999999999998E-17</v>
      </c>
      <c r="OR84">
        <v>-9.9999999999999998E-17</v>
      </c>
      <c r="OS84">
        <v>-9.9999999999999998E-17</v>
      </c>
      <c r="OT84">
        <v>-9.9999999999999998E-17</v>
      </c>
      <c r="OU84">
        <v>-9.9999999999999998E-17</v>
      </c>
      <c r="OV84">
        <v>-9.9999999999999998E-17</v>
      </c>
      <c r="OW84">
        <v>-9.9999999999999998E-17</v>
      </c>
      <c r="OX84">
        <v>-9.9999999999999998E-17</v>
      </c>
      <c r="OY84">
        <v>-9.9999999999999998E-17</v>
      </c>
      <c r="OZ84">
        <v>-9.9999999999999998E-17</v>
      </c>
      <c r="PA84">
        <v>-9.9999999999999998E-17</v>
      </c>
      <c r="PB84">
        <v>-9.9999999999999998E-17</v>
      </c>
      <c r="PC84">
        <v>-9.9999999999999998E-17</v>
      </c>
      <c r="PD84">
        <v>-9.9999999999999998E-17</v>
      </c>
      <c r="PE84">
        <v>-9.9999999999999998E-17</v>
      </c>
      <c r="PF84">
        <v>-9.9999999999999998E-17</v>
      </c>
      <c r="PG84">
        <v>-9.9999999999999998E-17</v>
      </c>
      <c r="PH84">
        <v>-9.9999999999999998E-17</v>
      </c>
      <c r="PI84">
        <v>-9.9999999999999998E-17</v>
      </c>
      <c r="PJ84">
        <v>-9.9999999999999998E-17</v>
      </c>
      <c r="PK84">
        <v>-9.9999999999999998E-17</v>
      </c>
      <c r="PL84">
        <v>-9.9999999999999998E-17</v>
      </c>
      <c r="PM84">
        <v>-9.9999999999999998E-17</v>
      </c>
      <c r="PN84">
        <v>-9.9999999999999998E-17</v>
      </c>
      <c r="PO84">
        <v>-9.9999999999999998E-17</v>
      </c>
      <c r="PP84">
        <v>-9.9999999999999998E-17</v>
      </c>
      <c r="PQ84">
        <v>-9.9999999999999998E-17</v>
      </c>
      <c r="PR84">
        <v>-9.9999999999999998E-17</v>
      </c>
      <c r="PS84">
        <v>-9.9999999999999998E-17</v>
      </c>
      <c r="PT84">
        <v>-9.9999999999999998E-17</v>
      </c>
      <c r="PU84">
        <v>-9.9999999999999998E-17</v>
      </c>
      <c r="PV84">
        <v>-9.9999999999999998E-17</v>
      </c>
      <c r="PW84">
        <v>-9.9999999999999998E-17</v>
      </c>
      <c r="PX84">
        <v>-9.9999999999999998E-17</v>
      </c>
      <c r="PY84">
        <v>-9.9999999999999998E-17</v>
      </c>
    </row>
    <row r="85" spans="1:441" x14ac:dyDescent="0.25">
      <c r="A85">
        <v>9.9999999999999998E-17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0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0</v>
      </c>
      <c r="GT85">
        <v>0</v>
      </c>
      <c r="GU85">
        <v>0</v>
      </c>
      <c r="GV85">
        <v>0</v>
      </c>
      <c r="GW85">
        <v>0</v>
      </c>
      <c r="GX85">
        <v>0</v>
      </c>
      <c r="GY85">
        <v>0</v>
      </c>
      <c r="GZ85">
        <v>0</v>
      </c>
      <c r="HA85">
        <v>0</v>
      </c>
      <c r="HB85">
        <v>0</v>
      </c>
      <c r="HC85">
        <v>0</v>
      </c>
      <c r="HD85">
        <v>0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0</v>
      </c>
      <c r="HM85">
        <v>0</v>
      </c>
      <c r="HN85">
        <v>0</v>
      </c>
      <c r="HO85">
        <v>0</v>
      </c>
      <c r="HP85">
        <v>0</v>
      </c>
      <c r="HQ85">
        <v>0</v>
      </c>
      <c r="HR85">
        <v>0</v>
      </c>
      <c r="HS85">
        <v>0</v>
      </c>
      <c r="HT85">
        <v>0</v>
      </c>
      <c r="HU85">
        <v>0</v>
      </c>
      <c r="HV85">
        <v>0</v>
      </c>
      <c r="HW85">
        <v>0</v>
      </c>
      <c r="HX85">
        <v>0</v>
      </c>
      <c r="HY85">
        <v>0</v>
      </c>
      <c r="HZ85">
        <v>0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0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0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-9.9999999999999998E-17</v>
      </c>
      <c r="MY85">
        <v>-9.9999999999999998E-17</v>
      </c>
      <c r="MZ85">
        <v>-9.9999999999999998E-17</v>
      </c>
      <c r="NA85">
        <v>-9.9999999999999998E-17</v>
      </c>
      <c r="NB85">
        <v>-9.9999999999999998E-17</v>
      </c>
      <c r="NC85">
        <v>-9.9999999999999998E-17</v>
      </c>
      <c r="ND85">
        <v>-9.9999999999999998E-17</v>
      </c>
      <c r="NE85">
        <v>-9.9999999999999998E-17</v>
      </c>
      <c r="NF85">
        <v>-9.9999999999999998E-17</v>
      </c>
      <c r="NG85">
        <v>-9.9999999999999998E-17</v>
      </c>
      <c r="NH85">
        <v>-9.9999999999999998E-17</v>
      </c>
      <c r="NI85">
        <v>-9.9999999999999998E-17</v>
      </c>
      <c r="NJ85">
        <v>-9.9999999999999998E-17</v>
      </c>
      <c r="NK85">
        <v>-9.9999999999999998E-17</v>
      </c>
      <c r="NL85">
        <v>-9.9999999999999998E-17</v>
      </c>
      <c r="NM85">
        <v>-9.9999999999999998E-17</v>
      </c>
      <c r="NN85">
        <v>-9.9999999999999998E-17</v>
      </c>
      <c r="NO85">
        <v>-9.9999999999999998E-17</v>
      </c>
      <c r="NP85">
        <v>-9.9999999999999998E-17</v>
      </c>
      <c r="NQ85">
        <v>-9.9999999999999998E-17</v>
      </c>
      <c r="NR85">
        <v>-9.9999999999999998E-17</v>
      </c>
      <c r="NS85">
        <v>-9.9999999999999998E-17</v>
      </c>
      <c r="NT85">
        <v>-9.9999999999999998E-17</v>
      </c>
      <c r="NU85">
        <v>-9.9999999999999998E-17</v>
      </c>
      <c r="NV85">
        <v>-9.9999999999999998E-17</v>
      </c>
      <c r="NW85">
        <v>-9.9999999999999998E-17</v>
      </c>
      <c r="NX85">
        <v>-9.9999999999999998E-17</v>
      </c>
      <c r="NY85">
        <v>-9.9999999999999998E-17</v>
      </c>
      <c r="NZ85">
        <v>-9.9999999999999998E-17</v>
      </c>
      <c r="OA85">
        <v>-9.9999999999999998E-17</v>
      </c>
      <c r="OB85">
        <v>-9.9999999999999998E-17</v>
      </c>
      <c r="OC85">
        <v>-9.9999999999999998E-17</v>
      </c>
      <c r="OD85">
        <v>-9.9999999999999998E-17</v>
      </c>
      <c r="OE85">
        <v>-9.9999999999999998E-17</v>
      </c>
      <c r="OF85">
        <v>-9.9999999999999998E-17</v>
      </c>
      <c r="OG85">
        <v>-9.9999999999999998E-17</v>
      </c>
      <c r="OH85">
        <v>-9.9999999999999998E-17</v>
      </c>
      <c r="OI85">
        <v>-9.9999999999999998E-17</v>
      </c>
      <c r="OJ85">
        <v>-9.9999999999999998E-17</v>
      </c>
      <c r="OK85">
        <v>-9.9999999999999998E-17</v>
      </c>
      <c r="OL85">
        <v>-9.9999999999999998E-17</v>
      </c>
      <c r="OM85">
        <v>-9.9999999999999998E-17</v>
      </c>
      <c r="ON85">
        <v>-9.9999999999999998E-17</v>
      </c>
      <c r="OO85">
        <v>-9.9999999999999998E-17</v>
      </c>
      <c r="OP85">
        <v>-9.9999999999999998E-17</v>
      </c>
      <c r="OQ85">
        <v>-9.9999999999999998E-17</v>
      </c>
      <c r="OR85">
        <v>-9.9999999999999998E-17</v>
      </c>
      <c r="OS85">
        <v>-9.9999999999999998E-17</v>
      </c>
      <c r="OT85">
        <v>-9.9999999999999998E-17</v>
      </c>
      <c r="OU85">
        <v>-9.9999999999999998E-17</v>
      </c>
      <c r="OV85">
        <v>-9.9999999999999998E-17</v>
      </c>
      <c r="OW85">
        <v>-9.9999999999999998E-17</v>
      </c>
      <c r="OX85">
        <v>-9.9999999999999998E-17</v>
      </c>
      <c r="OY85">
        <v>-9.9999999999999998E-17</v>
      </c>
      <c r="OZ85">
        <v>-9.9999999999999998E-17</v>
      </c>
      <c r="PA85">
        <v>-9.9999999999999998E-17</v>
      </c>
      <c r="PB85">
        <v>-9.9999999999999998E-17</v>
      </c>
      <c r="PC85">
        <v>-9.9999999999999998E-17</v>
      </c>
      <c r="PD85">
        <v>-9.9999999999999998E-17</v>
      </c>
      <c r="PE85">
        <v>-9.9999999999999998E-17</v>
      </c>
      <c r="PF85">
        <v>-9.9999999999999998E-17</v>
      </c>
      <c r="PG85">
        <v>-9.9999999999999998E-17</v>
      </c>
      <c r="PH85">
        <v>-9.9999999999999998E-17</v>
      </c>
      <c r="PI85">
        <v>-9.9999999999999998E-17</v>
      </c>
      <c r="PJ85">
        <v>-9.9999999999999998E-17</v>
      </c>
      <c r="PK85">
        <v>-9.9999999999999998E-17</v>
      </c>
      <c r="PL85">
        <v>-9.9999999999999998E-17</v>
      </c>
      <c r="PM85">
        <v>-9.9999999999999998E-17</v>
      </c>
      <c r="PN85">
        <v>-9.9999999999999998E-17</v>
      </c>
      <c r="PO85">
        <v>-9.9999999999999998E-17</v>
      </c>
      <c r="PP85">
        <v>-9.9999999999999998E-17</v>
      </c>
      <c r="PQ85">
        <v>-9.9999999999999998E-17</v>
      </c>
      <c r="PR85">
        <v>-9.9999999999999998E-17</v>
      </c>
      <c r="PS85">
        <v>-9.9999999999999998E-17</v>
      </c>
      <c r="PT85">
        <v>-9.9999999999999998E-17</v>
      </c>
      <c r="PU85">
        <v>-9.9999999999999998E-17</v>
      </c>
      <c r="PV85">
        <v>-9.9999999999999998E-17</v>
      </c>
      <c r="PW85">
        <v>-9.9999999999999998E-17</v>
      </c>
      <c r="PX85">
        <v>-9.9999999999999998E-17</v>
      </c>
      <c r="PY85">
        <v>-9.9999999999999998E-17</v>
      </c>
    </row>
    <row r="86" spans="1:441" x14ac:dyDescent="0.25">
      <c r="A86">
        <v>9.9999999999999998E-17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0</v>
      </c>
      <c r="HM86">
        <v>0</v>
      </c>
      <c r="HN86">
        <v>0</v>
      </c>
      <c r="HO86">
        <v>0</v>
      </c>
      <c r="HP86">
        <v>0</v>
      </c>
      <c r="HQ86">
        <v>0</v>
      </c>
      <c r="HR86">
        <v>0</v>
      </c>
      <c r="HS86">
        <v>0</v>
      </c>
      <c r="HT86">
        <v>0</v>
      </c>
      <c r="HU86">
        <v>0</v>
      </c>
      <c r="HV86">
        <v>0</v>
      </c>
      <c r="HW86">
        <v>0</v>
      </c>
      <c r="HX86">
        <v>0</v>
      </c>
      <c r="HY86">
        <v>0</v>
      </c>
      <c r="HZ86">
        <v>0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0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-9.9999999999999998E-17</v>
      </c>
      <c r="MY86">
        <v>-9.9999999999999998E-17</v>
      </c>
      <c r="MZ86">
        <v>-9.9999999999999998E-17</v>
      </c>
      <c r="NA86">
        <v>-9.9999999999999998E-17</v>
      </c>
      <c r="NB86">
        <v>-9.9999999999999998E-17</v>
      </c>
      <c r="NC86">
        <v>-9.9999999999999998E-17</v>
      </c>
      <c r="ND86">
        <v>-9.9999999999999998E-17</v>
      </c>
      <c r="NE86">
        <v>-9.9999999999999998E-17</v>
      </c>
      <c r="NF86">
        <v>-9.9999999999999998E-17</v>
      </c>
      <c r="NG86">
        <v>-9.9999999999999998E-17</v>
      </c>
      <c r="NH86">
        <v>-9.9999999999999998E-17</v>
      </c>
      <c r="NI86">
        <v>-9.9999999999999998E-17</v>
      </c>
      <c r="NJ86">
        <v>-9.9999999999999998E-17</v>
      </c>
      <c r="NK86">
        <v>-9.9999999999999998E-17</v>
      </c>
      <c r="NL86">
        <v>-9.9999999999999998E-17</v>
      </c>
      <c r="NM86">
        <v>-9.9999999999999998E-17</v>
      </c>
      <c r="NN86">
        <v>-9.9999999999999998E-17</v>
      </c>
      <c r="NO86">
        <v>-9.9999999999999998E-17</v>
      </c>
      <c r="NP86">
        <v>-9.9999999999999998E-17</v>
      </c>
      <c r="NQ86">
        <v>-9.9999999999999998E-17</v>
      </c>
      <c r="NR86">
        <v>-9.9999999999999998E-17</v>
      </c>
      <c r="NS86">
        <v>-9.9999999999999998E-17</v>
      </c>
      <c r="NT86">
        <v>-9.9999999999999998E-17</v>
      </c>
      <c r="NU86">
        <v>-9.9999999999999998E-17</v>
      </c>
      <c r="NV86">
        <v>-9.9999999999999998E-17</v>
      </c>
      <c r="NW86">
        <v>-9.9999999999999998E-17</v>
      </c>
      <c r="NX86">
        <v>-9.9999999999999998E-17</v>
      </c>
      <c r="NY86">
        <v>-9.9999999999999998E-17</v>
      </c>
      <c r="NZ86">
        <v>-9.9999999999999998E-17</v>
      </c>
      <c r="OA86">
        <v>-9.9999999999999998E-17</v>
      </c>
      <c r="OB86">
        <v>-9.9999999999999998E-17</v>
      </c>
      <c r="OC86">
        <v>-9.9999999999999998E-17</v>
      </c>
      <c r="OD86">
        <v>-9.9999999999999998E-17</v>
      </c>
      <c r="OE86">
        <v>-9.9999999999999998E-17</v>
      </c>
      <c r="OF86">
        <v>-9.9999999999999998E-17</v>
      </c>
      <c r="OG86">
        <v>-9.9999999999999998E-17</v>
      </c>
      <c r="OH86">
        <v>-9.9999999999999998E-17</v>
      </c>
      <c r="OI86">
        <v>-9.9999999999999998E-17</v>
      </c>
      <c r="OJ86">
        <v>-9.9999999999999998E-17</v>
      </c>
      <c r="OK86">
        <v>-9.9999999999999998E-17</v>
      </c>
      <c r="OL86">
        <v>-9.9999999999999998E-17</v>
      </c>
      <c r="OM86">
        <v>-9.9999999999999998E-17</v>
      </c>
      <c r="ON86">
        <v>-9.9999999999999998E-17</v>
      </c>
      <c r="OO86">
        <v>-9.9999999999999998E-17</v>
      </c>
      <c r="OP86">
        <v>-9.9999999999999998E-17</v>
      </c>
      <c r="OQ86">
        <v>-9.9999999999999998E-17</v>
      </c>
      <c r="OR86">
        <v>-9.9999999999999998E-17</v>
      </c>
      <c r="OS86">
        <v>-9.9999999999999998E-17</v>
      </c>
      <c r="OT86">
        <v>-9.9999999999999998E-17</v>
      </c>
      <c r="OU86">
        <v>-9.9999999999999998E-17</v>
      </c>
      <c r="OV86">
        <v>-9.9999999999999998E-17</v>
      </c>
      <c r="OW86">
        <v>-9.9999999999999998E-17</v>
      </c>
      <c r="OX86">
        <v>-9.9999999999999998E-17</v>
      </c>
      <c r="OY86">
        <v>-9.9999999999999998E-17</v>
      </c>
      <c r="OZ86">
        <v>-9.9999999999999998E-17</v>
      </c>
      <c r="PA86">
        <v>-9.9999999999999998E-17</v>
      </c>
      <c r="PB86">
        <v>-9.9999999999999998E-17</v>
      </c>
      <c r="PC86">
        <v>-9.9999999999999998E-17</v>
      </c>
      <c r="PD86">
        <v>-9.9999999999999998E-17</v>
      </c>
      <c r="PE86">
        <v>-9.9999999999999998E-17</v>
      </c>
      <c r="PF86">
        <v>-9.9999999999999998E-17</v>
      </c>
      <c r="PG86">
        <v>-9.9999999999999998E-17</v>
      </c>
      <c r="PH86">
        <v>-9.9999999999999998E-17</v>
      </c>
      <c r="PI86">
        <v>-9.9999999999999998E-17</v>
      </c>
      <c r="PJ86">
        <v>-9.9999999999999998E-17</v>
      </c>
      <c r="PK86">
        <v>-9.9999999999999998E-17</v>
      </c>
      <c r="PL86">
        <v>-9.9999999999999998E-17</v>
      </c>
      <c r="PM86">
        <v>-9.9999999999999998E-17</v>
      </c>
      <c r="PN86">
        <v>-9.9999999999999998E-17</v>
      </c>
      <c r="PO86">
        <v>-9.9999999999999998E-17</v>
      </c>
      <c r="PP86">
        <v>-9.9999999999999998E-17</v>
      </c>
      <c r="PQ86">
        <v>-9.9999999999999998E-17</v>
      </c>
      <c r="PR86">
        <v>-9.9999999999999998E-17</v>
      </c>
      <c r="PS86">
        <v>-9.9999999999999998E-17</v>
      </c>
      <c r="PT86">
        <v>-9.9999999999999998E-17</v>
      </c>
      <c r="PU86">
        <v>-9.9999999999999998E-17</v>
      </c>
      <c r="PV86">
        <v>-9.9999999999999998E-17</v>
      </c>
      <c r="PW86">
        <v>-9.9999999999999998E-17</v>
      </c>
      <c r="PX86">
        <v>-9.9999999999999998E-17</v>
      </c>
      <c r="PY86">
        <v>-9.9999999999999998E-17</v>
      </c>
    </row>
    <row r="87" spans="1:441" x14ac:dyDescent="0.25">
      <c r="A87">
        <v>9.9999999999999998E-17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0</v>
      </c>
      <c r="FU87">
        <v>0</v>
      </c>
      <c r="FV87">
        <v>0</v>
      </c>
      <c r="FW87">
        <v>0</v>
      </c>
      <c r="FX87">
        <v>0</v>
      </c>
      <c r="FY87">
        <v>0</v>
      </c>
      <c r="FZ87">
        <v>0</v>
      </c>
      <c r="GA87">
        <v>0</v>
      </c>
      <c r="GB87">
        <v>0</v>
      </c>
      <c r="GC87">
        <v>0</v>
      </c>
      <c r="GD87">
        <v>0</v>
      </c>
      <c r="GE87">
        <v>0</v>
      </c>
      <c r="GF87">
        <v>0</v>
      </c>
      <c r="GG87">
        <v>0</v>
      </c>
      <c r="GH87">
        <v>0</v>
      </c>
      <c r="GI87">
        <v>0</v>
      </c>
      <c r="GJ87">
        <v>0</v>
      </c>
      <c r="GK87">
        <v>0</v>
      </c>
      <c r="GL87">
        <v>0</v>
      </c>
      <c r="GM87">
        <v>0</v>
      </c>
      <c r="GN87">
        <v>0</v>
      </c>
      <c r="GO87">
        <v>0</v>
      </c>
      <c r="GP87">
        <v>0</v>
      </c>
      <c r="GQ87">
        <v>0</v>
      </c>
      <c r="GR87">
        <v>0</v>
      </c>
      <c r="GS87">
        <v>0</v>
      </c>
      <c r="GT87">
        <v>0</v>
      </c>
      <c r="GU87">
        <v>0</v>
      </c>
      <c r="GV87">
        <v>0</v>
      </c>
      <c r="GW87">
        <v>0</v>
      </c>
      <c r="GX87">
        <v>0</v>
      </c>
      <c r="GY87">
        <v>0</v>
      </c>
      <c r="GZ87">
        <v>0</v>
      </c>
      <c r="HA87">
        <v>0</v>
      </c>
      <c r="HB87">
        <v>0</v>
      </c>
      <c r="HC87">
        <v>0</v>
      </c>
      <c r="HD87">
        <v>0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0</v>
      </c>
      <c r="HK87">
        <v>0</v>
      </c>
      <c r="HL87">
        <v>0</v>
      </c>
      <c r="HM87">
        <v>0</v>
      </c>
      <c r="HN87">
        <v>0</v>
      </c>
      <c r="HO87">
        <v>0</v>
      </c>
      <c r="HP87">
        <v>0</v>
      </c>
      <c r="HQ87">
        <v>0</v>
      </c>
      <c r="HR87">
        <v>0</v>
      </c>
      <c r="HS87">
        <v>0</v>
      </c>
      <c r="HT87">
        <v>0</v>
      </c>
      <c r="HU87">
        <v>0</v>
      </c>
      <c r="HV87">
        <v>0</v>
      </c>
      <c r="HW87">
        <v>0</v>
      </c>
      <c r="HX87">
        <v>0</v>
      </c>
      <c r="HY87">
        <v>0</v>
      </c>
      <c r="HZ87">
        <v>0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0</v>
      </c>
      <c r="JI87">
        <v>0</v>
      </c>
      <c r="JJ87">
        <v>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-9.9999999999999998E-17</v>
      </c>
      <c r="MY87">
        <v>-9.9999999999999998E-17</v>
      </c>
      <c r="MZ87">
        <v>-9.9999999999999998E-17</v>
      </c>
      <c r="NA87">
        <v>-9.9999999999999998E-17</v>
      </c>
      <c r="NB87">
        <v>-9.9999999999999998E-17</v>
      </c>
      <c r="NC87">
        <v>-9.9999999999999998E-17</v>
      </c>
      <c r="ND87">
        <v>-9.9999999999999998E-17</v>
      </c>
      <c r="NE87">
        <v>-9.9999999999999998E-17</v>
      </c>
      <c r="NF87">
        <v>-9.9999999999999998E-17</v>
      </c>
      <c r="NG87">
        <v>-9.9999999999999998E-17</v>
      </c>
      <c r="NH87">
        <v>-9.9999999999999998E-17</v>
      </c>
      <c r="NI87">
        <v>-9.9999999999999998E-17</v>
      </c>
      <c r="NJ87">
        <v>-9.9999999999999998E-17</v>
      </c>
      <c r="NK87">
        <v>-9.9999999999999998E-17</v>
      </c>
      <c r="NL87">
        <v>-9.9999999999999998E-17</v>
      </c>
      <c r="NM87">
        <v>-9.9999999999999998E-17</v>
      </c>
      <c r="NN87">
        <v>-9.9999999999999998E-17</v>
      </c>
      <c r="NO87">
        <v>-9.9999999999999998E-17</v>
      </c>
      <c r="NP87">
        <v>-9.9999999999999998E-17</v>
      </c>
      <c r="NQ87">
        <v>-9.9999999999999998E-17</v>
      </c>
      <c r="NR87">
        <v>-9.9999999999999998E-17</v>
      </c>
      <c r="NS87">
        <v>-9.9999999999999998E-17</v>
      </c>
      <c r="NT87">
        <v>-9.9999999999999998E-17</v>
      </c>
      <c r="NU87">
        <v>-9.9999999999999998E-17</v>
      </c>
      <c r="NV87">
        <v>-9.9999999999999998E-17</v>
      </c>
      <c r="NW87">
        <v>-9.9999999999999998E-17</v>
      </c>
      <c r="NX87">
        <v>-9.9999999999999998E-17</v>
      </c>
      <c r="NY87">
        <v>-9.9999999999999998E-17</v>
      </c>
      <c r="NZ87">
        <v>-9.9999999999999998E-17</v>
      </c>
      <c r="OA87">
        <v>-9.9999999999999998E-17</v>
      </c>
      <c r="OB87">
        <v>-9.9999999999999998E-17</v>
      </c>
      <c r="OC87">
        <v>-9.9999999999999998E-17</v>
      </c>
      <c r="OD87">
        <v>-9.9999999999999998E-17</v>
      </c>
      <c r="OE87">
        <v>-9.9999999999999998E-17</v>
      </c>
      <c r="OF87">
        <v>-9.9999999999999998E-17</v>
      </c>
      <c r="OG87">
        <v>-9.9999999999999998E-17</v>
      </c>
      <c r="OH87">
        <v>-9.9999999999999998E-17</v>
      </c>
      <c r="OI87">
        <v>-9.9999999999999998E-17</v>
      </c>
      <c r="OJ87">
        <v>-9.9999999999999998E-17</v>
      </c>
      <c r="OK87">
        <v>-9.9999999999999998E-17</v>
      </c>
      <c r="OL87">
        <v>-9.9999999999999998E-17</v>
      </c>
      <c r="OM87">
        <v>-9.9999999999999998E-17</v>
      </c>
      <c r="ON87">
        <v>-9.9999999999999998E-17</v>
      </c>
      <c r="OO87">
        <v>-9.9999999999999998E-17</v>
      </c>
      <c r="OP87">
        <v>-9.9999999999999998E-17</v>
      </c>
      <c r="OQ87">
        <v>-9.9999999999999998E-17</v>
      </c>
      <c r="OR87">
        <v>-9.9999999999999998E-17</v>
      </c>
      <c r="OS87">
        <v>-9.9999999999999998E-17</v>
      </c>
      <c r="OT87">
        <v>-9.9999999999999998E-17</v>
      </c>
      <c r="OU87">
        <v>-9.9999999999999998E-17</v>
      </c>
      <c r="OV87">
        <v>-9.9999999999999998E-17</v>
      </c>
      <c r="OW87">
        <v>-9.9999999999999998E-17</v>
      </c>
      <c r="OX87">
        <v>-9.9999999999999998E-17</v>
      </c>
      <c r="OY87">
        <v>-9.9999999999999998E-17</v>
      </c>
      <c r="OZ87">
        <v>-9.9999999999999998E-17</v>
      </c>
      <c r="PA87">
        <v>-9.9999999999999998E-17</v>
      </c>
      <c r="PB87">
        <v>-9.9999999999999998E-17</v>
      </c>
      <c r="PC87">
        <v>-9.9999999999999998E-17</v>
      </c>
      <c r="PD87">
        <v>-9.9999999999999998E-17</v>
      </c>
      <c r="PE87">
        <v>-9.9999999999999998E-17</v>
      </c>
      <c r="PF87">
        <v>-9.9999999999999998E-17</v>
      </c>
      <c r="PG87">
        <v>-9.9999999999999998E-17</v>
      </c>
      <c r="PH87">
        <v>-9.9999999999999998E-17</v>
      </c>
      <c r="PI87">
        <v>-9.9999999999999998E-17</v>
      </c>
      <c r="PJ87">
        <v>-9.9999999999999998E-17</v>
      </c>
      <c r="PK87">
        <v>-9.9999999999999998E-17</v>
      </c>
      <c r="PL87">
        <v>-9.9999999999999998E-17</v>
      </c>
      <c r="PM87">
        <v>-9.9999999999999998E-17</v>
      </c>
      <c r="PN87">
        <v>-9.9999999999999998E-17</v>
      </c>
      <c r="PO87">
        <v>-9.9999999999999998E-17</v>
      </c>
      <c r="PP87">
        <v>-9.9999999999999998E-17</v>
      </c>
      <c r="PQ87">
        <v>-9.9999999999999998E-17</v>
      </c>
      <c r="PR87">
        <v>-9.9999999999999998E-17</v>
      </c>
      <c r="PS87">
        <v>-9.9999999999999998E-17</v>
      </c>
      <c r="PT87">
        <v>-9.9999999999999998E-17</v>
      </c>
      <c r="PU87">
        <v>-9.9999999999999998E-17</v>
      </c>
      <c r="PV87">
        <v>-9.9999999999999998E-17</v>
      </c>
      <c r="PW87">
        <v>-9.9999999999999998E-17</v>
      </c>
      <c r="PX87">
        <v>-9.9999999999999998E-17</v>
      </c>
      <c r="PY87">
        <v>-9.9999999999999998E-17</v>
      </c>
    </row>
    <row r="88" spans="1:441" x14ac:dyDescent="0.25">
      <c r="A88">
        <v>9.9999999999999998E-17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0</v>
      </c>
      <c r="FU88">
        <v>0</v>
      </c>
      <c r="FV88">
        <v>0</v>
      </c>
      <c r="FW88">
        <v>0</v>
      </c>
      <c r="FX88">
        <v>0</v>
      </c>
      <c r="FY88">
        <v>0</v>
      </c>
      <c r="FZ88">
        <v>0</v>
      </c>
      <c r="GA88">
        <v>0</v>
      </c>
      <c r="GB88">
        <v>0</v>
      </c>
      <c r="GC88">
        <v>0</v>
      </c>
      <c r="GD88">
        <v>0</v>
      </c>
      <c r="GE88">
        <v>0</v>
      </c>
      <c r="GF88">
        <v>0</v>
      </c>
      <c r="GG88">
        <v>0</v>
      </c>
      <c r="GH88">
        <v>0</v>
      </c>
      <c r="GI88">
        <v>0</v>
      </c>
      <c r="GJ88">
        <v>0</v>
      </c>
      <c r="GK88">
        <v>0</v>
      </c>
      <c r="GL88">
        <v>0</v>
      </c>
      <c r="GM88">
        <v>0</v>
      </c>
      <c r="GN88">
        <v>0</v>
      </c>
      <c r="GO88">
        <v>0</v>
      </c>
      <c r="GP88">
        <v>0</v>
      </c>
      <c r="GQ88">
        <v>0</v>
      </c>
      <c r="GR88">
        <v>0</v>
      </c>
      <c r="GS88">
        <v>0</v>
      </c>
      <c r="GT88">
        <v>0</v>
      </c>
      <c r="GU88">
        <v>0</v>
      </c>
      <c r="GV88">
        <v>0</v>
      </c>
      <c r="GW88">
        <v>0</v>
      </c>
      <c r="GX88">
        <v>0</v>
      </c>
      <c r="GY88">
        <v>0</v>
      </c>
      <c r="GZ88">
        <v>0</v>
      </c>
      <c r="HA88">
        <v>0</v>
      </c>
      <c r="HB88">
        <v>0</v>
      </c>
      <c r="HC88">
        <v>0</v>
      </c>
      <c r="HD88">
        <v>0</v>
      </c>
      <c r="HE88">
        <v>0</v>
      </c>
      <c r="HF88">
        <v>0</v>
      </c>
      <c r="HG88">
        <v>0</v>
      </c>
      <c r="HH88">
        <v>0</v>
      </c>
      <c r="HI88">
        <v>0</v>
      </c>
      <c r="HJ88">
        <v>0</v>
      </c>
      <c r="HK88">
        <v>0</v>
      </c>
      <c r="HL88">
        <v>0</v>
      </c>
      <c r="HM88">
        <v>0</v>
      </c>
      <c r="HN88">
        <v>0</v>
      </c>
      <c r="HO88">
        <v>0</v>
      </c>
      <c r="HP88">
        <v>0</v>
      </c>
      <c r="HQ88">
        <v>0</v>
      </c>
      <c r="HR88">
        <v>0</v>
      </c>
      <c r="HS88">
        <v>0</v>
      </c>
      <c r="HT88">
        <v>0</v>
      </c>
      <c r="HU88">
        <v>0</v>
      </c>
      <c r="HV88">
        <v>0</v>
      </c>
      <c r="HW88">
        <v>0</v>
      </c>
      <c r="HX88">
        <v>0</v>
      </c>
      <c r="HY88">
        <v>0</v>
      </c>
      <c r="HZ88">
        <v>0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0</v>
      </c>
      <c r="IL88">
        <v>0</v>
      </c>
      <c r="IM88">
        <v>0</v>
      </c>
      <c r="IN88">
        <v>0</v>
      </c>
      <c r="IO88">
        <v>0</v>
      </c>
      <c r="IP88">
        <v>0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0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-9.9999999999999998E-17</v>
      </c>
      <c r="MY88">
        <v>-9.9999999999999998E-17</v>
      </c>
      <c r="MZ88">
        <v>-9.9999999999999998E-17</v>
      </c>
      <c r="NA88">
        <v>-9.9999999999999998E-17</v>
      </c>
      <c r="NB88">
        <v>-9.9999999999999998E-17</v>
      </c>
      <c r="NC88">
        <v>-9.9999999999999998E-17</v>
      </c>
      <c r="ND88">
        <v>-9.9999999999999998E-17</v>
      </c>
      <c r="NE88">
        <v>-9.9999999999999998E-17</v>
      </c>
      <c r="NF88">
        <v>-9.9999999999999998E-17</v>
      </c>
      <c r="NG88">
        <v>-9.9999999999999998E-17</v>
      </c>
      <c r="NH88">
        <v>-9.9999999999999998E-17</v>
      </c>
      <c r="NI88">
        <v>-9.9999999999999998E-17</v>
      </c>
      <c r="NJ88">
        <v>-9.9999999999999998E-17</v>
      </c>
      <c r="NK88">
        <v>-9.9999999999999998E-17</v>
      </c>
      <c r="NL88">
        <v>-9.9999999999999998E-17</v>
      </c>
      <c r="NM88">
        <v>-9.9999999999999998E-17</v>
      </c>
      <c r="NN88">
        <v>-9.9999999999999998E-17</v>
      </c>
      <c r="NO88">
        <v>-9.9999999999999998E-17</v>
      </c>
      <c r="NP88">
        <v>-9.9999999999999998E-17</v>
      </c>
      <c r="NQ88">
        <v>-9.9999999999999998E-17</v>
      </c>
      <c r="NR88">
        <v>-9.9999999999999998E-17</v>
      </c>
      <c r="NS88">
        <v>-9.9999999999999998E-17</v>
      </c>
      <c r="NT88">
        <v>-9.9999999999999998E-17</v>
      </c>
      <c r="NU88">
        <v>-9.9999999999999998E-17</v>
      </c>
      <c r="NV88">
        <v>-9.9999999999999998E-17</v>
      </c>
      <c r="NW88">
        <v>-9.9999999999999998E-17</v>
      </c>
      <c r="NX88">
        <v>-9.9999999999999998E-17</v>
      </c>
      <c r="NY88">
        <v>-9.9999999999999998E-17</v>
      </c>
      <c r="NZ88">
        <v>-9.9999999999999998E-17</v>
      </c>
      <c r="OA88">
        <v>-9.9999999999999998E-17</v>
      </c>
      <c r="OB88">
        <v>-9.9999999999999998E-17</v>
      </c>
      <c r="OC88">
        <v>-9.9999999999999998E-17</v>
      </c>
      <c r="OD88">
        <v>-9.9999999999999998E-17</v>
      </c>
      <c r="OE88">
        <v>-9.9999999999999998E-17</v>
      </c>
      <c r="OF88">
        <v>-9.9999999999999998E-17</v>
      </c>
      <c r="OG88">
        <v>-9.9999999999999998E-17</v>
      </c>
      <c r="OH88">
        <v>-9.9999999999999998E-17</v>
      </c>
      <c r="OI88">
        <v>-9.9999999999999998E-17</v>
      </c>
      <c r="OJ88">
        <v>-9.9999999999999998E-17</v>
      </c>
      <c r="OK88">
        <v>-9.9999999999999998E-17</v>
      </c>
      <c r="OL88">
        <v>-9.9999999999999998E-17</v>
      </c>
      <c r="OM88">
        <v>-9.9999999999999998E-17</v>
      </c>
      <c r="ON88">
        <v>-9.9999999999999998E-17</v>
      </c>
      <c r="OO88">
        <v>-9.9999999999999998E-17</v>
      </c>
      <c r="OP88">
        <v>-9.9999999999999998E-17</v>
      </c>
      <c r="OQ88">
        <v>-9.9999999999999998E-17</v>
      </c>
      <c r="OR88">
        <v>-9.9999999999999998E-17</v>
      </c>
      <c r="OS88">
        <v>-9.9999999999999998E-17</v>
      </c>
      <c r="OT88">
        <v>-9.9999999999999998E-17</v>
      </c>
      <c r="OU88">
        <v>-9.9999999999999998E-17</v>
      </c>
      <c r="OV88">
        <v>-9.9999999999999998E-17</v>
      </c>
      <c r="OW88">
        <v>-9.9999999999999998E-17</v>
      </c>
      <c r="OX88">
        <v>-9.9999999999999998E-17</v>
      </c>
      <c r="OY88">
        <v>-9.9999999999999998E-17</v>
      </c>
      <c r="OZ88">
        <v>-9.9999999999999998E-17</v>
      </c>
      <c r="PA88">
        <v>-9.9999999999999998E-17</v>
      </c>
      <c r="PB88">
        <v>-9.9999999999999998E-17</v>
      </c>
      <c r="PC88">
        <v>-9.9999999999999998E-17</v>
      </c>
      <c r="PD88">
        <v>-9.9999999999999998E-17</v>
      </c>
      <c r="PE88">
        <v>-9.9999999999999998E-17</v>
      </c>
      <c r="PF88">
        <v>-9.9999999999999998E-17</v>
      </c>
      <c r="PG88">
        <v>-9.9999999999999998E-17</v>
      </c>
      <c r="PH88">
        <v>-9.9999999999999998E-17</v>
      </c>
      <c r="PI88">
        <v>-9.9999999999999998E-17</v>
      </c>
      <c r="PJ88">
        <v>-9.9999999999999998E-17</v>
      </c>
      <c r="PK88">
        <v>-9.9999999999999998E-17</v>
      </c>
      <c r="PL88">
        <v>-9.9999999999999998E-17</v>
      </c>
      <c r="PM88">
        <v>-9.9999999999999998E-17</v>
      </c>
      <c r="PN88">
        <v>-9.9999999999999998E-17</v>
      </c>
      <c r="PO88">
        <v>-9.9999999999999998E-17</v>
      </c>
      <c r="PP88">
        <v>-9.9999999999999998E-17</v>
      </c>
      <c r="PQ88">
        <v>-9.9999999999999998E-17</v>
      </c>
      <c r="PR88">
        <v>-9.9999999999999998E-17</v>
      </c>
      <c r="PS88">
        <v>-9.9999999999999998E-17</v>
      </c>
      <c r="PT88">
        <v>-9.9999999999999998E-17</v>
      </c>
      <c r="PU88">
        <v>-9.9999999999999998E-17</v>
      </c>
      <c r="PV88">
        <v>-9.9999999999999998E-17</v>
      </c>
      <c r="PW88">
        <v>-9.9999999999999998E-17</v>
      </c>
      <c r="PX88">
        <v>-9.9999999999999998E-17</v>
      </c>
      <c r="PY88">
        <v>-9.9999999999999998E-17</v>
      </c>
    </row>
    <row r="89" spans="1:441" x14ac:dyDescent="0.25">
      <c r="A89">
        <v>9.9999999999999998E-17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0</v>
      </c>
      <c r="FU89">
        <v>0</v>
      </c>
      <c r="FV89">
        <v>0</v>
      </c>
      <c r="FW89">
        <v>0</v>
      </c>
      <c r="FX89">
        <v>0</v>
      </c>
      <c r="FY89">
        <v>0</v>
      </c>
      <c r="FZ89">
        <v>0</v>
      </c>
      <c r="GA89">
        <v>0</v>
      </c>
      <c r="GB89">
        <v>0</v>
      </c>
      <c r="GC89">
        <v>0</v>
      </c>
      <c r="GD89">
        <v>0</v>
      </c>
      <c r="GE89">
        <v>0</v>
      </c>
      <c r="GF89">
        <v>0</v>
      </c>
      <c r="GG89">
        <v>0</v>
      </c>
      <c r="GH89">
        <v>0</v>
      </c>
      <c r="GI89">
        <v>0</v>
      </c>
      <c r="GJ89">
        <v>0</v>
      </c>
      <c r="GK89">
        <v>0</v>
      </c>
      <c r="GL89">
        <v>0</v>
      </c>
      <c r="GM89">
        <v>0</v>
      </c>
      <c r="GN89">
        <v>0</v>
      </c>
      <c r="GO89">
        <v>0</v>
      </c>
      <c r="GP89">
        <v>0</v>
      </c>
      <c r="GQ89">
        <v>0</v>
      </c>
      <c r="GR89">
        <v>0</v>
      </c>
      <c r="GS89">
        <v>0</v>
      </c>
      <c r="GT89">
        <v>0</v>
      </c>
      <c r="GU89">
        <v>0</v>
      </c>
      <c r="GV89">
        <v>0</v>
      </c>
      <c r="GW89">
        <v>0</v>
      </c>
      <c r="GX89">
        <v>0</v>
      </c>
      <c r="GY89">
        <v>0</v>
      </c>
      <c r="GZ89">
        <v>0</v>
      </c>
      <c r="HA89">
        <v>0</v>
      </c>
      <c r="HB89">
        <v>0</v>
      </c>
      <c r="HC89">
        <v>0</v>
      </c>
      <c r="HD89">
        <v>0</v>
      </c>
      <c r="HE89">
        <v>0</v>
      </c>
      <c r="HF89">
        <v>0</v>
      </c>
      <c r="HG89">
        <v>0</v>
      </c>
      <c r="HH89">
        <v>0</v>
      </c>
      <c r="HI89">
        <v>0</v>
      </c>
      <c r="HJ89">
        <v>0</v>
      </c>
      <c r="HK89">
        <v>0</v>
      </c>
      <c r="HL89">
        <v>0</v>
      </c>
      <c r="HM89">
        <v>0</v>
      </c>
      <c r="HN89">
        <v>0</v>
      </c>
      <c r="HO89">
        <v>0</v>
      </c>
      <c r="HP89">
        <v>0</v>
      </c>
      <c r="HQ89">
        <v>0</v>
      </c>
      <c r="HR89">
        <v>0</v>
      </c>
      <c r="HS89">
        <v>0</v>
      </c>
      <c r="HT89">
        <v>0</v>
      </c>
      <c r="HU89">
        <v>0</v>
      </c>
      <c r="HV89">
        <v>0</v>
      </c>
      <c r="HW89">
        <v>0</v>
      </c>
      <c r="HX89">
        <v>0</v>
      </c>
      <c r="HY89">
        <v>0</v>
      </c>
      <c r="HZ89">
        <v>0</v>
      </c>
      <c r="IA89">
        <v>0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0</v>
      </c>
      <c r="IL89">
        <v>0</v>
      </c>
      <c r="IM89">
        <v>0</v>
      </c>
      <c r="IN89">
        <v>0</v>
      </c>
      <c r="IO89">
        <v>0</v>
      </c>
      <c r="IP89">
        <v>0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0</v>
      </c>
      <c r="JI89">
        <v>0</v>
      </c>
      <c r="JJ89">
        <v>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-9.9999999999999998E-17</v>
      </c>
      <c r="MY89">
        <v>-9.9999999999999998E-17</v>
      </c>
      <c r="MZ89">
        <v>-9.9999999999999998E-17</v>
      </c>
      <c r="NA89">
        <v>-9.9999999999999998E-17</v>
      </c>
      <c r="NB89">
        <v>-9.9999999999999998E-17</v>
      </c>
      <c r="NC89">
        <v>-9.9999999999999998E-17</v>
      </c>
      <c r="ND89">
        <v>-9.9999999999999998E-17</v>
      </c>
      <c r="NE89">
        <v>-9.9999999999999998E-17</v>
      </c>
      <c r="NF89">
        <v>-9.9999999999999998E-17</v>
      </c>
      <c r="NG89">
        <v>-9.9999999999999998E-17</v>
      </c>
      <c r="NH89">
        <v>-9.9999999999999998E-17</v>
      </c>
      <c r="NI89">
        <v>-9.9999999999999998E-17</v>
      </c>
      <c r="NJ89">
        <v>-9.9999999999999998E-17</v>
      </c>
      <c r="NK89">
        <v>-9.9999999999999998E-17</v>
      </c>
      <c r="NL89">
        <v>-9.9999999999999998E-17</v>
      </c>
      <c r="NM89">
        <v>-9.9999999999999998E-17</v>
      </c>
      <c r="NN89">
        <v>-9.9999999999999998E-17</v>
      </c>
      <c r="NO89">
        <v>-9.9999999999999998E-17</v>
      </c>
      <c r="NP89">
        <v>-9.9999999999999998E-17</v>
      </c>
      <c r="NQ89">
        <v>-9.9999999999999998E-17</v>
      </c>
      <c r="NR89">
        <v>-9.9999999999999998E-17</v>
      </c>
      <c r="NS89">
        <v>-9.9999999999999998E-17</v>
      </c>
      <c r="NT89">
        <v>-9.9999999999999998E-17</v>
      </c>
      <c r="NU89">
        <v>-9.9999999999999998E-17</v>
      </c>
      <c r="NV89">
        <v>-9.9999999999999998E-17</v>
      </c>
      <c r="NW89">
        <v>-9.9999999999999998E-17</v>
      </c>
      <c r="NX89">
        <v>-9.9999999999999998E-17</v>
      </c>
      <c r="NY89">
        <v>-9.9999999999999998E-17</v>
      </c>
      <c r="NZ89">
        <v>-9.9999999999999998E-17</v>
      </c>
      <c r="OA89">
        <v>-9.9999999999999998E-17</v>
      </c>
      <c r="OB89">
        <v>-9.9999999999999998E-17</v>
      </c>
      <c r="OC89">
        <v>-9.9999999999999998E-17</v>
      </c>
      <c r="OD89">
        <v>-9.9999999999999998E-17</v>
      </c>
      <c r="OE89">
        <v>-9.9999999999999998E-17</v>
      </c>
      <c r="OF89">
        <v>-9.9999999999999998E-17</v>
      </c>
      <c r="OG89">
        <v>-9.9999999999999998E-17</v>
      </c>
      <c r="OH89">
        <v>-9.9999999999999998E-17</v>
      </c>
      <c r="OI89">
        <v>-9.9999999999999998E-17</v>
      </c>
      <c r="OJ89">
        <v>-9.9999999999999998E-17</v>
      </c>
      <c r="OK89">
        <v>-9.9999999999999998E-17</v>
      </c>
      <c r="OL89">
        <v>-9.9999999999999998E-17</v>
      </c>
      <c r="OM89">
        <v>-9.9999999999999998E-17</v>
      </c>
      <c r="ON89">
        <v>-9.9999999999999998E-17</v>
      </c>
      <c r="OO89">
        <v>-9.9999999999999998E-17</v>
      </c>
      <c r="OP89">
        <v>-9.9999999999999998E-17</v>
      </c>
      <c r="OQ89">
        <v>-9.9999999999999998E-17</v>
      </c>
      <c r="OR89">
        <v>-9.9999999999999998E-17</v>
      </c>
      <c r="OS89">
        <v>-9.9999999999999998E-17</v>
      </c>
      <c r="OT89">
        <v>-9.9999999999999998E-17</v>
      </c>
      <c r="OU89">
        <v>-9.9999999999999998E-17</v>
      </c>
      <c r="OV89">
        <v>-9.9999999999999998E-17</v>
      </c>
      <c r="OW89">
        <v>-9.9999999999999998E-17</v>
      </c>
      <c r="OX89">
        <v>-9.9999999999999998E-17</v>
      </c>
      <c r="OY89">
        <v>-9.9999999999999998E-17</v>
      </c>
      <c r="OZ89">
        <v>-9.9999999999999998E-17</v>
      </c>
      <c r="PA89">
        <v>-9.9999999999999998E-17</v>
      </c>
      <c r="PB89">
        <v>-9.9999999999999998E-17</v>
      </c>
      <c r="PC89">
        <v>-9.9999999999999998E-17</v>
      </c>
      <c r="PD89">
        <v>-9.9999999999999998E-17</v>
      </c>
      <c r="PE89">
        <v>-9.9999999999999998E-17</v>
      </c>
      <c r="PF89">
        <v>-9.9999999999999998E-17</v>
      </c>
      <c r="PG89">
        <v>-9.9999999999999998E-17</v>
      </c>
      <c r="PH89">
        <v>-9.9999999999999998E-17</v>
      </c>
      <c r="PI89">
        <v>-9.9999999999999998E-17</v>
      </c>
      <c r="PJ89">
        <v>-9.9999999999999998E-17</v>
      </c>
      <c r="PK89">
        <v>-9.9999999999999998E-17</v>
      </c>
      <c r="PL89">
        <v>-9.9999999999999998E-17</v>
      </c>
      <c r="PM89">
        <v>-9.9999999999999998E-17</v>
      </c>
      <c r="PN89">
        <v>-9.9999999999999998E-17</v>
      </c>
      <c r="PO89">
        <v>-9.9999999999999998E-17</v>
      </c>
      <c r="PP89">
        <v>-9.9999999999999998E-17</v>
      </c>
      <c r="PQ89">
        <v>-9.9999999999999998E-17</v>
      </c>
      <c r="PR89">
        <v>-9.9999999999999998E-17</v>
      </c>
      <c r="PS89">
        <v>-9.9999999999999998E-17</v>
      </c>
      <c r="PT89">
        <v>-9.9999999999999998E-17</v>
      </c>
      <c r="PU89">
        <v>-9.9999999999999998E-17</v>
      </c>
      <c r="PV89">
        <v>-9.9999999999999998E-17</v>
      </c>
      <c r="PW89">
        <v>-9.9999999999999998E-17</v>
      </c>
      <c r="PX89">
        <v>-9.9999999999999998E-17</v>
      </c>
      <c r="PY89">
        <v>-9.9999999999999998E-17</v>
      </c>
    </row>
    <row r="90" spans="1:441" x14ac:dyDescent="0.25">
      <c r="A90">
        <v>9.9999999999999998E-17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0</v>
      </c>
      <c r="FY90">
        <v>0</v>
      </c>
      <c r="FZ90">
        <v>0</v>
      </c>
      <c r="GA90">
        <v>0</v>
      </c>
      <c r="GB90">
        <v>0</v>
      </c>
      <c r="GC90">
        <v>0</v>
      </c>
      <c r="GD90">
        <v>0</v>
      </c>
      <c r="GE90">
        <v>0</v>
      </c>
      <c r="GF90">
        <v>0</v>
      </c>
      <c r="GG90">
        <v>0</v>
      </c>
      <c r="GH90">
        <v>0</v>
      </c>
      <c r="GI90">
        <v>0</v>
      </c>
      <c r="GJ90">
        <v>0</v>
      </c>
      <c r="GK90">
        <v>0</v>
      </c>
      <c r="GL90">
        <v>0</v>
      </c>
      <c r="GM90">
        <v>0</v>
      </c>
      <c r="GN90">
        <v>0</v>
      </c>
      <c r="GO90">
        <v>0</v>
      </c>
      <c r="GP90">
        <v>0</v>
      </c>
      <c r="GQ90">
        <v>0</v>
      </c>
      <c r="GR90">
        <v>0</v>
      </c>
      <c r="GS90">
        <v>0</v>
      </c>
      <c r="GT90">
        <v>0</v>
      </c>
      <c r="GU90">
        <v>0</v>
      </c>
      <c r="GV90">
        <v>0</v>
      </c>
      <c r="GW90">
        <v>0</v>
      </c>
      <c r="GX90">
        <v>0</v>
      </c>
      <c r="GY90">
        <v>0</v>
      </c>
      <c r="GZ90">
        <v>0</v>
      </c>
      <c r="HA90">
        <v>0</v>
      </c>
      <c r="HB90">
        <v>0</v>
      </c>
      <c r="HC90">
        <v>0</v>
      </c>
      <c r="HD90">
        <v>0</v>
      </c>
      <c r="HE90">
        <v>0</v>
      </c>
      <c r="HF90">
        <v>0</v>
      </c>
      <c r="HG90">
        <v>0</v>
      </c>
      <c r="HH90">
        <v>0</v>
      </c>
      <c r="HI90">
        <v>0</v>
      </c>
      <c r="HJ90">
        <v>0</v>
      </c>
      <c r="HK90">
        <v>0</v>
      </c>
      <c r="HL90">
        <v>0</v>
      </c>
      <c r="HM90">
        <v>0</v>
      </c>
      <c r="HN90">
        <v>0</v>
      </c>
      <c r="HO90">
        <v>0</v>
      </c>
      <c r="HP90">
        <v>0</v>
      </c>
      <c r="HQ90">
        <v>0</v>
      </c>
      <c r="HR90">
        <v>0</v>
      </c>
      <c r="HS90">
        <v>0</v>
      </c>
      <c r="HT90">
        <v>0</v>
      </c>
      <c r="HU90">
        <v>0</v>
      </c>
      <c r="HV90">
        <v>0</v>
      </c>
      <c r="HW90">
        <v>0</v>
      </c>
      <c r="HX90">
        <v>0</v>
      </c>
      <c r="HY90">
        <v>0</v>
      </c>
      <c r="HZ90">
        <v>0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0</v>
      </c>
      <c r="IL90">
        <v>0</v>
      </c>
      <c r="IM90">
        <v>0</v>
      </c>
      <c r="IN90">
        <v>0</v>
      </c>
      <c r="IO90">
        <v>0</v>
      </c>
      <c r="IP90">
        <v>0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0</v>
      </c>
      <c r="JI90">
        <v>0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-9.9999999999999998E-17</v>
      </c>
      <c r="MY90">
        <v>-9.9999999999999998E-17</v>
      </c>
      <c r="MZ90">
        <v>-9.9999999999999998E-17</v>
      </c>
      <c r="NA90">
        <v>-9.9999999999999998E-17</v>
      </c>
      <c r="NB90">
        <v>-9.9999999999999998E-17</v>
      </c>
      <c r="NC90">
        <v>-9.9999999999999998E-17</v>
      </c>
      <c r="ND90">
        <v>-9.9999999999999998E-17</v>
      </c>
      <c r="NE90">
        <v>-9.9999999999999998E-17</v>
      </c>
      <c r="NF90">
        <v>-9.9999999999999998E-17</v>
      </c>
      <c r="NG90">
        <v>-9.9999999999999998E-17</v>
      </c>
      <c r="NH90">
        <v>-9.9999999999999998E-17</v>
      </c>
      <c r="NI90">
        <v>-9.9999999999999998E-17</v>
      </c>
      <c r="NJ90">
        <v>-9.9999999999999998E-17</v>
      </c>
      <c r="NK90">
        <v>-9.9999999999999998E-17</v>
      </c>
      <c r="NL90">
        <v>-9.9999999999999998E-17</v>
      </c>
      <c r="NM90">
        <v>-9.9999999999999998E-17</v>
      </c>
      <c r="NN90">
        <v>-9.9999999999999998E-17</v>
      </c>
      <c r="NO90">
        <v>-9.9999999999999998E-17</v>
      </c>
      <c r="NP90">
        <v>-9.9999999999999998E-17</v>
      </c>
      <c r="NQ90">
        <v>-9.9999999999999998E-17</v>
      </c>
      <c r="NR90">
        <v>-9.9999999999999998E-17</v>
      </c>
      <c r="NS90">
        <v>-9.9999999999999998E-17</v>
      </c>
      <c r="NT90">
        <v>-9.9999999999999998E-17</v>
      </c>
      <c r="NU90">
        <v>-9.9999999999999998E-17</v>
      </c>
      <c r="NV90">
        <v>-9.9999999999999998E-17</v>
      </c>
      <c r="NW90">
        <v>-9.9999999999999998E-17</v>
      </c>
      <c r="NX90">
        <v>-9.9999999999999998E-17</v>
      </c>
      <c r="NY90">
        <v>-9.9999999999999998E-17</v>
      </c>
      <c r="NZ90">
        <v>-9.9999999999999998E-17</v>
      </c>
      <c r="OA90">
        <v>-9.9999999999999998E-17</v>
      </c>
      <c r="OB90">
        <v>-9.9999999999999998E-17</v>
      </c>
      <c r="OC90">
        <v>-9.9999999999999998E-17</v>
      </c>
      <c r="OD90">
        <v>-9.9999999999999998E-17</v>
      </c>
      <c r="OE90">
        <v>-9.9999999999999998E-17</v>
      </c>
      <c r="OF90">
        <v>-9.9999999999999998E-17</v>
      </c>
      <c r="OG90">
        <v>-9.9999999999999998E-17</v>
      </c>
      <c r="OH90">
        <v>-9.9999999999999998E-17</v>
      </c>
      <c r="OI90">
        <v>-9.9999999999999998E-17</v>
      </c>
      <c r="OJ90">
        <v>-9.9999999999999998E-17</v>
      </c>
      <c r="OK90">
        <v>-9.9999999999999998E-17</v>
      </c>
      <c r="OL90">
        <v>-9.9999999999999998E-17</v>
      </c>
      <c r="OM90">
        <v>-9.9999999999999998E-17</v>
      </c>
      <c r="ON90">
        <v>-9.9999999999999998E-17</v>
      </c>
      <c r="OO90">
        <v>-9.9999999999999998E-17</v>
      </c>
      <c r="OP90">
        <v>-9.9999999999999998E-17</v>
      </c>
      <c r="OQ90">
        <v>-9.9999999999999998E-17</v>
      </c>
      <c r="OR90">
        <v>-9.9999999999999998E-17</v>
      </c>
      <c r="OS90">
        <v>-9.9999999999999998E-17</v>
      </c>
      <c r="OT90">
        <v>-9.9999999999999998E-17</v>
      </c>
      <c r="OU90">
        <v>-9.9999999999999998E-17</v>
      </c>
      <c r="OV90">
        <v>-9.9999999999999998E-17</v>
      </c>
      <c r="OW90">
        <v>-9.9999999999999998E-17</v>
      </c>
      <c r="OX90">
        <v>-9.9999999999999998E-17</v>
      </c>
      <c r="OY90">
        <v>-9.9999999999999998E-17</v>
      </c>
      <c r="OZ90">
        <v>-9.9999999999999998E-17</v>
      </c>
      <c r="PA90">
        <v>-9.9999999999999998E-17</v>
      </c>
      <c r="PB90">
        <v>-9.9999999999999998E-17</v>
      </c>
      <c r="PC90">
        <v>-9.9999999999999998E-17</v>
      </c>
      <c r="PD90">
        <v>-9.9999999999999998E-17</v>
      </c>
      <c r="PE90">
        <v>-9.9999999999999998E-17</v>
      </c>
      <c r="PF90">
        <v>-9.9999999999999998E-17</v>
      </c>
      <c r="PG90">
        <v>-9.9999999999999998E-17</v>
      </c>
      <c r="PH90">
        <v>-9.9999999999999998E-17</v>
      </c>
      <c r="PI90">
        <v>-9.9999999999999998E-17</v>
      </c>
      <c r="PJ90">
        <v>-9.9999999999999998E-17</v>
      </c>
      <c r="PK90">
        <v>-9.9999999999999998E-17</v>
      </c>
      <c r="PL90">
        <v>-9.9999999999999998E-17</v>
      </c>
      <c r="PM90">
        <v>-9.9999999999999998E-17</v>
      </c>
      <c r="PN90">
        <v>-9.9999999999999998E-17</v>
      </c>
      <c r="PO90">
        <v>-9.9999999999999998E-17</v>
      </c>
      <c r="PP90">
        <v>-9.9999999999999998E-17</v>
      </c>
      <c r="PQ90">
        <v>-9.9999999999999998E-17</v>
      </c>
      <c r="PR90">
        <v>-9.9999999999999998E-17</v>
      </c>
      <c r="PS90">
        <v>-9.9999999999999998E-17</v>
      </c>
      <c r="PT90">
        <v>-9.9999999999999998E-17</v>
      </c>
      <c r="PU90">
        <v>-9.9999999999999998E-17</v>
      </c>
      <c r="PV90">
        <v>-9.9999999999999998E-17</v>
      </c>
      <c r="PW90">
        <v>-9.9999999999999998E-17</v>
      </c>
      <c r="PX90">
        <v>-9.9999999999999998E-17</v>
      </c>
      <c r="PY90">
        <v>-9.9999999999999998E-17</v>
      </c>
    </row>
    <row r="91" spans="1:441" x14ac:dyDescent="0.25">
      <c r="A91">
        <v>9.9999999999999998E-17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0</v>
      </c>
      <c r="FU91">
        <v>0</v>
      </c>
      <c r="FV91">
        <v>0</v>
      </c>
      <c r="FW91">
        <v>0</v>
      </c>
      <c r="FX91">
        <v>0</v>
      </c>
      <c r="FY91">
        <v>0</v>
      </c>
      <c r="FZ91">
        <v>0</v>
      </c>
      <c r="GA91">
        <v>0</v>
      </c>
      <c r="GB91">
        <v>0</v>
      </c>
      <c r="GC91">
        <v>0</v>
      </c>
      <c r="GD91">
        <v>0</v>
      </c>
      <c r="GE91">
        <v>0</v>
      </c>
      <c r="GF91">
        <v>0</v>
      </c>
      <c r="GG91">
        <v>0</v>
      </c>
      <c r="GH91">
        <v>0</v>
      </c>
      <c r="GI91">
        <v>0</v>
      </c>
      <c r="GJ91">
        <v>0</v>
      </c>
      <c r="GK91">
        <v>0</v>
      </c>
      <c r="GL91">
        <v>0</v>
      </c>
      <c r="GM91">
        <v>0</v>
      </c>
      <c r="GN91">
        <v>0</v>
      </c>
      <c r="GO91">
        <v>0</v>
      </c>
      <c r="GP91">
        <v>0</v>
      </c>
      <c r="GQ91">
        <v>0</v>
      </c>
      <c r="GR91">
        <v>0</v>
      </c>
      <c r="GS91">
        <v>0</v>
      </c>
      <c r="GT91">
        <v>0</v>
      </c>
      <c r="GU91">
        <v>0</v>
      </c>
      <c r="GV91">
        <v>0</v>
      </c>
      <c r="GW91">
        <v>0</v>
      </c>
      <c r="GX91">
        <v>0</v>
      </c>
      <c r="GY91">
        <v>0</v>
      </c>
      <c r="GZ91">
        <v>0</v>
      </c>
      <c r="HA91">
        <v>0</v>
      </c>
      <c r="HB91">
        <v>0</v>
      </c>
      <c r="HC91">
        <v>0</v>
      </c>
      <c r="HD91">
        <v>0</v>
      </c>
      <c r="HE91">
        <v>0</v>
      </c>
      <c r="HF91">
        <v>0</v>
      </c>
      <c r="HG91">
        <v>0</v>
      </c>
      <c r="HH91">
        <v>0</v>
      </c>
      <c r="HI91">
        <v>0</v>
      </c>
      <c r="HJ91">
        <v>0</v>
      </c>
      <c r="HK91">
        <v>0</v>
      </c>
      <c r="HL91">
        <v>0</v>
      </c>
      <c r="HM91">
        <v>0</v>
      </c>
      <c r="HN91">
        <v>0</v>
      </c>
      <c r="HO91">
        <v>0</v>
      </c>
      <c r="HP91">
        <v>0</v>
      </c>
      <c r="HQ91">
        <v>0</v>
      </c>
      <c r="HR91">
        <v>0</v>
      </c>
      <c r="HS91">
        <v>0</v>
      </c>
      <c r="HT91">
        <v>0</v>
      </c>
      <c r="HU91">
        <v>0</v>
      </c>
      <c r="HV91">
        <v>0</v>
      </c>
      <c r="HW91">
        <v>0</v>
      </c>
      <c r="HX91">
        <v>0</v>
      </c>
      <c r="HY91">
        <v>0</v>
      </c>
      <c r="HZ91">
        <v>0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0</v>
      </c>
      <c r="IL91">
        <v>0</v>
      </c>
      <c r="IM91">
        <v>0</v>
      </c>
      <c r="IN91">
        <v>0</v>
      </c>
      <c r="IO91">
        <v>0</v>
      </c>
      <c r="IP91">
        <v>0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0</v>
      </c>
      <c r="JI91">
        <v>0</v>
      </c>
      <c r="JJ91">
        <v>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-9.9999999999999998E-17</v>
      </c>
      <c r="MY91">
        <v>-9.9999999999999998E-17</v>
      </c>
      <c r="MZ91">
        <v>-9.9999999999999998E-17</v>
      </c>
      <c r="NA91">
        <v>-9.9999999999999998E-17</v>
      </c>
      <c r="NB91">
        <v>-9.9999999999999998E-17</v>
      </c>
      <c r="NC91">
        <v>-9.9999999999999998E-17</v>
      </c>
      <c r="ND91">
        <v>-9.9999999999999998E-17</v>
      </c>
      <c r="NE91">
        <v>-9.9999999999999998E-17</v>
      </c>
      <c r="NF91">
        <v>-9.9999999999999998E-17</v>
      </c>
      <c r="NG91">
        <v>-9.9999999999999998E-17</v>
      </c>
      <c r="NH91">
        <v>-9.9999999999999998E-17</v>
      </c>
      <c r="NI91">
        <v>-9.9999999999999998E-17</v>
      </c>
      <c r="NJ91">
        <v>-9.9999999999999998E-17</v>
      </c>
      <c r="NK91">
        <v>-9.9999999999999998E-17</v>
      </c>
      <c r="NL91">
        <v>-9.9999999999999998E-17</v>
      </c>
      <c r="NM91">
        <v>-9.9999999999999998E-17</v>
      </c>
      <c r="NN91">
        <v>-9.9999999999999998E-17</v>
      </c>
      <c r="NO91">
        <v>-9.9999999999999998E-17</v>
      </c>
      <c r="NP91">
        <v>-9.9999999999999998E-17</v>
      </c>
      <c r="NQ91">
        <v>-9.9999999999999998E-17</v>
      </c>
      <c r="NR91">
        <v>-9.9999999999999998E-17</v>
      </c>
      <c r="NS91">
        <v>-9.9999999999999998E-17</v>
      </c>
      <c r="NT91">
        <v>-9.9999999999999998E-17</v>
      </c>
      <c r="NU91">
        <v>-9.9999999999999998E-17</v>
      </c>
      <c r="NV91">
        <v>-9.9999999999999998E-17</v>
      </c>
      <c r="NW91">
        <v>-9.9999999999999998E-17</v>
      </c>
      <c r="NX91">
        <v>-9.9999999999999998E-17</v>
      </c>
      <c r="NY91">
        <v>-9.9999999999999998E-17</v>
      </c>
      <c r="NZ91">
        <v>-9.9999999999999998E-17</v>
      </c>
      <c r="OA91">
        <v>-9.9999999999999998E-17</v>
      </c>
      <c r="OB91">
        <v>-9.9999999999999998E-17</v>
      </c>
      <c r="OC91">
        <v>-9.9999999999999998E-17</v>
      </c>
      <c r="OD91">
        <v>-9.9999999999999998E-17</v>
      </c>
      <c r="OE91">
        <v>-9.9999999999999998E-17</v>
      </c>
      <c r="OF91">
        <v>-9.9999999999999998E-17</v>
      </c>
      <c r="OG91">
        <v>-9.9999999999999998E-17</v>
      </c>
      <c r="OH91">
        <v>-9.9999999999999998E-17</v>
      </c>
      <c r="OI91">
        <v>-9.9999999999999998E-17</v>
      </c>
      <c r="OJ91">
        <v>-9.9999999999999998E-17</v>
      </c>
      <c r="OK91">
        <v>-9.9999999999999998E-17</v>
      </c>
      <c r="OL91">
        <v>-9.9999999999999998E-17</v>
      </c>
      <c r="OM91">
        <v>-9.9999999999999998E-17</v>
      </c>
      <c r="ON91">
        <v>-9.9999999999999998E-17</v>
      </c>
      <c r="OO91">
        <v>-9.9999999999999998E-17</v>
      </c>
      <c r="OP91">
        <v>-9.9999999999999998E-17</v>
      </c>
      <c r="OQ91">
        <v>-9.9999999999999998E-17</v>
      </c>
      <c r="OR91">
        <v>-9.9999999999999998E-17</v>
      </c>
      <c r="OS91">
        <v>-9.9999999999999998E-17</v>
      </c>
      <c r="OT91">
        <v>-9.9999999999999998E-17</v>
      </c>
      <c r="OU91">
        <v>-9.9999999999999998E-17</v>
      </c>
      <c r="OV91">
        <v>-9.9999999999999998E-17</v>
      </c>
      <c r="OW91">
        <v>-9.9999999999999998E-17</v>
      </c>
      <c r="OX91">
        <v>-9.9999999999999998E-17</v>
      </c>
      <c r="OY91">
        <v>-9.9999999999999998E-17</v>
      </c>
      <c r="OZ91">
        <v>-9.9999999999999998E-17</v>
      </c>
      <c r="PA91">
        <v>-9.9999999999999998E-17</v>
      </c>
      <c r="PB91">
        <v>-9.9999999999999998E-17</v>
      </c>
      <c r="PC91">
        <v>-9.9999999999999998E-17</v>
      </c>
      <c r="PD91">
        <v>-9.9999999999999998E-17</v>
      </c>
      <c r="PE91">
        <v>-9.9999999999999998E-17</v>
      </c>
      <c r="PF91">
        <v>-9.9999999999999998E-17</v>
      </c>
      <c r="PG91">
        <v>-9.9999999999999998E-17</v>
      </c>
      <c r="PH91">
        <v>-9.9999999999999998E-17</v>
      </c>
      <c r="PI91">
        <v>-9.9999999999999998E-17</v>
      </c>
      <c r="PJ91">
        <v>-9.9999999999999998E-17</v>
      </c>
      <c r="PK91">
        <v>-9.9999999999999998E-17</v>
      </c>
      <c r="PL91">
        <v>-9.9999999999999998E-17</v>
      </c>
      <c r="PM91">
        <v>-9.9999999999999998E-17</v>
      </c>
      <c r="PN91">
        <v>-9.9999999999999998E-17</v>
      </c>
      <c r="PO91">
        <v>-9.9999999999999998E-17</v>
      </c>
      <c r="PP91">
        <v>-9.9999999999999998E-17</v>
      </c>
      <c r="PQ91">
        <v>-9.9999999999999998E-17</v>
      </c>
      <c r="PR91">
        <v>-9.9999999999999998E-17</v>
      </c>
      <c r="PS91">
        <v>-9.9999999999999998E-17</v>
      </c>
      <c r="PT91">
        <v>-9.9999999999999998E-17</v>
      </c>
      <c r="PU91">
        <v>-9.9999999999999998E-17</v>
      </c>
      <c r="PV91">
        <v>-9.9999999999999998E-17</v>
      </c>
      <c r="PW91">
        <v>-9.9999999999999998E-17</v>
      </c>
      <c r="PX91">
        <v>-9.9999999999999998E-17</v>
      </c>
      <c r="PY91">
        <v>-9.9999999999999998E-17</v>
      </c>
    </row>
    <row r="92" spans="1:441" x14ac:dyDescent="0.25">
      <c r="A92">
        <v>9.9999999999999998E-17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0</v>
      </c>
      <c r="GV92">
        <v>0</v>
      </c>
      <c r="GW92">
        <v>0</v>
      </c>
      <c r="GX92">
        <v>0</v>
      </c>
      <c r="GY92">
        <v>0</v>
      </c>
      <c r="GZ92">
        <v>0</v>
      </c>
      <c r="HA92">
        <v>0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0</v>
      </c>
      <c r="HK92">
        <v>0</v>
      </c>
      <c r="HL92">
        <v>0</v>
      </c>
      <c r="HM92">
        <v>0</v>
      </c>
      <c r="HN92">
        <v>0</v>
      </c>
      <c r="HO92">
        <v>0</v>
      </c>
      <c r="HP92">
        <v>0</v>
      </c>
      <c r="HQ92">
        <v>0</v>
      </c>
      <c r="HR92">
        <v>0</v>
      </c>
      <c r="HS92">
        <v>0</v>
      </c>
      <c r="HT92">
        <v>0</v>
      </c>
      <c r="HU92">
        <v>0</v>
      </c>
      <c r="HV92">
        <v>0</v>
      </c>
      <c r="HW92">
        <v>0</v>
      </c>
      <c r="HX92">
        <v>0</v>
      </c>
      <c r="HY92">
        <v>0</v>
      </c>
      <c r="HZ92">
        <v>0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0</v>
      </c>
      <c r="IL92">
        <v>0</v>
      </c>
      <c r="IM92">
        <v>0</v>
      </c>
      <c r="IN92">
        <v>0</v>
      </c>
      <c r="IO92">
        <v>0</v>
      </c>
      <c r="IP92">
        <v>0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0</v>
      </c>
      <c r="JI92">
        <v>0</v>
      </c>
      <c r="JJ92">
        <v>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-9.9999999999999998E-17</v>
      </c>
      <c r="MY92">
        <v>-9.9999999999999998E-17</v>
      </c>
      <c r="MZ92">
        <v>-9.9999999999999998E-17</v>
      </c>
      <c r="NA92">
        <v>-9.9999999999999998E-17</v>
      </c>
      <c r="NB92">
        <v>-9.9999999999999998E-17</v>
      </c>
      <c r="NC92">
        <v>-9.9999999999999998E-17</v>
      </c>
      <c r="ND92">
        <v>-9.9999999999999998E-17</v>
      </c>
      <c r="NE92">
        <v>-9.9999999999999998E-17</v>
      </c>
      <c r="NF92">
        <v>-9.9999999999999998E-17</v>
      </c>
      <c r="NG92">
        <v>-9.9999999999999998E-17</v>
      </c>
      <c r="NH92">
        <v>-9.9999999999999998E-17</v>
      </c>
      <c r="NI92">
        <v>-9.9999999999999998E-17</v>
      </c>
      <c r="NJ92">
        <v>-9.9999999999999998E-17</v>
      </c>
      <c r="NK92">
        <v>-9.9999999999999998E-17</v>
      </c>
      <c r="NL92">
        <v>-9.9999999999999998E-17</v>
      </c>
      <c r="NM92">
        <v>-9.9999999999999998E-17</v>
      </c>
      <c r="NN92">
        <v>-9.9999999999999998E-17</v>
      </c>
      <c r="NO92">
        <v>-9.9999999999999998E-17</v>
      </c>
      <c r="NP92">
        <v>-9.9999999999999998E-17</v>
      </c>
      <c r="NQ92">
        <v>-9.9999999999999998E-17</v>
      </c>
      <c r="NR92">
        <v>-9.9999999999999998E-17</v>
      </c>
      <c r="NS92">
        <v>-9.9999999999999998E-17</v>
      </c>
      <c r="NT92">
        <v>-9.9999999999999998E-17</v>
      </c>
      <c r="NU92">
        <v>-9.9999999999999998E-17</v>
      </c>
      <c r="NV92">
        <v>-9.9999999999999998E-17</v>
      </c>
      <c r="NW92">
        <v>-9.9999999999999998E-17</v>
      </c>
      <c r="NX92">
        <v>-9.9999999999999998E-17</v>
      </c>
      <c r="NY92">
        <v>-9.9999999999999998E-17</v>
      </c>
      <c r="NZ92">
        <v>-9.9999999999999998E-17</v>
      </c>
      <c r="OA92">
        <v>-9.9999999999999998E-17</v>
      </c>
      <c r="OB92">
        <v>-9.9999999999999998E-17</v>
      </c>
      <c r="OC92">
        <v>-9.9999999999999998E-17</v>
      </c>
      <c r="OD92">
        <v>-9.9999999999999998E-17</v>
      </c>
      <c r="OE92">
        <v>-9.9999999999999998E-17</v>
      </c>
      <c r="OF92">
        <v>-9.9999999999999998E-17</v>
      </c>
      <c r="OG92">
        <v>-9.9999999999999998E-17</v>
      </c>
      <c r="OH92">
        <v>-9.9999999999999998E-17</v>
      </c>
      <c r="OI92">
        <v>-9.9999999999999998E-17</v>
      </c>
      <c r="OJ92">
        <v>-9.9999999999999998E-17</v>
      </c>
      <c r="OK92">
        <v>-9.9999999999999998E-17</v>
      </c>
      <c r="OL92">
        <v>-9.9999999999999998E-17</v>
      </c>
      <c r="OM92">
        <v>-9.9999999999999998E-17</v>
      </c>
      <c r="ON92">
        <v>-9.9999999999999998E-17</v>
      </c>
      <c r="OO92">
        <v>-9.9999999999999998E-17</v>
      </c>
      <c r="OP92">
        <v>-9.9999999999999998E-17</v>
      </c>
      <c r="OQ92">
        <v>-9.9999999999999998E-17</v>
      </c>
      <c r="OR92">
        <v>-9.9999999999999998E-17</v>
      </c>
      <c r="OS92">
        <v>-9.9999999999999998E-17</v>
      </c>
      <c r="OT92">
        <v>-9.9999999999999998E-17</v>
      </c>
      <c r="OU92">
        <v>-9.9999999999999998E-17</v>
      </c>
      <c r="OV92">
        <v>-9.9999999999999998E-17</v>
      </c>
      <c r="OW92">
        <v>-9.9999999999999998E-17</v>
      </c>
      <c r="OX92">
        <v>-9.9999999999999998E-17</v>
      </c>
      <c r="OY92">
        <v>-9.9999999999999998E-17</v>
      </c>
      <c r="OZ92">
        <v>-9.9999999999999998E-17</v>
      </c>
      <c r="PA92">
        <v>-9.9999999999999998E-17</v>
      </c>
      <c r="PB92">
        <v>-9.9999999999999998E-17</v>
      </c>
      <c r="PC92">
        <v>-9.9999999999999998E-17</v>
      </c>
      <c r="PD92">
        <v>-9.9999999999999998E-17</v>
      </c>
      <c r="PE92">
        <v>-9.9999999999999998E-17</v>
      </c>
      <c r="PF92">
        <v>-9.9999999999999998E-17</v>
      </c>
      <c r="PG92">
        <v>-9.9999999999999998E-17</v>
      </c>
      <c r="PH92">
        <v>-9.9999999999999998E-17</v>
      </c>
      <c r="PI92">
        <v>-9.9999999999999998E-17</v>
      </c>
      <c r="PJ92">
        <v>-9.9999999999999998E-17</v>
      </c>
      <c r="PK92">
        <v>-9.9999999999999998E-17</v>
      </c>
      <c r="PL92">
        <v>-9.9999999999999998E-17</v>
      </c>
      <c r="PM92">
        <v>-9.9999999999999998E-17</v>
      </c>
      <c r="PN92">
        <v>-9.9999999999999998E-17</v>
      </c>
      <c r="PO92">
        <v>-9.9999999999999998E-17</v>
      </c>
      <c r="PP92">
        <v>-9.9999999999999998E-17</v>
      </c>
      <c r="PQ92">
        <v>-9.9999999999999998E-17</v>
      </c>
      <c r="PR92">
        <v>-9.9999999999999998E-17</v>
      </c>
      <c r="PS92">
        <v>-9.9999999999999998E-17</v>
      </c>
      <c r="PT92">
        <v>-9.9999999999999998E-17</v>
      </c>
      <c r="PU92">
        <v>-9.9999999999999998E-17</v>
      </c>
      <c r="PV92">
        <v>-9.9999999999999998E-17</v>
      </c>
      <c r="PW92">
        <v>-9.9999999999999998E-17</v>
      </c>
      <c r="PX92">
        <v>-9.9999999999999998E-17</v>
      </c>
      <c r="PY92">
        <v>-9.9999999999999998E-17</v>
      </c>
    </row>
    <row r="93" spans="1:441" x14ac:dyDescent="0.25">
      <c r="A93">
        <v>9.9999999999999998E-17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0</v>
      </c>
      <c r="GV93">
        <v>0</v>
      </c>
      <c r="GW93">
        <v>0</v>
      </c>
      <c r="GX93">
        <v>0</v>
      </c>
      <c r="GY93">
        <v>0</v>
      </c>
      <c r="GZ93">
        <v>0</v>
      </c>
      <c r="HA93">
        <v>0</v>
      </c>
      <c r="HB93">
        <v>0</v>
      </c>
      <c r="HC93">
        <v>0</v>
      </c>
      <c r="HD93">
        <v>0</v>
      </c>
      <c r="HE93">
        <v>0</v>
      </c>
      <c r="HF93">
        <v>0</v>
      </c>
      <c r="HG93">
        <v>0</v>
      </c>
      <c r="HH93">
        <v>0</v>
      </c>
      <c r="HI93">
        <v>0</v>
      </c>
      <c r="HJ93">
        <v>0</v>
      </c>
      <c r="HK93">
        <v>0</v>
      </c>
      <c r="HL93">
        <v>0</v>
      </c>
      <c r="HM93">
        <v>0</v>
      </c>
      <c r="HN93">
        <v>0</v>
      </c>
      <c r="HO93">
        <v>0</v>
      </c>
      <c r="HP93">
        <v>0</v>
      </c>
      <c r="HQ93">
        <v>0</v>
      </c>
      <c r="HR93">
        <v>0</v>
      </c>
      <c r="HS93">
        <v>0</v>
      </c>
      <c r="HT93">
        <v>0</v>
      </c>
      <c r="HU93">
        <v>0</v>
      </c>
      <c r="HV93">
        <v>0</v>
      </c>
      <c r="HW93">
        <v>0</v>
      </c>
      <c r="HX93">
        <v>0</v>
      </c>
      <c r="HY93">
        <v>0</v>
      </c>
      <c r="HZ93">
        <v>0</v>
      </c>
      <c r="IA93">
        <v>0</v>
      </c>
      <c r="IB93">
        <v>0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0</v>
      </c>
      <c r="IL93">
        <v>0</v>
      </c>
      <c r="IM93">
        <v>0</v>
      </c>
      <c r="IN93">
        <v>0</v>
      </c>
      <c r="IO93">
        <v>0</v>
      </c>
      <c r="IP93">
        <v>0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0</v>
      </c>
      <c r="JI93">
        <v>0</v>
      </c>
      <c r="JJ93">
        <v>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-9.9999999999999998E-17</v>
      </c>
      <c r="MY93">
        <v>-9.9999999999999998E-17</v>
      </c>
      <c r="MZ93">
        <v>-9.9999999999999998E-17</v>
      </c>
      <c r="NA93">
        <v>-9.9999999999999998E-17</v>
      </c>
      <c r="NB93">
        <v>-9.9999999999999998E-17</v>
      </c>
      <c r="NC93">
        <v>-9.9999999999999998E-17</v>
      </c>
      <c r="ND93">
        <v>-9.9999999999999998E-17</v>
      </c>
      <c r="NE93">
        <v>-9.9999999999999998E-17</v>
      </c>
      <c r="NF93">
        <v>-9.9999999999999998E-17</v>
      </c>
      <c r="NG93">
        <v>-9.9999999999999998E-17</v>
      </c>
      <c r="NH93">
        <v>-9.9999999999999998E-17</v>
      </c>
      <c r="NI93">
        <v>-9.9999999999999998E-17</v>
      </c>
      <c r="NJ93">
        <v>-9.9999999999999998E-17</v>
      </c>
      <c r="NK93">
        <v>-9.9999999999999998E-17</v>
      </c>
      <c r="NL93">
        <v>-9.9999999999999998E-17</v>
      </c>
      <c r="NM93">
        <v>-9.9999999999999998E-17</v>
      </c>
      <c r="NN93">
        <v>-9.9999999999999998E-17</v>
      </c>
      <c r="NO93">
        <v>-9.9999999999999998E-17</v>
      </c>
      <c r="NP93">
        <v>-9.9999999999999998E-17</v>
      </c>
      <c r="NQ93">
        <v>-9.9999999999999998E-17</v>
      </c>
      <c r="NR93">
        <v>-9.9999999999999998E-17</v>
      </c>
      <c r="NS93">
        <v>-9.9999999999999998E-17</v>
      </c>
      <c r="NT93">
        <v>-9.9999999999999998E-17</v>
      </c>
      <c r="NU93">
        <v>-9.9999999999999998E-17</v>
      </c>
      <c r="NV93">
        <v>-9.9999999999999998E-17</v>
      </c>
      <c r="NW93">
        <v>-9.9999999999999998E-17</v>
      </c>
      <c r="NX93">
        <v>-9.9999999999999998E-17</v>
      </c>
      <c r="NY93">
        <v>-9.9999999999999998E-17</v>
      </c>
      <c r="NZ93">
        <v>-9.9999999999999998E-17</v>
      </c>
      <c r="OA93">
        <v>-9.9999999999999998E-17</v>
      </c>
      <c r="OB93">
        <v>-9.9999999999999998E-17</v>
      </c>
      <c r="OC93">
        <v>-9.9999999999999998E-17</v>
      </c>
      <c r="OD93">
        <v>-9.9999999999999998E-17</v>
      </c>
      <c r="OE93">
        <v>-9.9999999999999998E-17</v>
      </c>
      <c r="OF93">
        <v>-9.9999999999999998E-17</v>
      </c>
      <c r="OG93">
        <v>-9.9999999999999998E-17</v>
      </c>
      <c r="OH93">
        <v>-9.9999999999999998E-17</v>
      </c>
      <c r="OI93">
        <v>-9.9999999999999998E-17</v>
      </c>
      <c r="OJ93">
        <v>-9.9999999999999998E-17</v>
      </c>
      <c r="OK93">
        <v>-9.9999999999999998E-17</v>
      </c>
      <c r="OL93">
        <v>-9.9999999999999998E-17</v>
      </c>
      <c r="OM93">
        <v>-9.9999999999999998E-17</v>
      </c>
      <c r="ON93">
        <v>-9.9999999999999998E-17</v>
      </c>
      <c r="OO93">
        <v>-9.9999999999999998E-17</v>
      </c>
      <c r="OP93">
        <v>-9.9999999999999998E-17</v>
      </c>
      <c r="OQ93">
        <v>-9.9999999999999998E-17</v>
      </c>
      <c r="OR93">
        <v>-9.9999999999999998E-17</v>
      </c>
      <c r="OS93">
        <v>-9.9999999999999998E-17</v>
      </c>
      <c r="OT93">
        <v>-9.9999999999999998E-17</v>
      </c>
      <c r="OU93">
        <v>-9.9999999999999998E-17</v>
      </c>
      <c r="OV93">
        <v>-9.9999999999999998E-17</v>
      </c>
      <c r="OW93">
        <v>-9.9999999999999998E-17</v>
      </c>
      <c r="OX93">
        <v>-9.9999999999999998E-17</v>
      </c>
      <c r="OY93">
        <v>-9.9999999999999998E-17</v>
      </c>
      <c r="OZ93">
        <v>-9.9999999999999998E-17</v>
      </c>
      <c r="PA93">
        <v>-9.9999999999999998E-17</v>
      </c>
      <c r="PB93">
        <v>-9.9999999999999998E-17</v>
      </c>
      <c r="PC93">
        <v>-9.9999999999999998E-17</v>
      </c>
      <c r="PD93">
        <v>-9.9999999999999998E-17</v>
      </c>
      <c r="PE93">
        <v>-9.9999999999999998E-17</v>
      </c>
      <c r="PF93">
        <v>-9.9999999999999998E-17</v>
      </c>
      <c r="PG93">
        <v>-9.9999999999999998E-17</v>
      </c>
      <c r="PH93">
        <v>-9.9999999999999998E-17</v>
      </c>
      <c r="PI93">
        <v>-9.9999999999999998E-17</v>
      </c>
      <c r="PJ93">
        <v>-9.9999999999999998E-17</v>
      </c>
      <c r="PK93">
        <v>-9.9999999999999998E-17</v>
      </c>
      <c r="PL93">
        <v>-9.9999999999999998E-17</v>
      </c>
      <c r="PM93">
        <v>-9.9999999999999998E-17</v>
      </c>
      <c r="PN93">
        <v>-9.9999999999999998E-17</v>
      </c>
      <c r="PO93">
        <v>-9.9999999999999998E-17</v>
      </c>
      <c r="PP93">
        <v>-9.9999999999999998E-17</v>
      </c>
      <c r="PQ93">
        <v>-9.9999999999999998E-17</v>
      </c>
      <c r="PR93">
        <v>-9.9999999999999998E-17</v>
      </c>
      <c r="PS93">
        <v>-9.9999999999999998E-17</v>
      </c>
      <c r="PT93">
        <v>-9.9999999999999998E-17</v>
      </c>
      <c r="PU93">
        <v>-9.9999999999999998E-17</v>
      </c>
      <c r="PV93">
        <v>-9.9999999999999998E-17</v>
      </c>
      <c r="PW93">
        <v>-9.9999999999999998E-17</v>
      </c>
      <c r="PX93">
        <v>-9.9999999999999998E-17</v>
      </c>
      <c r="PY93">
        <v>-9.9999999999999998E-17</v>
      </c>
    </row>
    <row r="94" spans="1:441" x14ac:dyDescent="0.25">
      <c r="A94">
        <v>9.9999999999999998E-17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  <c r="HR94">
        <v>0</v>
      </c>
      <c r="HS94">
        <v>0</v>
      </c>
      <c r="HT94">
        <v>0</v>
      </c>
      <c r="HU94">
        <v>0</v>
      </c>
      <c r="HV94">
        <v>0</v>
      </c>
      <c r="HW94">
        <v>0</v>
      </c>
      <c r="HX94">
        <v>0</v>
      </c>
      <c r="HY94">
        <v>0</v>
      </c>
      <c r="HZ94">
        <v>0</v>
      </c>
      <c r="IA94">
        <v>0</v>
      </c>
      <c r="IB94">
        <v>0</v>
      </c>
      <c r="IC94">
        <v>0</v>
      </c>
      <c r="ID94">
        <v>0</v>
      </c>
      <c r="IE94">
        <v>0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0</v>
      </c>
      <c r="IL94">
        <v>0</v>
      </c>
      <c r="IM94">
        <v>0</v>
      </c>
      <c r="IN94">
        <v>0</v>
      </c>
      <c r="IO94">
        <v>0</v>
      </c>
      <c r="IP94">
        <v>0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0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0</v>
      </c>
      <c r="JH94">
        <v>0</v>
      </c>
      <c r="JI94">
        <v>0</v>
      </c>
      <c r="JJ94">
        <v>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0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-9.9999999999999998E-17</v>
      </c>
      <c r="MY94">
        <v>-9.9999999999999998E-17</v>
      </c>
      <c r="MZ94">
        <v>-9.9999999999999998E-17</v>
      </c>
      <c r="NA94">
        <v>-9.9999999999999998E-17</v>
      </c>
      <c r="NB94">
        <v>-9.9999999999999998E-17</v>
      </c>
      <c r="NC94">
        <v>-9.9999999999999998E-17</v>
      </c>
      <c r="ND94">
        <v>-9.9999999999999998E-17</v>
      </c>
      <c r="NE94">
        <v>-9.9999999999999998E-17</v>
      </c>
      <c r="NF94">
        <v>-9.9999999999999998E-17</v>
      </c>
      <c r="NG94">
        <v>-9.9999999999999998E-17</v>
      </c>
      <c r="NH94">
        <v>-9.9999999999999998E-17</v>
      </c>
      <c r="NI94">
        <v>-9.9999999999999998E-17</v>
      </c>
      <c r="NJ94">
        <v>-9.9999999999999998E-17</v>
      </c>
      <c r="NK94">
        <v>-9.9999999999999998E-17</v>
      </c>
      <c r="NL94">
        <v>-9.9999999999999998E-17</v>
      </c>
      <c r="NM94">
        <v>-9.9999999999999998E-17</v>
      </c>
      <c r="NN94">
        <v>-9.9999999999999998E-17</v>
      </c>
      <c r="NO94">
        <v>-9.9999999999999998E-17</v>
      </c>
      <c r="NP94">
        <v>-9.9999999999999998E-17</v>
      </c>
      <c r="NQ94">
        <v>-9.9999999999999998E-17</v>
      </c>
      <c r="NR94">
        <v>-9.9999999999999998E-17</v>
      </c>
      <c r="NS94">
        <v>-9.9999999999999998E-17</v>
      </c>
      <c r="NT94">
        <v>-9.9999999999999998E-17</v>
      </c>
      <c r="NU94">
        <v>-9.9999999999999998E-17</v>
      </c>
      <c r="NV94">
        <v>-9.9999999999999998E-17</v>
      </c>
      <c r="NW94">
        <v>-9.9999999999999998E-17</v>
      </c>
      <c r="NX94">
        <v>-9.9999999999999998E-17</v>
      </c>
      <c r="NY94">
        <v>-9.9999999999999998E-17</v>
      </c>
      <c r="NZ94">
        <v>-9.9999999999999998E-17</v>
      </c>
      <c r="OA94">
        <v>-9.9999999999999998E-17</v>
      </c>
      <c r="OB94">
        <v>-9.9999999999999998E-17</v>
      </c>
      <c r="OC94">
        <v>-9.9999999999999998E-17</v>
      </c>
      <c r="OD94">
        <v>-9.9999999999999998E-17</v>
      </c>
      <c r="OE94">
        <v>-9.9999999999999998E-17</v>
      </c>
      <c r="OF94">
        <v>-9.9999999999999998E-17</v>
      </c>
      <c r="OG94">
        <v>-9.9999999999999998E-17</v>
      </c>
      <c r="OH94">
        <v>-9.9999999999999998E-17</v>
      </c>
      <c r="OI94">
        <v>-9.9999999999999998E-17</v>
      </c>
      <c r="OJ94">
        <v>-9.9999999999999998E-17</v>
      </c>
      <c r="OK94">
        <v>-9.9999999999999998E-17</v>
      </c>
      <c r="OL94">
        <v>-9.9999999999999998E-17</v>
      </c>
      <c r="OM94">
        <v>-9.9999999999999998E-17</v>
      </c>
      <c r="ON94">
        <v>-9.9999999999999998E-17</v>
      </c>
      <c r="OO94">
        <v>-9.9999999999999998E-17</v>
      </c>
      <c r="OP94">
        <v>-9.9999999999999998E-17</v>
      </c>
      <c r="OQ94">
        <v>-9.9999999999999998E-17</v>
      </c>
      <c r="OR94">
        <v>-9.9999999999999998E-17</v>
      </c>
      <c r="OS94">
        <v>-9.9999999999999998E-17</v>
      </c>
      <c r="OT94">
        <v>-9.9999999999999998E-17</v>
      </c>
      <c r="OU94">
        <v>-9.9999999999999998E-17</v>
      </c>
      <c r="OV94">
        <v>-9.9999999999999998E-17</v>
      </c>
      <c r="OW94">
        <v>-9.9999999999999998E-17</v>
      </c>
      <c r="OX94">
        <v>-9.9999999999999998E-17</v>
      </c>
      <c r="OY94">
        <v>-9.9999999999999998E-17</v>
      </c>
      <c r="OZ94">
        <v>-9.9999999999999998E-17</v>
      </c>
      <c r="PA94">
        <v>-9.9999999999999998E-17</v>
      </c>
      <c r="PB94">
        <v>-9.9999999999999998E-17</v>
      </c>
      <c r="PC94">
        <v>-9.9999999999999998E-17</v>
      </c>
      <c r="PD94">
        <v>-9.9999999999999998E-17</v>
      </c>
      <c r="PE94">
        <v>-9.9999999999999998E-17</v>
      </c>
      <c r="PF94">
        <v>-9.9999999999999998E-17</v>
      </c>
      <c r="PG94">
        <v>-9.9999999999999998E-17</v>
      </c>
      <c r="PH94">
        <v>-9.9999999999999998E-17</v>
      </c>
      <c r="PI94">
        <v>-9.9999999999999998E-17</v>
      </c>
      <c r="PJ94">
        <v>-9.9999999999999998E-17</v>
      </c>
      <c r="PK94">
        <v>-9.9999999999999998E-17</v>
      </c>
      <c r="PL94">
        <v>-9.9999999999999998E-17</v>
      </c>
      <c r="PM94">
        <v>-9.9999999999999998E-17</v>
      </c>
      <c r="PN94">
        <v>-9.9999999999999998E-17</v>
      </c>
      <c r="PO94">
        <v>-9.9999999999999998E-17</v>
      </c>
      <c r="PP94">
        <v>-9.9999999999999998E-17</v>
      </c>
      <c r="PQ94">
        <v>-9.9999999999999998E-17</v>
      </c>
      <c r="PR94">
        <v>-9.9999999999999998E-17</v>
      </c>
      <c r="PS94">
        <v>-9.9999999999999998E-17</v>
      </c>
      <c r="PT94">
        <v>-9.9999999999999998E-17</v>
      </c>
      <c r="PU94">
        <v>-9.9999999999999998E-17</v>
      </c>
      <c r="PV94">
        <v>-9.9999999999999998E-17</v>
      </c>
      <c r="PW94">
        <v>-9.9999999999999998E-17</v>
      </c>
      <c r="PX94">
        <v>-9.9999999999999998E-17</v>
      </c>
      <c r="PY94">
        <v>-9.9999999999999998E-17</v>
      </c>
    </row>
    <row r="95" spans="1:441" x14ac:dyDescent="0.25">
      <c r="A95">
        <v>9.9999999999999998E-17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0</v>
      </c>
      <c r="GX95">
        <v>0</v>
      </c>
      <c r="GY95">
        <v>0</v>
      </c>
      <c r="GZ95">
        <v>0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  <c r="HK95">
        <v>0</v>
      </c>
      <c r="HL95">
        <v>0</v>
      </c>
      <c r="HM95">
        <v>0</v>
      </c>
      <c r="HN95">
        <v>0</v>
      </c>
      <c r="HO95">
        <v>0</v>
      </c>
      <c r="HP95">
        <v>0</v>
      </c>
      <c r="HQ95">
        <v>0</v>
      </c>
      <c r="HR95">
        <v>0</v>
      </c>
      <c r="HS95">
        <v>0</v>
      </c>
      <c r="HT95">
        <v>0</v>
      </c>
      <c r="HU95">
        <v>0</v>
      </c>
      <c r="HV95">
        <v>0</v>
      </c>
      <c r="HW95">
        <v>0</v>
      </c>
      <c r="HX95">
        <v>0</v>
      </c>
      <c r="HY95">
        <v>0</v>
      </c>
      <c r="HZ95">
        <v>0</v>
      </c>
      <c r="IA95">
        <v>0</v>
      </c>
      <c r="IB95">
        <v>0</v>
      </c>
      <c r="IC95">
        <v>0</v>
      </c>
      <c r="ID95">
        <v>0</v>
      </c>
      <c r="IE95">
        <v>0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0</v>
      </c>
      <c r="IL95">
        <v>0</v>
      </c>
      <c r="IM95">
        <v>0</v>
      </c>
      <c r="IN95">
        <v>0</v>
      </c>
      <c r="IO95">
        <v>0</v>
      </c>
      <c r="IP95">
        <v>0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0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0</v>
      </c>
      <c r="JH95">
        <v>0</v>
      </c>
      <c r="JI95">
        <v>0</v>
      </c>
      <c r="JJ95">
        <v>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-9.9999999999999998E-17</v>
      </c>
      <c r="MY95">
        <v>-9.9999999999999998E-17</v>
      </c>
      <c r="MZ95">
        <v>-9.9999999999999998E-17</v>
      </c>
      <c r="NA95">
        <v>-9.9999999999999998E-17</v>
      </c>
      <c r="NB95">
        <v>-9.9999999999999998E-17</v>
      </c>
      <c r="NC95">
        <v>-9.9999999999999998E-17</v>
      </c>
      <c r="ND95">
        <v>-9.9999999999999998E-17</v>
      </c>
      <c r="NE95">
        <v>-9.9999999999999998E-17</v>
      </c>
      <c r="NF95">
        <v>-9.9999999999999998E-17</v>
      </c>
      <c r="NG95">
        <v>-9.9999999999999998E-17</v>
      </c>
      <c r="NH95">
        <v>-9.9999999999999998E-17</v>
      </c>
      <c r="NI95">
        <v>-9.9999999999999998E-17</v>
      </c>
      <c r="NJ95">
        <v>-9.9999999999999998E-17</v>
      </c>
      <c r="NK95">
        <v>-9.9999999999999998E-17</v>
      </c>
      <c r="NL95">
        <v>-9.9999999999999998E-17</v>
      </c>
      <c r="NM95">
        <v>-9.9999999999999998E-17</v>
      </c>
      <c r="NN95">
        <v>-9.9999999999999998E-17</v>
      </c>
      <c r="NO95">
        <v>-9.9999999999999998E-17</v>
      </c>
      <c r="NP95">
        <v>-9.9999999999999998E-17</v>
      </c>
      <c r="NQ95">
        <v>-9.9999999999999998E-17</v>
      </c>
      <c r="NR95">
        <v>-9.9999999999999998E-17</v>
      </c>
      <c r="NS95">
        <v>-9.9999999999999998E-17</v>
      </c>
      <c r="NT95">
        <v>-9.9999999999999998E-17</v>
      </c>
      <c r="NU95">
        <v>-9.9999999999999998E-17</v>
      </c>
      <c r="NV95">
        <v>-9.9999999999999998E-17</v>
      </c>
      <c r="NW95">
        <v>-9.9999999999999998E-17</v>
      </c>
      <c r="NX95">
        <v>-9.9999999999999998E-17</v>
      </c>
      <c r="NY95">
        <v>-9.9999999999999998E-17</v>
      </c>
      <c r="NZ95">
        <v>-9.9999999999999998E-17</v>
      </c>
      <c r="OA95">
        <v>-9.9999999999999998E-17</v>
      </c>
      <c r="OB95">
        <v>-9.9999999999999998E-17</v>
      </c>
      <c r="OC95">
        <v>-9.9999999999999998E-17</v>
      </c>
      <c r="OD95">
        <v>-9.9999999999999998E-17</v>
      </c>
      <c r="OE95">
        <v>-9.9999999999999998E-17</v>
      </c>
      <c r="OF95">
        <v>-9.9999999999999998E-17</v>
      </c>
      <c r="OG95">
        <v>-9.9999999999999998E-17</v>
      </c>
      <c r="OH95">
        <v>-9.9999999999999998E-17</v>
      </c>
      <c r="OI95">
        <v>-9.9999999999999998E-17</v>
      </c>
      <c r="OJ95">
        <v>-9.9999999999999998E-17</v>
      </c>
      <c r="OK95">
        <v>-9.9999999999999998E-17</v>
      </c>
      <c r="OL95">
        <v>-9.9999999999999998E-17</v>
      </c>
      <c r="OM95">
        <v>-9.9999999999999998E-17</v>
      </c>
      <c r="ON95">
        <v>-9.9999999999999998E-17</v>
      </c>
      <c r="OO95">
        <v>-9.9999999999999998E-17</v>
      </c>
      <c r="OP95">
        <v>-9.9999999999999998E-17</v>
      </c>
      <c r="OQ95">
        <v>-9.9999999999999998E-17</v>
      </c>
      <c r="OR95">
        <v>-9.9999999999999998E-17</v>
      </c>
      <c r="OS95">
        <v>-9.9999999999999998E-17</v>
      </c>
      <c r="OT95">
        <v>-9.9999999999999998E-17</v>
      </c>
      <c r="OU95">
        <v>-9.9999999999999998E-17</v>
      </c>
      <c r="OV95">
        <v>-9.9999999999999998E-17</v>
      </c>
      <c r="OW95">
        <v>-9.9999999999999998E-17</v>
      </c>
      <c r="OX95">
        <v>-9.9999999999999998E-17</v>
      </c>
      <c r="OY95">
        <v>-9.9999999999999998E-17</v>
      </c>
      <c r="OZ95">
        <v>-9.9999999999999998E-17</v>
      </c>
      <c r="PA95">
        <v>-9.9999999999999998E-17</v>
      </c>
      <c r="PB95">
        <v>-9.9999999999999998E-17</v>
      </c>
      <c r="PC95">
        <v>-9.9999999999999998E-17</v>
      </c>
      <c r="PD95">
        <v>-9.9999999999999998E-17</v>
      </c>
      <c r="PE95">
        <v>-9.9999999999999998E-17</v>
      </c>
      <c r="PF95">
        <v>-9.9999999999999998E-17</v>
      </c>
      <c r="PG95">
        <v>-9.9999999999999998E-17</v>
      </c>
      <c r="PH95">
        <v>-9.9999999999999998E-17</v>
      </c>
      <c r="PI95">
        <v>-9.9999999999999998E-17</v>
      </c>
      <c r="PJ95">
        <v>-9.9999999999999998E-17</v>
      </c>
      <c r="PK95">
        <v>-9.9999999999999998E-17</v>
      </c>
      <c r="PL95">
        <v>-9.9999999999999998E-17</v>
      </c>
      <c r="PM95">
        <v>-9.9999999999999998E-17</v>
      </c>
      <c r="PN95">
        <v>-9.9999999999999998E-17</v>
      </c>
      <c r="PO95">
        <v>-9.9999999999999998E-17</v>
      </c>
      <c r="PP95">
        <v>-9.9999999999999998E-17</v>
      </c>
      <c r="PQ95">
        <v>-9.9999999999999998E-17</v>
      </c>
      <c r="PR95">
        <v>-9.9999999999999998E-17</v>
      </c>
      <c r="PS95">
        <v>-9.9999999999999998E-17</v>
      </c>
      <c r="PT95">
        <v>-9.9999999999999998E-17</v>
      </c>
      <c r="PU95">
        <v>-9.9999999999999998E-17</v>
      </c>
      <c r="PV95">
        <v>-9.9999999999999998E-17</v>
      </c>
      <c r="PW95">
        <v>-9.9999999999999998E-17</v>
      </c>
      <c r="PX95">
        <v>-9.9999999999999998E-17</v>
      </c>
      <c r="PY95">
        <v>-9.9999999999999998E-17</v>
      </c>
    </row>
    <row r="96" spans="1:441" x14ac:dyDescent="0.25">
      <c r="A96">
        <v>9.9999999999999998E-17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0</v>
      </c>
      <c r="FY96">
        <v>0</v>
      </c>
      <c r="FZ96">
        <v>0</v>
      </c>
      <c r="GA96">
        <v>0</v>
      </c>
      <c r="GB96">
        <v>0</v>
      </c>
      <c r="GC96">
        <v>0</v>
      </c>
      <c r="GD96">
        <v>0</v>
      </c>
      <c r="GE96">
        <v>0</v>
      </c>
      <c r="GF96">
        <v>0</v>
      </c>
      <c r="GG96">
        <v>0</v>
      </c>
      <c r="GH96">
        <v>0</v>
      </c>
      <c r="GI96">
        <v>0</v>
      </c>
      <c r="GJ96">
        <v>0</v>
      </c>
      <c r="GK96">
        <v>0</v>
      </c>
      <c r="GL96">
        <v>0</v>
      </c>
      <c r="GM96">
        <v>0</v>
      </c>
      <c r="GN96">
        <v>0</v>
      </c>
      <c r="GO96">
        <v>0</v>
      </c>
      <c r="GP96">
        <v>0</v>
      </c>
      <c r="GQ96">
        <v>0</v>
      </c>
      <c r="GR96">
        <v>0</v>
      </c>
      <c r="GS96">
        <v>0</v>
      </c>
      <c r="GT96">
        <v>0</v>
      </c>
      <c r="GU96">
        <v>0</v>
      </c>
      <c r="GV96">
        <v>0</v>
      </c>
      <c r="GW96">
        <v>0</v>
      </c>
      <c r="GX96">
        <v>0</v>
      </c>
      <c r="GY96">
        <v>0</v>
      </c>
      <c r="GZ96">
        <v>0</v>
      </c>
      <c r="HA96">
        <v>0</v>
      </c>
      <c r="HB96">
        <v>0</v>
      </c>
      <c r="HC96">
        <v>0</v>
      </c>
      <c r="HD96">
        <v>0</v>
      </c>
      <c r="HE96">
        <v>0</v>
      </c>
      <c r="HF96">
        <v>0</v>
      </c>
      <c r="HG96">
        <v>0</v>
      </c>
      <c r="HH96">
        <v>0</v>
      </c>
      <c r="HI96">
        <v>0</v>
      </c>
      <c r="HJ96">
        <v>0</v>
      </c>
      <c r="HK96">
        <v>0</v>
      </c>
      <c r="HL96">
        <v>0</v>
      </c>
      <c r="HM96">
        <v>0</v>
      </c>
      <c r="HN96">
        <v>0</v>
      </c>
      <c r="HO96">
        <v>0</v>
      </c>
      <c r="HP96">
        <v>0</v>
      </c>
      <c r="HQ96">
        <v>0</v>
      </c>
      <c r="HR96">
        <v>0</v>
      </c>
      <c r="HS96">
        <v>0</v>
      </c>
      <c r="HT96">
        <v>0</v>
      </c>
      <c r="HU96">
        <v>0</v>
      </c>
      <c r="HV96">
        <v>0</v>
      </c>
      <c r="HW96">
        <v>0</v>
      </c>
      <c r="HX96">
        <v>0</v>
      </c>
      <c r="HY96">
        <v>0</v>
      </c>
      <c r="HZ96">
        <v>0</v>
      </c>
      <c r="IA96">
        <v>0</v>
      </c>
      <c r="IB96">
        <v>0</v>
      </c>
      <c r="IC96">
        <v>0</v>
      </c>
      <c r="ID96">
        <v>0</v>
      </c>
      <c r="IE96">
        <v>0</v>
      </c>
      <c r="IF96">
        <v>0</v>
      </c>
      <c r="IG96">
        <v>0</v>
      </c>
      <c r="IH96">
        <v>0</v>
      </c>
      <c r="II96">
        <v>0</v>
      </c>
      <c r="IJ96">
        <v>0</v>
      </c>
      <c r="IK96">
        <v>0</v>
      </c>
      <c r="IL96">
        <v>0</v>
      </c>
      <c r="IM96">
        <v>0</v>
      </c>
      <c r="IN96">
        <v>0</v>
      </c>
      <c r="IO96">
        <v>0</v>
      </c>
      <c r="IP96">
        <v>0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0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0</v>
      </c>
      <c r="JI96">
        <v>0</v>
      </c>
      <c r="JJ96">
        <v>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0</v>
      </c>
      <c r="JY96">
        <v>0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-9.9999999999999998E-17</v>
      </c>
      <c r="MY96">
        <v>-9.9999999999999998E-17</v>
      </c>
      <c r="MZ96">
        <v>-9.9999999999999998E-17</v>
      </c>
      <c r="NA96">
        <v>-9.9999999999999998E-17</v>
      </c>
      <c r="NB96">
        <v>-9.9999999999999998E-17</v>
      </c>
      <c r="NC96">
        <v>-9.9999999999999998E-17</v>
      </c>
      <c r="ND96">
        <v>-9.9999999999999998E-17</v>
      </c>
      <c r="NE96">
        <v>-9.9999999999999998E-17</v>
      </c>
      <c r="NF96">
        <v>-9.9999999999999998E-17</v>
      </c>
      <c r="NG96">
        <v>-9.9999999999999998E-17</v>
      </c>
      <c r="NH96">
        <v>-9.9999999999999998E-17</v>
      </c>
      <c r="NI96">
        <v>-9.9999999999999998E-17</v>
      </c>
      <c r="NJ96">
        <v>-9.9999999999999998E-17</v>
      </c>
      <c r="NK96">
        <v>-9.9999999999999998E-17</v>
      </c>
      <c r="NL96">
        <v>-9.9999999999999998E-17</v>
      </c>
      <c r="NM96">
        <v>-9.9999999999999998E-17</v>
      </c>
      <c r="NN96">
        <v>-9.9999999999999998E-17</v>
      </c>
      <c r="NO96">
        <v>-9.9999999999999998E-17</v>
      </c>
      <c r="NP96">
        <v>-9.9999999999999998E-17</v>
      </c>
      <c r="NQ96">
        <v>-9.9999999999999998E-17</v>
      </c>
      <c r="NR96">
        <v>-9.9999999999999998E-17</v>
      </c>
      <c r="NS96">
        <v>-9.9999999999999998E-17</v>
      </c>
      <c r="NT96">
        <v>-9.9999999999999998E-17</v>
      </c>
      <c r="NU96">
        <v>-9.9999999999999998E-17</v>
      </c>
      <c r="NV96">
        <v>-9.9999999999999998E-17</v>
      </c>
      <c r="NW96">
        <v>-9.9999999999999998E-17</v>
      </c>
      <c r="NX96">
        <v>-9.9999999999999998E-17</v>
      </c>
      <c r="NY96">
        <v>-9.9999999999999998E-17</v>
      </c>
      <c r="NZ96">
        <v>-9.9999999999999998E-17</v>
      </c>
      <c r="OA96">
        <v>-9.9999999999999998E-17</v>
      </c>
      <c r="OB96">
        <v>-9.9999999999999998E-17</v>
      </c>
      <c r="OC96">
        <v>-9.9999999999999998E-17</v>
      </c>
      <c r="OD96">
        <v>-9.9999999999999998E-17</v>
      </c>
      <c r="OE96">
        <v>-9.9999999999999998E-17</v>
      </c>
      <c r="OF96">
        <v>-9.9999999999999998E-17</v>
      </c>
      <c r="OG96">
        <v>-9.9999999999999998E-17</v>
      </c>
      <c r="OH96">
        <v>-9.9999999999999998E-17</v>
      </c>
      <c r="OI96">
        <v>-9.9999999999999998E-17</v>
      </c>
      <c r="OJ96">
        <v>-9.9999999999999998E-17</v>
      </c>
      <c r="OK96">
        <v>-9.9999999999999998E-17</v>
      </c>
      <c r="OL96">
        <v>-9.9999999999999998E-17</v>
      </c>
      <c r="OM96">
        <v>-9.9999999999999998E-17</v>
      </c>
      <c r="ON96">
        <v>-9.9999999999999998E-17</v>
      </c>
      <c r="OO96">
        <v>-9.9999999999999998E-17</v>
      </c>
      <c r="OP96">
        <v>-9.9999999999999998E-17</v>
      </c>
      <c r="OQ96">
        <v>-9.9999999999999998E-17</v>
      </c>
      <c r="OR96">
        <v>-9.9999999999999998E-17</v>
      </c>
      <c r="OS96">
        <v>-9.9999999999999998E-17</v>
      </c>
      <c r="OT96">
        <v>-9.9999999999999998E-17</v>
      </c>
      <c r="OU96">
        <v>-9.9999999999999998E-17</v>
      </c>
      <c r="OV96">
        <v>-9.9999999999999998E-17</v>
      </c>
      <c r="OW96">
        <v>-9.9999999999999998E-17</v>
      </c>
      <c r="OX96">
        <v>-9.9999999999999998E-17</v>
      </c>
      <c r="OY96">
        <v>-9.9999999999999998E-17</v>
      </c>
      <c r="OZ96">
        <v>-9.9999999999999998E-17</v>
      </c>
      <c r="PA96">
        <v>-9.9999999999999998E-17</v>
      </c>
      <c r="PB96">
        <v>-9.9999999999999998E-17</v>
      </c>
      <c r="PC96">
        <v>-9.9999999999999998E-17</v>
      </c>
      <c r="PD96">
        <v>-9.9999999999999998E-17</v>
      </c>
      <c r="PE96">
        <v>-9.9999999999999998E-17</v>
      </c>
      <c r="PF96">
        <v>-9.9999999999999998E-17</v>
      </c>
      <c r="PG96">
        <v>-9.9999999999999998E-17</v>
      </c>
      <c r="PH96">
        <v>-9.9999999999999998E-17</v>
      </c>
      <c r="PI96">
        <v>-9.9999999999999998E-17</v>
      </c>
      <c r="PJ96">
        <v>-9.9999999999999998E-17</v>
      </c>
      <c r="PK96">
        <v>-9.9999999999999998E-17</v>
      </c>
      <c r="PL96">
        <v>-9.9999999999999998E-17</v>
      </c>
      <c r="PM96">
        <v>-9.9999999999999998E-17</v>
      </c>
      <c r="PN96">
        <v>-9.9999999999999998E-17</v>
      </c>
      <c r="PO96">
        <v>-9.9999999999999998E-17</v>
      </c>
      <c r="PP96">
        <v>-9.9999999999999998E-17</v>
      </c>
      <c r="PQ96">
        <v>-9.9999999999999998E-17</v>
      </c>
      <c r="PR96">
        <v>-9.9999999999999998E-17</v>
      </c>
      <c r="PS96">
        <v>-9.9999999999999998E-17</v>
      </c>
      <c r="PT96">
        <v>-9.9999999999999998E-17</v>
      </c>
      <c r="PU96">
        <v>-9.9999999999999998E-17</v>
      </c>
      <c r="PV96">
        <v>-9.9999999999999998E-17</v>
      </c>
      <c r="PW96">
        <v>-9.9999999999999998E-17</v>
      </c>
      <c r="PX96">
        <v>-9.9999999999999998E-17</v>
      </c>
      <c r="PY96">
        <v>-9.9999999999999998E-17</v>
      </c>
    </row>
    <row r="97" spans="1:441" x14ac:dyDescent="0.25">
      <c r="A97">
        <v>9.9999999999999998E-17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0</v>
      </c>
      <c r="EN97">
        <v>0</v>
      </c>
      <c r="EO97">
        <v>0</v>
      </c>
      <c r="EP97">
        <v>0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EZ97">
        <v>0</v>
      </c>
      <c r="FA97">
        <v>0</v>
      </c>
      <c r="FB97">
        <v>0</v>
      </c>
      <c r="FC97">
        <v>0</v>
      </c>
      <c r="FD97">
        <v>0</v>
      </c>
      <c r="FE97">
        <v>0</v>
      </c>
      <c r="FF97">
        <v>0</v>
      </c>
      <c r="FG97">
        <v>0</v>
      </c>
      <c r="FH97">
        <v>0</v>
      </c>
      <c r="FI97">
        <v>0</v>
      </c>
      <c r="FJ97">
        <v>0</v>
      </c>
      <c r="FK97">
        <v>0</v>
      </c>
      <c r="FL97">
        <v>0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0</v>
      </c>
      <c r="FS97">
        <v>0</v>
      </c>
      <c r="FT97">
        <v>0</v>
      </c>
      <c r="FU97">
        <v>0</v>
      </c>
      <c r="FV97">
        <v>0</v>
      </c>
      <c r="FW97">
        <v>0</v>
      </c>
      <c r="FX97">
        <v>0</v>
      </c>
      <c r="FY97">
        <v>0</v>
      </c>
      <c r="FZ97">
        <v>0</v>
      </c>
      <c r="GA97">
        <v>0</v>
      </c>
      <c r="GB97">
        <v>0</v>
      </c>
      <c r="GC97">
        <v>0</v>
      </c>
      <c r="GD97">
        <v>0</v>
      </c>
      <c r="GE97">
        <v>0</v>
      </c>
      <c r="GF97">
        <v>0</v>
      </c>
      <c r="GG97">
        <v>0</v>
      </c>
      <c r="GH97">
        <v>0</v>
      </c>
      <c r="GI97">
        <v>0</v>
      </c>
      <c r="GJ97">
        <v>0</v>
      </c>
      <c r="GK97">
        <v>0</v>
      </c>
      <c r="GL97">
        <v>0</v>
      </c>
      <c r="GM97">
        <v>0</v>
      </c>
      <c r="GN97">
        <v>0</v>
      </c>
      <c r="GO97">
        <v>0</v>
      </c>
      <c r="GP97">
        <v>0</v>
      </c>
      <c r="GQ97">
        <v>0</v>
      </c>
      <c r="GR97">
        <v>0</v>
      </c>
      <c r="GS97">
        <v>0</v>
      </c>
      <c r="GT97">
        <v>0</v>
      </c>
      <c r="GU97">
        <v>0</v>
      </c>
      <c r="GV97">
        <v>0</v>
      </c>
      <c r="GW97">
        <v>0</v>
      </c>
      <c r="GX97">
        <v>0</v>
      </c>
      <c r="GY97">
        <v>0</v>
      </c>
      <c r="GZ97">
        <v>0</v>
      </c>
      <c r="HA97">
        <v>0</v>
      </c>
      <c r="HB97">
        <v>0</v>
      </c>
      <c r="HC97">
        <v>0</v>
      </c>
      <c r="HD97">
        <v>0</v>
      </c>
      <c r="HE97">
        <v>0</v>
      </c>
      <c r="HF97">
        <v>0</v>
      </c>
      <c r="HG97">
        <v>0</v>
      </c>
      <c r="HH97">
        <v>0</v>
      </c>
      <c r="HI97">
        <v>0</v>
      </c>
      <c r="HJ97">
        <v>0</v>
      </c>
      <c r="HK97">
        <v>0</v>
      </c>
      <c r="HL97">
        <v>0</v>
      </c>
      <c r="HM97">
        <v>0</v>
      </c>
      <c r="HN97">
        <v>0</v>
      </c>
      <c r="HO97">
        <v>0</v>
      </c>
      <c r="HP97">
        <v>0</v>
      </c>
      <c r="HQ97">
        <v>0</v>
      </c>
      <c r="HR97">
        <v>0</v>
      </c>
      <c r="HS97">
        <v>0</v>
      </c>
      <c r="HT97">
        <v>0</v>
      </c>
      <c r="HU97">
        <v>0</v>
      </c>
      <c r="HV97">
        <v>0</v>
      </c>
      <c r="HW97">
        <v>0</v>
      </c>
      <c r="HX97">
        <v>0</v>
      </c>
      <c r="HY97">
        <v>0</v>
      </c>
      <c r="HZ97">
        <v>0</v>
      </c>
      <c r="IA97">
        <v>0</v>
      </c>
      <c r="IB97">
        <v>0</v>
      </c>
      <c r="IC97">
        <v>0</v>
      </c>
      <c r="ID97">
        <v>0</v>
      </c>
      <c r="IE97">
        <v>0</v>
      </c>
      <c r="IF97">
        <v>0</v>
      </c>
      <c r="IG97">
        <v>0</v>
      </c>
      <c r="IH97">
        <v>0</v>
      </c>
      <c r="II97">
        <v>0</v>
      </c>
      <c r="IJ97">
        <v>0</v>
      </c>
      <c r="IK97">
        <v>0</v>
      </c>
      <c r="IL97">
        <v>0</v>
      </c>
      <c r="IM97">
        <v>0</v>
      </c>
      <c r="IN97">
        <v>0</v>
      </c>
      <c r="IO97">
        <v>0</v>
      </c>
      <c r="IP97">
        <v>0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0</v>
      </c>
      <c r="JI97">
        <v>0</v>
      </c>
      <c r="JJ97">
        <v>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0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-9.9999999999999998E-17</v>
      </c>
      <c r="MY97">
        <v>-9.9999999999999998E-17</v>
      </c>
      <c r="MZ97">
        <v>-9.9999999999999998E-17</v>
      </c>
      <c r="NA97">
        <v>-9.9999999999999998E-17</v>
      </c>
      <c r="NB97">
        <v>-9.9999999999999998E-17</v>
      </c>
      <c r="NC97">
        <v>-9.9999999999999998E-17</v>
      </c>
      <c r="ND97">
        <v>-9.9999999999999998E-17</v>
      </c>
      <c r="NE97">
        <v>-9.9999999999999998E-17</v>
      </c>
      <c r="NF97">
        <v>-9.9999999999999998E-17</v>
      </c>
      <c r="NG97">
        <v>-9.9999999999999998E-17</v>
      </c>
      <c r="NH97">
        <v>-9.9999999999999998E-17</v>
      </c>
      <c r="NI97">
        <v>-9.9999999999999998E-17</v>
      </c>
      <c r="NJ97">
        <v>-9.9999999999999998E-17</v>
      </c>
      <c r="NK97">
        <v>-9.9999999999999998E-17</v>
      </c>
      <c r="NL97">
        <v>-9.9999999999999998E-17</v>
      </c>
      <c r="NM97">
        <v>-9.9999999999999998E-17</v>
      </c>
      <c r="NN97">
        <v>-9.9999999999999998E-17</v>
      </c>
      <c r="NO97">
        <v>-9.9999999999999998E-17</v>
      </c>
      <c r="NP97">
        <v>-9.9999999999999998E-17</v>
      </c>
      <c r="NQ97">
        <v>-9.9999999999999998E-17</v>
      </c>
      <c r="NR97">
        <v>-9.9999999999999998E-17</v>
      </c>
      <c r="NS97">
        <v>-9.9999999999999998E-17</v>
      </c>
      <c r="NT97">
        <v>-9.9999999999999998E-17</v>
      </c>
      <c r="NU97">
        <v>-9.9999999999999998E-17</v>
      </c>
      <c r="NV97">
        <v>-9.9999999999999998E-17</v>
      </c>
      <c r="NW97">
        <v>-9.9999999999999998E-17</v>
      </c>
      <c r="NX97">
        <v>-9.9999999999999998E-17</v>
      </c>
      <c r="NY97">
        <v>-9.9999999999999998E-17</v>
      </c>
      <c r="NZ97">
        <v>-9.9999999999999998E-17</v>
      </c>
      <c r="OA97">
        <v>-9.9999999999999998E-17</v>
      </c>
      <c r="OB97">
        <v>-9.9999999999999998E-17</v>
      </c>
      <c r="OC97">
        <v>-9.9999999999999998E-17</v>
      </c>
      <c r="OD97">
        <v>-9.9999999999999998E-17</v>
      </c>
      <c r="OE97">
        <v>-9.9999999999999998E-17</v>
      </c>
      <c r="OF97">
        <v>-9.9999999999999998E-17</v>
      </c>
      <c r="OG97">
        <v>-9.9999999999999998E-17</v>
      </c>
      <c r="OH97">
        <v>-9.9999999999999998E-17</v>
      </c>
      <c r="OI97">
        <v>-9.9999999999999998E-17</v>
      </c>
      <c r="OJ97">
        <v>-9.9999999999999998E-17</v>
      </c>
      <c r="OK97">
        <v>-9.9999999999999998E-17</v>
      </c>
      <c r="OL97">
        <v>-9.9999999999999998E-17</v>
      </c>
      <c r="OM97">
        <v>-9.9999999999999998E-17</v>
      </c>
      <c r="ON97">
        <v>-9.9999999999999998E-17</v>
      </c>
      <c r="OO97">
        <v>-9.9999999999999998E-17</v>
      </c>
      <c r="OP97">
        <v>-9.9999999999999998E-17</v>
      </c>
      <c r="OQ97">
        <v>-9.9999999999999998E-17</v>
      </c>
      <c r="OR97">
        <v>-9.9999999999999998E-17</v>
      </c>
      <c r="OS97">
        <v>-9.9999999999999998E-17</v>
      </c>
      <c r="OT97">
        <v>-9.9999999999999998E-17</v>
      </c>
      <c r="OU97">
        <v>-9.9999999999999998E-17</v>
      </c>
      <c r="OV97">
        <v>-9.9999999999999998E-17</v>
      </c>
      <c r="OW97">
        <v>-9.9999999999999998E-17</v>
      </c>
      <c r="OX97">
        <v>-9.9999999999999998E-17</v>
      </c>
      <c r="OY97">
        <v>-9.9999999999999998E-17</v>
      </c>
      <c r="OZ97">
        <v>-9.9999999999999998E-17</v>
      </c>
      <c r="PA97">
        <v>-9.9999999999999998E-17</v>
      </c>
      <c r="PB97">
        <v>-9.9999999999999998E-17</v>
      </c>
      <c r="PC97">
        <v>-9.9999999999999998E-17</v>
      </c>
      <c r="PD97">
        <v>-9.9999999999999998E-17</v>
      </c>
      <c r="PE97">
        <v>-9.9999999999999998E-17</v>
      </c>
      <c r="PF97">
        <v>-9.9999999999999998E-17</v>
      </c>
      <c r="PG97">
        <v>-9.9999999999999998E-17</v>
      </c>
      <c r="PH97">
        <v>-9.9999999999999998E-17</v>
      </c>
      <c r="PI97">
        <v>-9.9999999999999998E-17</v>
      </c>
      <c r="PJ97">
        <v>-9.9999999999999998E-17</v>
      </c>
      <c r="PK97">
        <v>-9.9999999999999998E-17</v>
      </c>
      <c r="PL97">
        <v>-9.9999999999999998E-17</v>
      </c>
      <c r="PM97">
        <v>-9.9999999999999998E-17</v>
      </c>
      <c r="PN97">
        <v>-9.9999999999999998E-17</v>
      </c>
      <c r="PO97">
        <v>-9.9999999999999998E-17</v>
      </c>
      <c r="PP97">
        <v>-9.9999999999999998E-17</v>
      </c>
      <c r="PQ97">
        <v>-9.9999999999999998E-17</v>
      </c>
      <c r="PR97">
        <v>-9.9999999999999998E-17</v>
      </c>
      <c r="PS97">
        <v>-9.9999999999999998E-17</v>
      </c>
      <c r="PT97">
        <v>-9.9999999999999998E-17</v>
      </c>
      <c r="PU97">
        <v>-9.9999999999999998E-17</v>
      </c>
      <c r="PV97">
        <v>-9.9999999999999998E-17</v>
      </c>
      <c r="PW97">
        <v>-9.9999999999999998E-17</v>
      </c>
      <c r="PX97">
        <v>-9.9999999999999998E-17</v>
      </c>
      <c r="PY97">
        <v>-9.9999999999999998E-17</v>
      </c>
    </row>
    <row r="98" spans="1:441" x14ac:dyDescent="0.25">
      <c r="A98">
        <v>9.9999999999999998E-17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0</v>
      </c>
      <c r="FF98">
        <v>0</v>
      </c>
      <c r="FG98">
        <v>0</v>
      </c>
      <c r="FH98">
        <v>0</v>
      </c>
      <c r="FI98">
        <v>0</v>
      </c>
      <c r="FJ98">
        <v>0</v>
      </c>
      <c r="FK98">
        <v>0</v>
      </c>
      <c r="FL98">
        <v>0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0</v>
      </c>
      <c r="FT98">
        <v>0</v>
      </c>
      <c r="FU98">
        <v>0</v>
      </c>
      <c r="FV98">
        <v>0</v>
      </c>
      <c r="FW98">
        <v>0</v>
      </c>
      <c r="FX98">
        <v>0</v>
      </c>
      <c r="FY98">
        <v>0</v>
      </c>
      <c r="FZ98">
        <v>0</v>
      </c>
      <c r="GA98">
        <v>0</v>
      </c>
      <c r="GB98">
        <v>0</v>
      </c>
      <c r="GC98">
        <v>0</v>
      </c>
      <c r="GD98">
        <v>0</v>
      </c>
      <c r="GE98">
        <v>0</v>
      </c>
      <c r="GF98">
        <v>0</v>
      </c>
      <c r="GG98">
        <v>0</v>
      </c>
      <c r="GH98">
        <v>0</v>
      </c>
      <c r="GI98">
        <v>0</v>
      </c>
      <c r="GJ98">
        <v>0</v>
      </c>
      <c r="GK98">
        <v>0</v>
      </c>
      <c r="GL98">
        <v>0</v>
      </c>
      <c r="GM98">
        <v>0</v>
      </c>
      <c r="GN98">
        <v>0</v>
      </c>
      <c r="GO98">
        <v>0</v>
      </c>
      <c r="GP98">
        <v>0</v>
      </c>
      <c r="GQ98">
        <v>0</v>
      </c>
      <c r="GR98">
        <v>0</v>
      </c>
      <c r="GS98">
        <v>0</v>
      </c>
      <c r="GT98">
        <v>0</v>
      </c>
      <c r="GU98">
        <v>0</v>
      </c>
      <c r="GV98">
        <v>0</v>
      </c>
      <c r="GW98">
        <v>0</v>
      </c>
      <c r="GX98">
        <v>0</v>
      </c>
      <c r="GY98">
        <v>0</v>
      </c>
      <c r="GZ98">
        <v>0</v>
      </c>
      <c r="HA98">
        <v>0</v>
      </c>
      <c r="HB98">
        <v>0</v>
      </c>
      <c r="HC98">
        <v>0</v>
      </c>
      <c r="HD98">
        <v>0</v>
      </c>
      <c r="HE98">
        <v>0</v>
      </c>
      <c r="HF98">
        <v>0</v>
      </c>
      <c r="HG98">
        <v>0</v>
      </c>
      <c r="HH98">
        <v>0</v>
      </c>
      <c r="HI98">
        <v>0</v>
      </c>
      <c r="HJ98">
        <v>0</v>
      </c>
      <c r="HK98">
        <v>0</v>
      </c>
      <c r="HL98">
        <v>0</v>
      </c>
      <c r="HM98">
        <v>0</v>
      </c>
      <c r="HN98">
        <v>0</v>
      </c>
      <c r="HO98">
        <v>0</v>
      </c>
      <c r="HP98">
        <v>0</v>
      </c>
      <c r="HQ98">
        <v>0</v>
      </c>
      <c r="HR98">
        <v>0</v>
      </c>
      <c r="HS98">
        <v>0</v>
      </c>
      <c r="HT98">
        <v>0</v>
      </c>
      <c r="HU98">
        <v>0</v>
      </c>
      <c r="HV98">
        <v>0</v>
      </c>
      <c r="HW98">
        <v>0</v>
      </c>
      <c r="HX98">
        <v>0</v>
      </c>
      <c r="HY98">
        <v>0</v>
      </c>
      <c r="HZ98">
        <v>0</v>
      </c>
      <c r="IA98">
        <v>0</v>
      </c>
      <c r="IB98">
        <v>0</v>
      </c>
      <c r="IC98">
        <v>0</v>
      </c>
      <c r="ID98">
        <v>0</v>
      </c>
      <c r="IE98">
        <v>0</v>
      </c>
      <c r="IF98">
        <v>0</v>
      </c>
      <c r="IG98">
        <v>0</v>
      </c>
      <c r="IH98">
        <v>0</v>
      </c>
      <c r="II98">
        <v>0</v>
      </c>
      <c r="IJ98">
        <v>0</v>
      </c>
      <c r="IK98">
        <v>0</v>
      </c>
      <c r="IL98">
        <v>0</v>
      </c>
      <c r="IM98">
        <v>0</v>
      </c>
      <c r="IN98">
        <v>0</v>
      </c>
      <c r="IO98">
        <v>0</v>
      </c>
      <c r="IP98">
        <v>0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0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0</v>
      </c>
      <c r="JH98">
        <v>0</v>
      </c>
      <c r="JI98">
        <v>0</v>
      </c>
      <c r="JJ98">
        <v>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0</v>
      </c>
      <c r="JY98">
        <v>0</v>
      </c>
      <c r="JZ98">
        <v>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-9.9999999999999998E-17</v>
      </c>
      <c r="MY98">
        <v>-9.9999999999999998E-17</v>
      </c>
      <c r="MZ98">
        <v>-9.9999999999999998E-17</v>
      </c>
      <c r="NA98">
        <v>-9.9999999999999998E-17</v>
      </c>
      <c r="NB98">
        <v>-9.9999999999999998E-17</v>
      </c>
      <c r="NC98">
        <v>-9.9999999999999998E-17</v>
      </c>
      <c r="ND98">
        <v>-9.9999999999999998E-17</v>
      </c>
      <c r="NE98">
        <v>-9.9999999999999998E-17</v>
      </c>
      <c r="NF98">
        <v>-9.9999999999999998E-17</v>
      </c>
      <c r="NG98">
        <v>-9.9999999999999998E-17</v>
      </c>
      <c r="NH98">
        <v>-9.9999999999999998E-17</v>
      </c>
      <c r="NI98">
        <v>-9.9999999999999998E-17</v>
      </c>
      <c r="NJ98">
        <v>-9.9999999999999998E-17</v>
      </c>
      <c r="NK98">
        <v>-9.9999999999999998E-17</v>
      </c>
      <c r="NL98">
        <v>-9.9999999999999998E-17</v>
      </c>
      <c r="NM98">
        <v>-9.9999999999999998E-17</v>
      </c>
      <c r="NN98">
        <v>-9.9999999999999998E-17</v>
      </c>
      <c r="NO98">
        <v>-9.9999999999999998E-17</v>
      </c>
      <c r="NP98">
        <v>-9.9999999999999998E-17</v>
      </c>
      <c r="NQ98">
        <v>-9.9999999999999998E-17</v>
      </c>
      <c r="NR98">
        <v>-9.9999999999999998E-17</v>
      </c>
      <c r="NS98">
        <v>-9.9999999999999998E-17</v>
      </c>
      <c r="NT98">
        <v>-9.9999999999999998E-17</v>
      </c>
      <c r="NU98">
        <v>-9.9999999999999998E-17</v>
      </c>
      <c r="NV98">
        <v>-9.9999999999999998E-17</v>
      </c>
      <c r="NW98">
        <v>-9.9999999999999998E-17</v>
      </c>
      <c r="NX98">
        <v>-9.9999999999999998E-17</v>
      </c>
      <c r="NY98">
        <v>-9.9999999999999998E-17</v>
      </c>
      <c r="NZ98">
        <v>-9.9999999999999998E-17</v>
      </c>
      <c r="OA98">
        <v>-9.9999999999999998E-17</v>
      </c>
      <c r="OB98">
        <v>-9.9999999999999998E-17</v>
      </c>
      <c r="OC98">
        <v>-9.9999999999999998E-17</v>
      </c>
      <c r="OD98">
        <v>-9.9999999999999998E-17</v>
      </c>
      <c r="OE98">
        <v>-9.9999999999999998E-17</v>
      </c>
      <c r="OF98">
        <v>-9.9999999999999998E-17</v>
      </c>
      <c r="OG98">
        <v>-9.9999999999999998E-17</v>
      </c>
      <c r="OH98">
        <v>-9.9999999999999998E-17</v>
      </c>
      <c r="OI98">
        <v>-9.9999999999999998E-17</v>
      </c>
      <c r="OJ98">
        <v>-9.9999999999999998E-17</v>
      </c>
      <c r="OK98">
        <v>-9.9999999999999998E-17</v>
      </c>
      <c r="OL98">
        <v>-9.9999999999999998E-17</v>
      </c>
      <c r="OM98">
        <v>-9.9999999999999998E-17</v>
      </c>
      <c r="ON98">
        <v>-9.9999999999999998E-17</v>
      </c>
      <c r="OO98">
        <v>-9.9999999999999998E-17</v>
      </c>
      <c r="OP98">
        <v>-9.9999999999999998E-17</v>
      </c>
      <c r="OQ98">
        <v>-9.9999999999999998E-17</v>
      </c>
      <c r="OR98">
        <v>-9.9999999999999998E-17</v>
      </c>
      <c r="OS98">
        <v>-9.9999999999999998E-17</v>
      </c>
      <c r="OT98">
        <v>-9.9999999999999998E-17</v>
      </c>
      <c r="OU98">
        <v>-9.9999999999999998E-17</v>
      </c>
      <c r="OV98">
        <v>-9.9999999999999998E-17</v>
      </c>
      <c r="OW98">
        <v>-9.9999999999999998E-17</v>
      </c>
      <c r="OX98">
        <v>-9.9999999999999998E-17</v>
      </c>
      <c r="OY98">
        <v>-9.9999999999999998E-17</v>
      </c>
      <c r="OZ98">
        <v>-9.9999999999999998E-17</v>
      </c>
      <c r="PA98">
        <v>-9.9999999999999998E-17</v>
      </c>
      <c r="PB98">
        <v>-9.9999999999999998E-17</v>
      </c>
      <c r="PC98">
        <v>-9.9999999999999998E-17</v>
      </c>
      <c r="PD98">
        <v>-9.9999999999999998E-17</v>
      </c>
      <c r="PE98">
        <v>-9.9999999999999998E-17</v>
      </c>
      <c r="PF98">
        <v>-9.9999999999999998E-17</v>
      </c>
      <c r="PG98">
        <v>-9.9999999999999998E-17</v>
      </c>
      <c r="PH98">
        <v>-9.9999999999999998E-17</v>
      </c>
      <c r="PI98">
        <v>-9.9999999999999998E-17</v>
      </c>
      <c r="PJ98">
        <v>-9.9999999999999998E-17</v>
      </c>
      <c r="PK98">
        <v>-9.9999999999999998E-17</v>
      </c>
      <c r="PL98">
        <v>-9.9999999999999998E-17</v>
      </c>
      <c r="PM98">
        <v>-9.9999999999999998E-17</v>
      </c>
      <c r="PN98">
        <v>-9.9999999999999998E-17</v>
      </c>
      <c r="PO98">
        <v>-9.9999999999999998E-17</v>
      </c>
      <c r="PP98">
        <v>-9.9999999999999998E-17</v>
      </c>
      <c r="PQ98">
        <v>-9.9999999999999998E-17</v>
      </c>
      <c r="PR98">
        <v>-9.9999999999999998E-17</v>
      </c>
      <c r="PS98">
        <v>-9.9999999999999998E-17</v>
      </c>
      <c r="PT98">
        <v>-9.9999999999999998E-17</v>
      </c>
      <c r="PU98">
        <v>-9.9999999999999998E-17</v>
      </c>
      <c r="PV98">
        <v>-9.9999999999999998E-17</v>
      </c>
      <c r="PW98">
        <v>-9.9999999999999998E-17</v>
      </c>
      <c r="PX98">
        <v>-9.9999999999999998E-17</v>
      </c>
      <c r="PY98">
        <v>-9.9999999999999998E-17</v>
      </c>
    </row>
    <row r="99" spans="1:441" x14ac:dyDescent="0.25">
      <c r="A99">
        <v>9.9999999999999998E-17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0</v>
      </c>
      <c r="FF99">
        <v>0</v>
      </c>
      <c r="FG99">
        <v>0</v>
      </c>
      <c r="FH99">
        <v>0</v>
      </c>
      <c r="FI99">
        <v>0</v>
      </c>
      <c r="FJ99">
        <v>0</v>
      </c>
      <c r="FK99">
        <v>0</v>
      </c>
      <c r="FL99">
        <v>0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0</v>
      </c>
      <c r="FS99">
        <v>0</v>
      </c>
      <c r="FT99">
        <v>0</v>
      </c>
      <c r="FU99">
        <v>0</v>
      </c>
      <c r="FV99">
        <v>0</v>
      </c>
      <c r="FW99">
        <v>0</v>
      </c>
      <c r="FX99">
        <v>0</v>
      </c>
      <c r="FY99">
        <v>0</v>
      </c>
      <c r="FZ99">
        <v>0</v>
      </c>
      <c r="GA99">
        <v>0</v>
      </c>
      <c r="GB99">
        <v>0</v>
      </c>
      <c r="GC99">
        <v>0</v>
      </c>
      <c r="GD99">
        <v>0</v>
      </c>
      <c r="GE99">
        <v>0</v>
      </c>
      <c r="GF99">
        <v>0</v>
      </c>
      <c r="GG99">
        <v>0</v>
      </c>
      <c r="GH99">
        <v>0</v>
      </c>
      <c r="GI99">
        <v>0</v>
      </c>
      <c r="GJ99">
        <v>0</v>
      </c>
      <c r="GK99">
        <v>0</v>
      </c>
      <c r="GL99">
        <v>0</v>
      </c>
      <c r="GM99">
        <v>0</v>
      </c>
      <c r="GN99">
        <v>0</v>
      </c>
      <c r="GO99">
        <v>0</v>
      </c>
      <c r="GP99">
        <v>0</v>
      </c>
      <c r="GQ99">
        <v>0</v>
      </c>
      <c r="GR99">
        <v>0</v>
      </c>
      <c r="GS99">
        <v>0</v>
      </c>
      <c r="GT99">
        <v>0</v>
      </c>
      <c r="GU99">
        <v>0</v>
      </c>
      <c r="GV99">
        <v>0</v>
      </c>
      <c r="GW99">
        <v>0</v>
      </c>
      <c r="GX99">
        <v>0</v>
      </c>
      <c r="GY99">
        <v>0</v>
      </c>
      <c r="GZ99">
        <v>0</v>
      </c>
      <c r="HA99">
        <v>0</v>
      </c>
      <c r="HB99">
        <v>0</v>
      </c>
      <c r="HC99">
        <v>0</v>
      </c>
      <c r="HD99">
        <v>0</v>
      </c>
      <c r="HE99">
        <v>0</v>
      </c>
      <c r="HF99">
        <v>0</v>
      </c>
      <c r="HG99">
        <v>0</v>
      </c>
      <c r="HH99">
        <v>0</v>
      </c>
      <c r="HI99">
        <v>0</v>
      </c>
      <c r="HJ99">
        <v>0</v>
      </c>
      <c r="HK99">
        <v>0</v>
      </c>
      <c r="HL99">
        <v>0</v>
      </c>
      <c r="HM99">
        <v>0</v>
      </c>
      <c r="HN99">
        <v>0</v>
      </c>
      <c r="HO99">
        <v>0</v>
      </c>
      <c r="HP99">
        <v>0</v>
      </c>
      <c r="HQ99">
        <v>0</v>
      </c>
      <c r="HR99">
        <v>0</v>
      </c>
      <c r="HS99">
        <v>0</v>
      </c>
      <c r="HT99">
        <v>0</v>
      </c>
      <c r="HU99">
        <v>0</v>
      </c>
      <c r="HV99">
        <v>0</v>
      </c>
      <c r="HW99">
        <v>0</v>
      </c>
      <c r="HX99">
        <v>0</v>
      </c>
      <c r="HY99">
        <v>0</v>
      </c>
      <c r="HZ99">
        <v>0</v>
      </c>
      <c r="IA99">
        <v>0</v>
      </c>
      <c r="IB99">
        <v>0</v>
      </c>
      <c r="IC99">
        <v>0</v>
      </c>
      <c r="ID99">
        <v>0</v>
      </c>
      <c r="IE99">
        <v>0</v>
      </c>
      <c r="IF99">
        <v>0</v>
      </c>
      <c r="IG99">
        <v>0</v>
      </c>
      <c r="IH99">
        <v>0</v>
      </c>
      <c r="II99">
        <v>0</v>
      </c>
      <c r="IJ99">
        <v>0</v>
      </c>
      <c r="IK99">
        <v>0</v>
      </c>
      <c r="IL99">
        <v>0</v>
      </c>
      <c r="IM99">
        <v>0</v>
      </c>
      <c r="IN99">
        <v>0</v>
      </c>
      <c r="IO99">
        <v>0</v>
      </c>
      <c r="IP99">
        <v>0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0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0</v>
      </c>
      <c r="JH99">
        <v>0</v>
      </c>
      <c r="JI99">
        <v>0</v>
      </c>
      <c r="JJ99">
        <v>0</v>
      </c>
      <c r="JK99">
        <v>0</v>
      </c>
      <c r="JL99">
        <v>0</v>
      </c>
      <c r="JM99">
        <v>0</v>
      </c>
      <c r="JN99">
        <v>0</v>
      </c>
      <c r="JO99">
        <v>0</v>
      </c>
      <c r="JP99">
        <v>0</v>
      </c>
      <c r="JQ99">
        <v>0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0</v>
      </c>
      <c r="JY99">
        <v>0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-9.9999999999999998E-17</v>
      </c>
      <c r="MY99">
        <v>-9.9999999999999998E-17</v>
      </c>
      <c r="MZ99">
        <v>-9.9999999999999998E-17</v>
      </c>
      <c r="NA99">
        <v>-9.9999999999999998E-17</v>
      </c>
      <c r="NB99">
        <v>-9.9999999999999998E-17</v>
      </c>
      <c r="NC99">
        <v>-9.9999999999999998E-17</v>
      </c>
      <c r="ND99">
        <v>-9.9999999999999998E-17</v>
      </c>
      <c r="NE99">
        <v>-9.9999999999999998E-17</v>
      </c>
      <c r="NF99">
        <v>-9.9999999999999998E-17</v>
      </c>
      <c r="NG99">
        <v>-9.9999999999999998E-17</v>
      </c>
      <c r="NH99">
        <v>-9.9999999999999998E-17</v>
      </c>
      <c r="NI99">
        <v>-9.9999999999999998E-17</v>
      </c>
      <c r="NJ99">
        <v>-9.9999999999999998E-17</v>
      </c>
      <c r="NK99">
        <v>-9.9999999999999998E-17</v>
      </c>
      <c r="NL99">
        <v>-9.9999999999999998E-17</v>
      </c>
      <c r="NM99">
        <v>-9.9999999999999998E-17</v>
      </c>
      <c r="NN99">
        <v>-9.9999999999999998E-17</v>
      </c>
      <c r="NO99">
        <v>-9.9999999999999998E-17</v>
      </c>
      <c r="NP99">
        <v>-9.9999999999999998E-17</v>
      </c>
      <c r="NQ99">
        <v>-9.9999999999999998E-17</v>
      </c>
      <c r="NR99">
        <v>-9.9999999999999998E-17</v>
      </c>
      <c r="NS99">
        <v>-9.9999999999999998E-17</v>
      </c>
      <c r="NT99">
        <v>-9.9999999999999998E-17</v>
      </c>
      <c r="NU99">
        <v>-9.9999999999999998E-17</v>
      </c>
      <c r="NV99">
        <v>-9.9999999999999998E-17</v>
      </c>
      <c r="NW99">
        <v>-9.9999999999999998E-17</v>
      </c>
      <c r="NX99">
        <v>-9.9999999999999998E-17</v>
      </c>
      <c r="NY99">
        <v>-9.9999999999999998E-17</v>
      </c>
      <c r="NZ99">
        <v>-9.9999999999999998E-17</v>
      </c>
      <c r="OA99">
        <v>-9.9999999999999998E-17</v>
      </c>
      <c r="OB99">
        <v>-9.9999999999999998E-17</v>
      </c>
      <c r="OC99">
        <v>-9.9999999999999998E-17</v>
      </c>
      <c r="OD99">
        <v>-9.9999999999999998E-17</v>
      </c>
      <c r="OE99">
        <v>-9.9999999999999998E-17</v>
      </c>
      <c r="OF99">
        <v>-9.9999999999999998E-17</v>
      </c>
      <c r="OG99">
        <v>-9.9999999999999998E-17</v>
      </c>
      <c r="OH99">
        <v>-9.9999999999999998E-17</v>
      </c>
      <c r="OI99">
        <v>-9.9999999999999998E-17</v>
      </c>
      <c r="OJ99">
        <v>-9.9999999999999998E-17</v>
      </c>
      <c r="OK99">
        <v>-9.9999999999999998E-17</v>
      </c>
      <c r="OL99">
        <v>-9.9999999999999998E-17</v>
      </c>
      <c r="OM99">
        <v>-9.9999999999999998E-17</v>
      </c>
      <c r="ON99">
        <v>-9.9999999999999998E-17</v>
      </c>
      <c r="OO99">
        <v>-9.9999999999999998E-17</v>
      </c>
      <c r="OP99">
        <v>-9.9999999999999998E-17</v>
      </c>
      <c r="OQ99">
        <v>-9.9999999999999998E-17</v>
      </c>
      <c r="OR99">
        <v>-9.9999999999999998E-17</v>
      </c>
      <c r="OS99">
        <v>-9.9999999999999998E-17</v>
      </c>
      <c r="OT99">
        <v>-9.9999999999999998E-17</v>
      </c>
      <c r="OU99">
        <v>-9.9999999999999998E-17</v>
      </c>
      <c r="OV99">
        <v>-9.9999999999999998E-17</v>
      </c>
      <c r="OW99">
        <v>-9.9999999999999998E-17</v>
      </c>
      <c r="OX99">
        <v>-9.9999999999999998E-17</v>
      </c>
      <c r="OY99">
        <v>-9.9999999999999998E-17</v>
      </c>
      <c r="OZ99">
        <v>-9.9999999999999998E-17</v>
      </c>
      <c r="PA99">
        <v>-9.9999999999999998E-17</v>
      </c>
      <c r="PB99">
        <v>-9.9999999999999998E-17</v>
      </c>
      <c r="PC99">
        <v>-9.9999999999999998E-17</v>
      </c>
      <c r="PD99">
        <v>-9.9999999999999998E-17</v>
      </c>
      <c r="PE99">
        <v>-9.9999999999999998E-17</v>
      </c>
      <c r="PF99">
        <v>-9.9999999999999998E-17</v>
      </c>
      <c r="PG99">
        <v>-9.9999999999999998E-17</v>
      </c>
      <c r="PH99">
        <v>-9.9999999999999998E-17</v>
      </c>
      <c r="PI99">
        <v>-9.9999999999999998E-17</v>
      </c>
      <c r="PJ99">
        <v>-9.9999999999999998E-17</v>
      </c>
      <c r="PK99">
        <v>-9.9999999999999998E-17</v>
      </c>
      <c r="PL99">
        <v>-9.9999999999999998E-17</v>
      </c>
      <c r="PM99">
        <v>-9.9999999999999998E-17</v>
      </c>
      <c r="PN99">
        <v>-9.9999999999999998E-17</v>
      </c>
      <c r="PO99">
        <v>-9.9999999999999998E-17</v>
      </c>
      <c r="PP99">
        <v>-9.9999999999999998E-17</v>
      </c>
      <c r="PQ99">
        <v>-9.9999999999999998E-17</v>
      </c>
      <c r="PR99">
        <v>-9.9999999999999998E-17</v>
      </c>
      <c r="PS99">
        <v>-9.9999999999999998E-17</v>
      </c>
      <c r="PT99">
        <v>-9.9999999999999998E-17</v>
      </c>
      <c r="PU99">
        <v>-9.9999999999999998E-17</v>
      </c>
      <c r="PV99">
        <v>-9.9999999999999998E-17</v>
      </c>
      <c r="PW99">
        <v>-9.9999999999999998E-17</v>
      </c>
      <c r="PX99">
        <v>-9.9999999999999998E-17</v>
      </c>
      <c r="PY99">
        <v>-9.9999999999999998E-17</v>
      </c>
    </row>
    <row r="100" spans="1:441" x14ac:dyDescent="0.25">
      <c r="A100">
        <v>9.9999999999999998E-17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F100">
        <v>0</v>
      </c>
      <c r="FG100">
        <v>0</v>
      </c>
      <c r="FH100">
        <v>0</v>
      </c>
      <c r="FI100">
        <v>0</v>
      </c>
      <c r="FJ100">
        <v>0</v>
      </c>
      <c r="FK100">
        <v>0</v>
      </c>
      <c r="FL100">
        <v>0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0</v>
      </c>
      <c r="FS100">
        <v>0</v>
      </c>
      <c r="FT100">
        <v>0</v>
      </c>
      <c r="FU100">
        <v>0</v>
      </c>
      <c r="FV100">
        <v>0</v>
      </c>
      <c r="FW100">
        <v>0</v>
      </c>
      <c r="FX100">
        <v>0</v>
      </c>
      <c r="FY100">
        <v>0</v>
      </c>
      <c r="FZ100">
        <v>0</v>
      </c>
      <c r="GA100">
        <v>0</v>
      </c>
      <c r="GB100">
        <v>0</v>
      </c>
      <c r="GC100">
        <v>0</v>
      </c>
      <c r="GD100">
        <v>0</v>
      </c>
      <c r="GE100">
        <v>0</v>
      </c>
      <c r="GF100">
        <v>0</v>
      </c>
      <c r="GG100">
        <v>0</v>
      </c>
      <c r="GH100">
        <v>0</v>
      </c>
      <c r="GI100">
        <v>0</v>
      </c>
      <c r="GJ100">
        <v>0</v>
      </c>
      <c r="GK100">
        <v>0</v>
      </c>
      <c r="GL100">
        <v>0</v>
      </c>
      <c r="GM100">
        <v>0</v>
      </c>
      <c r="GN100">
        <v>0</v>
      </c>
      <c r="GO100">
        <v>0</v>
      </c>
      <c r="GP100">
        <v>0</v>
      </c>
      <c r="GQ100">
        <v>0</v>
      </c>
      <c r="GR100">
        <v>0</v>
      </c>
      <c r="GS100">
        <v>0</v>
      </c>
      <c r="GT100">
        <v>0</v>
      </c>
      <c r="GU100">
        <v>0</v>
      </c>
      <c r="GV100">
        <v>0</v>
      </c>
      <c r="GW100">
        <v>0</v>
      </c>
      <c r="GX100">
        <v>0</v>
      </c>
      <c r="GY100">
        <v>0</v>
      </c>
      <c r="GZ100">
        <v>0</v>
      </c>
      <c r="HA100">
        <v>0</v>
      </c>
      <c r="HB100">
        <v>0</v>
      </c>
      <c r="HC100">
        <v>0</v>
      </c>
      <c r="HD100">
        <v>0</v>
      </c>
      <c r="HE100">
        <v>0</v>
      </c>
      <c r="HF100">
        <v>0</v>
      </c>
      <c r="HG100">
        <v>0</v>
      </c>
      <c r="HH100">
        <v>0</v>
      </c>
      <c r="HI100">
        <v>0</v>
      </c>
      <c r="HJ100">
        <v>0</v>
      </c>
      <c r="HK100">
        <v>0</v>
      </c>
      <c r="HL100">
        <v>0</v>
      </c>
      <c r="HM100">
        <v>0</v>
      </c>
      <c r="HN100">
        <v>0</v>
      </c>
      <c r="HO100">
        <v>0</v>
      </c>
      <c r="HP100">
        <v>0</v>
      </c>
      <c r="HQ100">
        <v>0</v>
      </c>
      <c r="HR100">
        <v>0</v>
      </c>
      <c r="HS100">
        <v>0</v>
      </c>
      <c r="HT100">
        <v>0</v>
      </c>
      <c r="HU100">
        <v>0</v>
      </c>
      <c r="HV100">
        <v>0</v>
      </c>
      <c r="HW100">
        <v>0</v>
      </c>
      <c r="HX100">
        <v>0</v>
      </c>
      <c r="HY100">
        <v>0</v>
      </c>
      <c r="HZ100">
        <v>0</v>
      </c>
      <c r="IA100">
        <v>0</v>
      </c>
      <c r="IB100">
        <v>0</v>
      </c>
      <c r="IC100">
        <v>0</v>
      </c>
      <c r="ID100">
        <v>0</v>
      </c>
      <c r="IE100">
        <v>0</v>
      </c>
      <c r="IF100">
        <v>0</v>
      </c>
      <c r="IG100">
        <v>0</v>
      </c>
      <c r="IH100">
        <v>0</v>
      </c>
      <c r="II100">
        <v>0</v>
      </c>
      <c r="IJ100">
        <v>0</v>
      </c>
      <c r="IK100">
        <v>0</v>
      </c>
      <c r="IL100">
        <v>0</v>
      </c>
      <c r="IM100">
        <v>0</v>
      </c>
      <c r="IN100">
        <v>0</v>
      </c>
      <c r="IO100">
        <v>0</v>
      </c>
      <c r="IP100">
        <v>0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0</v>
      </c>
      <c r="JB100">
        <v>0</v>
      </c>
      <c r="JC100">
        <v>0</v>
      </c>
      <c r="JD100">
        <v>0</v>
      </c>
      <c r="JE100">
        <v>0</v>
      </c>
      <c r="JF100">
        <v>0</v>
      </c>
      <c r="JG100">
        <v>0</v>
      </c>
      <c r="JH100">
        <v>0</v>
      </c>
      <c r="JI100">
        <v>0</v>
      </c>
      <c r="JJ100">
        <v>0</v>
      </c>
      <c r="JK100">
        <v>0</v>
      </c>
      <c r="JL100">
        <v>0</v>
      </c>
      <c r="JM100">
        <v>0</v>
      </c>
      <c r="JN100">
        <v>0</v>
      </c>
      <c r="JO100">
        <v>0</v>
      </c>
      <c r="JP100">
        <v>0</v>
      </c>
      <c r="JQ100">
        <v>0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0</v>
      </c>
      <c r="JY100">
        <v>0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-9.9999999999999998E-17</v>
      </c>
      <c r="MY100">
        <v>-9.9999999999999998E-17</v>
      </c>
      <c r="MZ100">
        <v>-9.9999999999999998E-17</v>
      </c>
      <c r="NA100">
        <v>-9.9999999999999998E-17</v>
      </c>
      <c r="NB100">
        <v>-9.9999999999999998E-17</v>
      </c>
      <c r="NC100">
        <v>-9.9999999999999998E-17</v>
      </c>
      <c r="ND100">
        <v>-9.9999999999999998E-17</v>
      </c>
      <c r="NE100">
        <v>-9.9999999999999998E-17</v>
      </c>
      <c r="NF100">
        <v>-9.9999999999999998E-17</v>
      </c>
      <c r="NG100">
        <v>-9.9999999999999998E-17</v>
      </c>
      <c r="NH100">
        <v>-9.9999999999999998E-17</v>
      </c>
      <c r="NI100">
        <v>-9.9999999999999998E-17</v>
      </c>
      <c r="NJ100">
        <v>-9.9999999999999998E-17</v>
      </c>
      <c r="NK100">
        <v>-9.9999999999999998E-17</v>
      </c>
      <c r="NL100">
        <v>-9.9999999999999998E-17</v>
      </c>
      <c r="NM100">
        <v>-9.9999999999999998E-17</v>
      </c>
      <c r="NN100">
        <v>-9.9999999999999998E-17</v>
      </c>
      <c r="NO100">
        <v>-9.9999999999999998E-17</v>
      </c>
      <c r="NP100">
        <v>-9.9999999999999998E-17</v>
      </c>
      <c r="NQ100">
        <v>-9.9999999999999998E-17</v>
      </c>
      <c r="NR100">
        <v>-9.9999999999999998E-17</v>
      </c>
      <c r="NS100">
        <v>-9.9999999999999998E-17</v>
      </c>
      <c r="NT100">
        <v>-9.9999999999999998E-17</v>
      </c>
      <c r="NU100">
        <v>-9.9999999999999998E-17</v>
      </c>
      <c r="NV100">
        <v>-9.9999999999999998E-17</v>
      </c>
      <c r="NW100">
        <v>-9.9999999999999998E-17</v>
      </c>
      <c r="NX100">
        <v>-9.9999999999999998E-17</v>
      </c>
      <c r="NY100">
        <v>-9.9999999999999998E-17</v>
      </c>
      <c r="NZ100">
        <v>-9.9999999999999998E-17</v>
      </c>
      <c r="OA100">
        <v>-9.9999999999999998E-17</v>
      </c>
      <c r="OB100">
        <v>-9.9999999999999998E-17</v>
      </c>
      <c r="OC100">
        <v>-9.9999999999999998E-17</v>
      </c>
      <c r="OD100">
        <v>-9.9999999999999998E-17</v>
      </c>
      <c r="OE100">
        <v>-9.9999999999999998E-17</v>
      </c>
      <c r="OF100">
        <v>-9.9999999999999998E-17</v>
      </c>
      <c r="OG100">
        <v>-9.9999999999999998E-17</v>
      </c>
      <c r="OH100">
        <v>-9.9999999999999998E-17</v>
      </c>
      <c r="OI100">
        <v>-9.9999999999999998E-17</v>
      </c>
      <c r="OJ100">
        <v>-9.9999999999999998E-17</v>
      </c>
      <c r="OK100">
        <v>-9.9999999999999998E-17</v>
      </c>
      <c r="OL100">
        <v>-9.9999999999999998E-17</v>
      </c>
      <c r="OM100">
        <v>-9.9999999999999998E-17</v>
      </c>
      <c r="ON100">
        <v>-9.9999999999999998E-17</v>
      </c>
      <c r="OO100">
        <v>-9.9999999999999998E-17</v>
      </c>
      <c r="OP100">
        <v>-9.9999999999999998E-17</v>
      </c>
      <c r="OQ100">
        <v>-9.9999999999999998E-17</v>
      </c>
      <c r="OR100">
        <v>-9.9999999999999998E-17</v>
      </c>
      <c r="OS100">
        <v>-9.9999999999999998E-17</v>
      </c>
      <c r="OT100">
        <v>-9.9999999999999998E-17</v>
      </c>
      <c r="OU100">
        <v>-9.9999999999999998E-17</v>
      </c>
      <c r="OV100">
        <v>-9.9999999999999998E-17</v>
      </c>
      <c r="OW100">
        <v>-9.9999999999999998E-17</v>
      </c>
      <c r="OX100">
        <v>-9.9999999999999998E-17</v>
      </c>
      <c r="OY100">
        <v>-9.9999999999999998E-17</v>
      </c>
      <c r="OZ100">
        <v>-9.9999999999999998E-17</v>
      </c>
      <c r="PA100">
        <v>-9.9999999999999998E-17</v>
      </c>
      <c r="PB100">
        <v>-9.9999999999999998E-17</v>
      </c>
      <c r="PC100">
        <v>-9.9999999999999998E-17</v>
      </c>
      <c r="PD100">
        <v>-9.9999999999999998E-17</v>
      </c>
      <c r="PE100">
        <v>-9.9999999999999998E-17</v>
      </c>
      <c r="PF100">
        <v>-9.9999999999999998E-17</v>
      </c>
      <c r="PG100">
        <v>-9.9999999999999998E-17</v>
      </c>
      <c r="PH100">
        <v>-9.9999999999999998E-17</v>
      </c>
      <c r="PI100">
        <v>-9.9999999999999998E-17</v>
      </c>
      <c r="PJ100">
        <v>-9.9999999999999998E-17</v>
      </c>
      <c r="PK100">
        <v>-9.9999999999999998E-17</v>
      </c>
      <c r="PL100">
        <v>-9.9999999999999998E-17</v>
      </c>
      <c r="PM100">
        <v>-9.9999999999999998E-17</v>
      </c>
      <c r="PN100">
        <v>-9.9999999999999998E-17</v>
      </c>
      <c r="PO100">
        <v>-9.9999999999999998E-17</v>
      </c>
      <c r="PP100">
        <v>-9.9999999999999998E-17</v>
      </c>
      <c r="PQ100">
        <v>-9.9999999999999998E-17</v>
      </c>
      <c r="PR100">
        <v>-9.9999999999999998E-17</v>
      </c>
      <c r="PS100">
        <v>-9.9999999999999998E-17</v>
      </c>
      <c r="PT100">
        <v>-9.9999999999999998E-17</v>
      </c>
      <c r="PU100">
        <v>-9.9999999999999998E-17</v>
      </c>
      <c r="PV100">
        <v>-9.9999999999999998E-17</v>
      </c>
      <c r="PW100">
        <v>-9.9999999999999998E-17</v>
      </c>
      <c r="PX100">
        <v>-9.9999999999999998E-17</v>
      </c>
      <c r="PY100">
        <v>-9.9999999999999998E-17</v>
      </c>
    </row>
    <row r="101" spans="1:441" x14ac:dyDescent="0.25">
      <c r="A101">
        <v>9.9999999999999998E-17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F101">
        <v>0</v>
      </c>
      <c r="FG101">
        <v>0</v>
      </c>
      <c r="FH101">
        <v>0</v>
      </c>
      <c r="FI101">
        <v>0</v>
      </c>
      <c r="FJ101">
        <v>0</v>
      </c>
      <c r="FK101">
        <v>0</v>
      </c>
      <c r="FL101">
        <v>0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0</v>
      </c>
      <c r="FS101">
        <v>0</v>
      </c>
      <c r="FT101">
        <v>0</v>
      </c>
      <c r="FU101">
        <v>0</v>
      </c>
      <c r="FV101">
        <v>0</v>
      </c>
      <c r="FW101">
        <v>0</v>
      </c>
      <c r="FX101">
        <v>0</v>
      </c>
      <c r="FY101">
        <v>0</v>
      </c>
      <c r="FZ101">
        <v>0</v>
      </c>
      <c r="GA101">
        <v>0</v>
      </c>
      <c r="GB101">
        <v>0</v>
      </c>
      <c r="GC101">
        <v>0</v>
      </c>
      <c r="GD101">
        <v>0</v>
      </c>
      <c r="GE101">
        <v>0</v>
      </c>
      <c r="GF101">
        <v>0</v>
      </c>
      <c r="GG101">
        <v>0</v>
      </c>
      <c r="GH101">
        <v>0</v>
      </c>
      <c r="GI101">
        <v>0</v>
      </c>
      <c r="GJ101">
        <v>0</v>
      </c>
      <c r="GK101">
        <v>0</v>
      </c>
      <c r="GL101">
        <v>0</v>
      </c>
      <c r="GM101">
        <v>0</v>
      </c>
      <c r="GN101">
        <v>0</v>
      </c>
      <c r="GO101">
        <v>0</v>
      </c>
      <c r="GP101">
        <v>0</v>
      </c>
      <c r="GQ101">
        <v>0</v>
      </c>
      <c r="GR101">
        <v>0</v>
      </c>
      <c r="GS101">
        <v>0</v>
      </c>
      <c r="GT101">
        <v>0</v>
      </c>
      <c r="GU101">
        <v>0</v>
      </c>
      <c r="GV101">
        <v>0</v>
      </c>
      <c r="GW101">
        <v>0</v>
      </c>
      <c r="GX101">
        <v>0</v>
      </c>
      <c r="GY101">
        <v>0</v>
      </c>
      <c r="GZ101">
        <v>0</v>
      </c>
      <c r="HA101">
        <v>0</v>
      </c>
      <c r="HB101">
        <v>0</v>
      </c>
      <c r="HC101">
        <v>0</v>
      </c>
      <c r="HD101">
        <v>0</v>
      </c>
      <c r="HE101">
        <v>0</v>
      </c>
      <c r="HF101">
        <v>0</v>
      </c>
      <c r="HG101">
        <v>0</v>
      </c>
      <c r="HH101">
        <v>0</v>
      </c>
      <c r="HI101">
        <v>0</v>
      </c>
      <c r="HJ101">
        <v>0</v>
      </c>
      <c r="HK101">
        <v>0</v>
      </c>
      <c r="HL101">
        <v>0</v>
      </c>
      <c r="HM101">
        <v>0</v>
      </c>
      <c r="HN101">
        <v>0</v>
      </c>
      <c r="HO101">
        <v>0</v>
      </c>
      <c r="HP101">
        <v>0</v>
      </c>
      <c r="HQ101">
        <v>0</v>
      </c>
      <c r="HR101">
        <v>0</v>
      </c>
      <c r="HS101">
        <v>0</v>
      </c>
      <c r="HT101">
        <v>0</v>
      </c>
      <c r="HU101">
        <v>0</v>
      </c>
      <c r="HV101">
        <v>0</v>
      </c>
      <c r="HW101">
        <v>0</v>
      </c>
      <c r="HX101">
        <v>0</v>
      </c>
      <c r="HY101">
        <v>0</v>
      </c>
      <c r="HZ101">
        <v>0</v>
      </c>
      <c r="IA101">
        <v>0</v>
      </c>
      <c r="IB101">
        <v>0</v>
      </c>
      <c r="IC101">
        <v>0</v>
      </c>
      <c r="ID101">
        <v>0</v>
      </c>
      <c r="IE101">
        <v>0</v>
      </c>
      <c r="IF101">
        <v>0</v>
      </c>
      <c r="IG101">
        <v>0</v>
      </c>
      <c r="IH101">
        <v>0</v>
      </c>
      <c r="II101">
        <v>0</v>
      </c>
      <c r="IJ101">
        <v>0</v>
      </c>
      <c r="IK101">
        <v>0</v>
      </c>
      <c r="IL101">
        <v>0</v>
      </c>
      <c r="IM101">
        <v>0</v>
      </c>
      <c r="IN101">
        <v>0</v>
      </c>
      <c r="IO101">
        <v>0</v>
      </c>
      <c r="IP101">
        <v>0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0</v>
      </c>
      <c r="JB101">
        <v>0</v>
      </c>
      <c r="JC101">
        <v>0</v>
      </c>
      <c r="JD101">
        <v>0</v>
      </c>
      <c r="JE101">
        <v>0</v>
      </c>
      <c r="JF101">
        <v>0</v>
      </c>
      <c r="JG101">
        <v>0</v>
      </c>
      <c r="JH101">
        <v>0</v>
      </c>
      <c r="JI101">
        <v>0</v>
      </c>
      <c r="JJ101">
        <v>0</v>
      </c>
      <c r="JK101">
        <v>0</v>
      </c>
      <c r="JL101">
        <v>0</v>
      </c>
      <c r="JM101">
        <v>0</v>
      </c>
      <c r="JN101">
        <v>0</v>
      </c>
      <c r="JO101">
        <v>0</v>
      </c>
      <c r="JP101">
        <v>0</v>
      </c>
      <c r="JQ101">
        <v>0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0</v>
      </c>
      <c r="JY101">
        <v>0</v>
      </c>
      <c r="JZ101">
        <v>0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-9.9999999999999998E-17</v>
      </c>
      <c r="MY101">
        <v>-9.9999999999999998E-17</v>
      </c>
      <c r="MZ101">
        <v>-9.9999999999999998E-17</v>
      </c>
      <c r="NA101">
        <v>-9.9999999999999998E-17</v>
      </c>
      <c r="NB101">
        <v>-9.9999999999999998E-17</v>
      </c>
      <c r="NC101">
        <v>-9.9999999999999998E-17</v>
      </c>
      <c r="ND101">
        <v>-9.9999999999999998E-17</v>
      </c>
      <c r="NE101">
        <v>-9.9999999999999998E-17</v>
      </c>
      <c r="NF101">
        <v>-9.9999999999999998E-17</v>
      </c>
      <c r="NG101">
        <v>-9.9999999999999998E-17</v>
      </c>
      <c r="NH101">
        <v>-9.9999999999999998E-17</v>
      </c>
      <c r="NI101">
        <v>-9.9999999999999998E-17</v>
      </c>
      <c r="NJ101">
        <v>-9.9999999999999998E-17</v>
      </c>
      <c r="NK101">
        <v>-9.9999999999999998E-17</v>
      </c>
      <c r="NL101">
        <v>-9.9999999999999998E-17</v>
      </c>
      <c r="NM101">
        <v>-9.9999999999999998E-17</v>
      </c>
      <c r="NN101">
        <v>-9.9999999999999998E-17</v>
      </c>
      <c r="NO101">
        <v>-9.9999999999999998E-17</v>
      </c>
      <c r="NP101">
        <v>-9.9999999999999998E-17</v>
      </c>
      <c r="NQ101">
        <v>-9.9999999999999998E-17</v>
      </c>
      <c r="NR101">
        <v>-9.9999999999999998E-17</v>
      </c>
      <c r="NS101">
        <v>-9.9999999999999998E-17</v>
      </c>
      <c r="NT101">
        <v>-9.9999999999999998E-17</v>
      </c>
      <c r="NU101">
        <v>-9.9999999999999998E-17</v>
      </c>
      <c r="NV101">
        <v>-9.9999999999999998E-17</v>
      </c>
      <c r="NW101">
        <v>-9.9999999999999998E-17</v>
      </c>
      <c r="NX101">
        <v>-9.9999999999999998E-17</v>
      </c>
      <c r="NY101">
        <v>-9.9999999999999998E-17</v>
      </c>
      <c r="NZ101">
        <v>-9.9999999999999998E-17</v>
      </c>
      <c r="OA101">
        <v>-9.9999999999999998E-17</v>
      </c>
      <c r="OB101">
        <v>-9.9999999999999998E-17</v>
      </c>
      <c r="OC101">
        <v>-9.9999999999999998E-17</v>
      </c>
      <c r="OD101">
        <v>-9.9999999999999998E-17</v>
      </c>
      <c r="OE101">
        <v>-9.9999999999999998E-17</v>
      </c>
      <c r="OF101">
        <v>-9.9999999999999998E-17</v>
      </c>
      <c r="OG101">
        <v>-9.9999999999999998E-17</v>
      </c>
      <c r="OH101">
        <v>-9.9999999999999998E-17</v>
      </c>
      <c r="OI101">
        <v>-9.9999999999999998E-17</v>
      </c>
      <c r="OJ101">
        <v>-9.9999999999999998E-17</v>
      </c>
      <c r="OK101">
        <v>-9.9999999999999998E-17</v>
      </c>
      <c r="OL101">
        <v>-9.9999999999999998E-17</v>
      </c>
      <c r="OM101">
        <v>-9.9999999999999998E-17</v>
      </c>
      <c r="ON101">
        <v>-9.9999999999999998E-17</v>
      </c>
      <c r="OO101">
        <v>-9.9999999999999998E-17</v>
      </c>
      <c r="OP101">
        <v>-9.9999999999999998E-17</v>
      </c>
      <c r="OQ101">
        <v>-9.9999999999999998E-17</v>
      </c>
      <c r="OR101">
        <v>-9.9999999999999998E-17</v>
      </c>
      <c r="OS101">
        <v>-9.9999999999999998E-17</v>
      </c>
      <c r="OT101">
        <v>-9.9999999999999998E-17</v>
      </c>
      <c r="OU101">
        <v>-9.9999999999999998E-17</v>
      </c>
      <c r="OV101">
        <v>-9.9999999999999998E-17</v>
      </c>
      <c r="OW101">
        <v>-9.9999999999999998E-17</v>
      </c>
      <c r="OX101">
        <v>-9.9999999999999998E-17</v>
      </c>
      <c r="OY101">
        <v>-9.9999999999999998E-17</v>
      </c>
      <c r="OZ101">
        <v>-9.9999999999999998E-17</v>
      </c>
      <c r="PA101">
        <v>-9.9999999999999998E-17</v>
      </c>
      <c r="PB101">
        <v>-9.9999999999999998E-17</v>
      </c>
      <c r="PC101">
        <v>-9.9999999999999998E-17</v>
      </c>
      <c r="PD101">
        <v>-9.9999999999999998E-17</v>
      </c>
      <c r="PE101">
        <v>-9.9999999999999998E-17</v>
      </c>
      <c r="PF101">
        <v>-9.9999999999999998E-17</v>
      </c>
      <c r="PG101">
        <v>-9.9999999999999998E-17</v>
      </c>
      <c r="PH101">
        <v>-9.9999999999999998E-17</v>
      </c>
      <c r="PI101">
        <v>-9.9999999999999998E-17</v>
      </c>
      <c r="PJ101">
        <v>-9.9999999999999998E-17</v>
      </c>
      <c r="PK101">
        <v>-9.9999999999999998E-17</v>
      </c>
      <c r="PL101">
        <v>-9.9999999999999998E-17</v>
      </c>
      <c r="PM101">
        <v>-9.9999999999999998E-17</v>
      </c>
      <c r="PN101">
        <v>-9.9999999999999998E-17</v>
      </c>
      <c r="PO101">
        <v>-9.9999999999999998E-17</v>
      </c>
      <c r="PP101">
        <v>-9.9999999999999998E-17</v>
      </c>
      <c r="PQ101">
        <v>-9.9999999999999998E-17</v>
      </c>
      <c r="PR101">
        <v>-9.9999999999999998E-17</v>
      </c>
      <c r="PS101">
        <v>-9.9999999999999998E-17</v>
      </c>
      <c r="PT101">
        <v>-9.9999999999999998E-17</v>
      </c>
      <c r="PU101">
        <v>-9.9999999999999998E-17</v>
      </c>
      <c r="PV101">
        <v>-9.9999999999999998E-17</v>
      </c>
      <c r="PW101">
        <v>-9.9999999999999998E-17</v>
      </c>
      <c r="PX101">
        <v>-9.9999999999999998E-17</v>
      </c>
      <c r="PY101">
        <v>-9.9999999999999998E-17</v>
      </c>
    </row>
    <row r="102" spans="1:441" x14ac:dyDescent="0.25">
      <c r="A102">
        <v>9.9999999999999998E-17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0</v>
      </c>
      <c r="FC102">
        <v>0</v>
      </c>
      <c r="FD102">
        <v>0</v>
      </c>
      <c r="FE102">
        <v>0</v>
      </c>
      <c r="FF102">
        <v>0</v>
      </c>
      <c r="FG102">
        <v>0</v>
      </c>
      <c r="FH102">
        <v>0</v>
      </c>
      <c r="FI102">
        <v>0</v>
      </c>
      <c r="FJ102">
        <v>0</v>
      </c>
      <c r="FK102">
        <v>0</v>
      </c>
      <c r="FL102">
        <v>0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0</v>
      </c>
      <c r="FS102">
        <v>0</v>
      </c>
      <c r="FT102">
        <v>0</v>
      </c>
      <c r="FU102">
        <v>0</v>
      </c>
      <c r="FV102">
        <v>0</v>
      </c>
      <c r="FW102">
        <v>0</v>
      </c>
      <c r="FX102">
        <v>0</v>
      </c>
      <c r="FY102">
        <v>0</v>
      </c>
      <c r="FZ102">
        <v>0</v>
      </c>
      <c r="GA102">
        <v>0</v>
      </c>
      <c r="GB102">
        <v>0</v>
      </c>
      <c r="GC102">
        <v>0</v>
      </c>
      <c r="GD102">
        <v>0</v>
      </c>
      <c r="GE102">
        <v>0</v>
      </c>
      <c r="GF102">
        <v>0</v>
      </c>
      <c r="GG102">
        <v>0</v>
      </c>
      <c r="GH102">
        <v>0</v>
      </c>
      <c r="GI102">
        <v>0</v>
      </c>
      <c r="GJ102">
        <v>0</v>
      </c>
      <c r="GK102">
        <v>0</v>
      </c>
      <c r="GL102">
        <v>0</v>
      </c>
      <c r="GM102">
        <v>0</v>
      </c>
      <c r="GN102">
        <v>0</v>
      </c>
      <c r="GO102">
        <v>0</v>
      </c>
      <c r="GP102">
        <v>0</v>
      </c>
      <c r="GQ102">
        <v>0</v>
      </c>
      <c r="GR102">
        <v>0</v>
      </c>
      <c r="GS102">
        <v>0</v>
      </c>
      <c r="GT102">
        <v>0</v>
      </c>
      <c r="GU102">
        <v>0</v>
      </c>
      <c r="GV102">
        <v>0</v>
      </c>
      <c r="GW102">
        <v>0</v>
      </c>
      <c r="GX102">
        <v>0</v>
      </c>
      <c r="GY102">
        <v>0</v>
      </c>
      <c r="GZ102">
        <v>0</v>
      </c>
      <c r="HA102">
        <v>0</v>
      </c>
      <c r="HB102">
        <v>0</v>
      </c>
      <c r="HC102">
        <v>0</v>
      </c>
      <c r="HD102">
        <v>0</v>
      </c>
      <c r="HE102">
        <v>0</v>
      </c>
      <c r="HF102">
        <v>0</v>
      </c>
      <c r="HG102">
        <v>0</v>
      </c>
      <c r="HH102">
        <v>0</v>
      </c>
      <c r="HI102">
        <v>0</v>
      </c>
      <c r="HJ102">
        <v>0</v>
      </c>
      <c r="HK102">
        <v>0</v>
      </c>
      <c r="HL102">
        <v>0</v>
      </c>
      <c r="HM102">
        <v>0</v>
      </c>
      <c r="HN102">
        <v>0</v>
      </c>
      <c r="HO102">
        <v>0</v>
      </c>
      <c r="HP102">
        <v>0</v>
      </c>
      <c r="HQ102">
        <v>0</v>
      </c>
      <c r="HR102">
        <v>0</v>
      </c>
      <c r="HS102">
        <v>0</v>
      </c>
      <c r="HT102">
        <v>0</v>
      </c>
      <c r="HU102">
        <v>0</v>
      </c>
      <c r="HV102">
        <v>0</v>
      </c>
      <c r="HW102">
        <v>0</v>
      </c>
      <c r="HX102">
        <v>0</v>
      </c>
      <c r="HY102">
        <v>0</v>
      </c>
      <c r="HZ102">
        <v>0</v>
      </c>
      <c r="IA102">
        <v>0</v>
      </c>
      <c r="IB102">
        <v>0</v>
      </c>
      <c r="IC102">
        <v>0</v>
      </c>
      <c r="ID102">
        <v>0</v>
      </c>
      <c r="IE102">
        <v>0</v>
      </c>
      <c r="IF102">
        <v>0</v>
      </c>
      <c r="IG102">
        <v>0</v>
      </c>
      <c r="IH102">
        <v>0</v>
      </c>
      <c r="II102">
        <v>0</v>
      </c>
      <c r="IJ102">
        <v>0</v>
      </c>
      <c r="IK102">
        <v>0</v>
      </c>
      <c r="IL102">
        <v>0</v>
      </c>
      <c r="IM102">
        <v>0</v>
      </c>
      <c r="IN102">
        <v>0</v>
      </c>
      <c r="IO102">
        <v>0</v>
      </c>
      <c r="IP102">
        <v>0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0</v>
      </c>
      <c r="JB102">
        <v>0</v>
      </c>
      <c r="JC102">
        <v>0</v>
      </c>
      <c r="JD102">
        <v>0</v>
      </c>
      <c r="JE102">
        <v>0</v>
      </c>
      <c r="JF102">
        <v>0</v>
      </c>
      <c r="JG102">
        <v>0</v>
      </c>
      <c r="JH102">
        <v>0</v>
      </c>
      <c r="JI102">
        <v>0</v>
      </c>
      <c r="JJ102">
        <v>0</v>
      </c>
      <c r="JK102">
        <v>0</v>
      </c>
      <c r="JL102">
        <v>0</v>
      </c>
      <c r="JM102">
        <v>0</v>
      </c>
      <c r="JN102">
        <v>0</v>
      </c>
      <c r="JO102">
        <v>0</v>
      </c>
      <c r="JP102">
        <v>0</v>
      </c>
      <c r="JQ102">
        <v>0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0</v>
      </c>
      <c r="JX102">
        <v>0</v>
      </c>
      <c r="JY102">
        <v>0</v>
      </c>
      <c r="JZ102">
        <v>0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-9.9999999999999998E-17</v>
      </c>
      <c r="MY102">
        <v>-9.9999999999999998E-17</v>
      </c>
      <c r="MZ102">
        <v>-9.9999999999999998E-17</v>
      </c>
      <c r="NA102">
        <v>-9.9999999999999998E-17</v>
      </c>
      <c r="NB102">
        <v>-9.9999999999999998E-17</v>
      </c>
      <c r="NC102">
        <v>-9.9999999999999998E-17</v>
      </c>
      <c r="ND102">
        <v>-9.9999999999999998E-17</v>
      </c>
      <c r="NE102">
        <v>-9.9999999999999998E-17</v>
      </c>
      <c r="NF102">
        <v>-9.9999999999999998E-17</v>
      </c>
      <c r="NG102">
        <v>-9.9999999999999998E-17</v>
      </c>
      <c r="NH102">
        <v>-9.9999999999999998E-17</v>
      </c>
      <c r="NI102">
        <v>-9.9999999999999998E-17</v>
      </c>
      <c r="NJ102">
        <v>-9.9999999999999998E-17</v>
      </c>
      <c r="NK102">
        <v>-9.9999999999999998E-17</v>
      </c>
      <c r="NL102">
        <v>-9.9999999999999998E-17</v>
      </c>
      <c r="NM102">
        <v>-9.9999999999999998E-17</v>
      </c>
      <c r="NN102">
        <v>-9.9999999999999998E-17</v>
      </c>
      <c r="NO102">
        <v>-9.9999999999999998E-17</v>
      </c>
      <c r="NP102">
        <v>-9.9999999999999998E-17</v>
      </c>
      <c r="NQ102">
        <v>-9.9999999999999998E-17</v>
      </c>
      <c r="NR102">
        <v>-9.9999999999999998E-17</v>
      </c>
      <c r="NS102">
        <v>-9.9999999999999998E-17</v>
      </c>
      <c r="NT102">
        <v>-9.9999999999999998E-17</v>
      </c>
      <c r="NU102">
        <v>-9.9999999999999998E-17</v>
      </c>
      <c r="NV102">
        <v>-9.9999999999999998E-17</v>
      </c>
      <c r="NW102">
        <v>-9.9999999999999998E-17</v>
      </c>
      <c r="NX102">
        <v>-9.9999999999999998E-17</v>
      </c>
      <c r="NY102">
        <v>-9.9999999999999998E-17</v>
      </c>
      <c r="NZ102">
        <v>-9.9999999999999998E-17</v>
      </c>
      <c r="OA102">
        <v>-9.9999999999999998E-17</v>
      </c>
      <c r="OB102">
        <v>-9.9999999999999998E-17</v>
      </c>
      <c r="OC102">
        <v>-9.9999999999999998E-17</v>
      </c>
      <c r="OD102">
        <v>-9.9999999999999998E-17</v>
      </c>
      <c r="OE102">
        <v>-9.9999999999999998E-17</v>
      </c>
      <c r="OF102">
        <v>-9.9999999999999998E-17</v>
      </c>
      <c r="OG102">
        <v>-9.9999999999999998E-17</v>
      </c>
      <c r="OH102">
        <v>-9.9999999999999998E-17</v>
      </c>
      <c r="OI102">
        <v>-9.9999999999999998E-17</v>
      </c>
      <c r="OJ102">
        <v>-9.9999999999999998E-17</v>
      </c>
      <c r="OK102">
        <v>-9.9999999999999998E-17</v>
      </c>
      <c r="OL102">
        <v>-9.9999999999999998E-17</v>
      </c>
      <c r="OM102">
        <v>-9.9999999999999998E-17</v>
      </c>
      <c r="ON102">
        <v>-9.9999999999999998E-17</v>
      </c>
      <c r="OO102">
        <v>-9.9999999999999998E-17</v>
      </c>
      <c r="OP102">
        <v>-9.9999999999999998E-17</v>
      </c>
      <c r="OQ102">
        <v>-9.9999999999999998E-17</v>
      </c>
      <c r="OR102">
        <v>-9.9999999999999998E-17</v>
      </c>
      <c r="OS102">
        <v>-9.9999999999999998E-17</v>
      </c>
      <c r="OT102">
        <v>-9.9999999999999998E-17</v>
      </c>
      <c r="OU102">
        <v>-9.9999999999999998E-17</v>
      </c>
      <c r="OV102">
        <v>-9.9999999999999998E-17</v>
      </c>
      <c r="OW102">
        <v>-9.9999999999999998E-17</v>
      </c>
      <c r="OX102">
        <v>-9.9999999999999998E-17</v>
      </c>
      <c r="OY102">
        <v>-9.9999999999999998E-17</v>
      </c>
      <c r="OZ102">
        <v>-9.9999999999999998E-17</v>
      </c>
      <c r="PA102">
        <v>-9.9999999999999998E-17</v>
      </c>
      <c r="PB102">
        <v>-9.9999999999999998E-17</v>
      </c>
      <c r="PC102">
        <v>-9.9999999999999998E-17</v>
      </c>
      <c r="PD102">
        <v>-9.9999999999999998E-17</v>
      </c>
      <c r="PE102">
        <v>-9.9999999999999998E-17</v>
      </c>
      <c r="PF102">
        <v>-9.9999999999999998E-17</v>
      </c>
      <c r="PG102">
        <v>-9.9999999999999998E-17</v>
      </c>
      <c r="PH102">
        <v>-9.9999999999999998E-17</v>
      </c>
      <c r="PI102">
        <v>-9.9999999999999998E-17</v>
      </c>
      <c r="PJ102">
        <v>-9.9999999999999998E-17</v>
      </c>
      <c r="PK102">
        <v>-9.9999999999999998E-17</v>
      </c>
      <c r="PL102">
        <v>-9.9999999999999998E-17</v>
      </c>
      <c r="PM102">
        <v>-9.9999999999999998E-17</v>
      </c>
      <c r="PN102">
        <v>-9.9999999999999998E-17</v>
      </c>
      <c r="PO102">
        <v>-9.9999999999999998E-17</v>
      </c>
      <c r="PP102">
        <v>-9.9999999999999998E-17</v>
      </c>
      <c r="PQ102">
        <v>-9.9999999999999998E-17</v>
      </c>
      <c r="PR102">
        <v>-9.9999999999999998E-17</v>
      </c>
      <c r="PS102">
        <v>-9.9999999999999998E-17</v>
      </c>
      <c r="PT102">
        <v>-9.9999999999999998E-17</v>
      </c>
      <c r="PU102">
        <v>-9.9999999999999998E-17</v>
      </c>
      <c r="PV102">
        <v>-9.9999999999999998E-17</v>
      </c>
      <c r="PW102">
        <v>-9.9999999999999998E-17</v>
      </c>
      <c r="PX102">
        <v>-9.9999999999999998E-17</v>
      </c>
      <c r="PY102">
        <v>-9.9999999999999998E-17</v>
      </c>
    </row>
    <row r="103" spans="1:441" x14ac:dyDescent="0.25">
      <c r="A103">
        <v>9.9999999999999998E-17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EZ103">
        <v>0</v>
      </c>
      <c r="FA103">
        <v>0</v>
      </c>
      <c r="FB103">
        <v>0</v>
      </c>
      <c r="FC103">
        <v>0</v>
      </c>
      <c r="FD103">
        <v>0</v>
      </c>
      <c r="FE103">
        <v>0</v>
      </c>
      <c r="FF103">
        <v>0</v>
      </c>
      <c r="FG103">
        <v>0</v>
      </c>
      <c r="FH103">
        <v>0</v>
      </c>
      <c r="FI103">
        <v>0</v>
      </c>
      <c r="FJ103">
        <v>0</v>
      </c>
      <c r="FK103">
        <v>0</v>
      </c>
      <c r="FL103">
        <v>0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0</v>
      </c>
      <c r="FS103">
        <v>0</v>
      </c>
      <c r="FT103">
        <v>0</v>
      </c>
      <c r="FU103">
        <v>0</v>
      </c>
      <c r="FV103">
        <v>0</v>
      </c>
      <c r="FW103">
        <v>0</v>
      </c>
      <c r="FX103">
        <v>0</v>
      </c>
      <c r="FY103">
        <v>0</v>
      </c>
      <c r="FZ103">
        <v>0</v>
      </c>
      <c r="GA103">
        <v>0</v>
      </c>
      <c r="GB103">
        <v>0</v>
      </c>
      <c r="GC103">
        <v>0</v>
      </c>
      <c r="GD103">
        <v>0</v>
      </c>
      <c r="GE103">
        <v>0</v>
      </c>
      <c r="GF103">
        <v>0</v>
      </c>
      <c r="GG103">
        <v>0</v>
      </c>
      <c r="GH103">
        <v>0</v>
      </c>
      <c r="GI103">
        <v>0</v>
      </c>
      <c r="GJ103">
        <v>0</v>
      </c>
      <c r="GK103">
        <v>0</v>
      </c>
      <c r="GL103">
        <v>0</v>
      </c>
      <c r="GM103">
        <v>0</v>
      </c>
      <c r="GN103">
        <v>0</v>
      </c>
      <c r="GO103">
        <v>0</v>
      </c>
      <c r="GP103">
        <v>0</v>
      </c>
      <c r="GQ103">
        <v>0</v>
      </c>
      <c r="GR103">
        <v>0</v>
      </c>
      <c r="GS103">
        <v>0</v>
      </c>
      <c r="GT103">
        <v>0</v>
      </c>
      <c r="GU103">
        <v>0</v>
      </c>
      <c r="GV103">
        <v>0</v>
      </c>
      <c r="GW103">
        <v>0</v>
      </c>
      <c r="GX103">
        <v>0</v>
      </c>
      <c r="GY103">
        <v>0</v>
      </c>
      <c r="GZ103">
        <v>0</v>
      </c>
      <c r="HA103">
        <v>0</v>
      </c>
      <c r="HB103">
        <v>0</v>
      </c>
      <c r="HC103">
        <v>0</v>
      </c>
      <c r="HD103">
        <v>0</v>
      </c>
      <c r="HE103">
        <v>0</v>
      </c>
      <c r="HF103">
        <v>0</v>
      </c>
      <c r="HG103">
        <v>0</v>
      </c>
      <c r="HH103">
        <v>0</v>
      </c>
      <c r="HI103">
        <v>0</v>
      </c>
      <c r="HJ103">
        <v>0</v>
      </c>
      <c r="HK103">
        <v>0</v>
      </c>
      <c r="HL103">
        <v>0</v>
      </c>
      <c r="HM103">
        <v>0</v>
      </c>
      <c r="HN103">
        <v>0</v>
      </c>
      <c r="HO103">
        <v>0</v>
      </c>
      <c r="HP103">
        <v>0</v>
      </c>
      <c r="HQ103">
        <v>0</v>
      </c>
      <c r="HR103">
        <v>0</v>
      </c>
      <c r="HS103">
        <v>0</v>
      </c>
      <c r="HT103">
        <v>0</v>
      </c>
      <c r="HU103">
        <v>0</v>
      </c>
      <c r="HV103">
        <v>0</v>
      </c>
      <c r="HW103">
        <v>0</v>
      </c>
      <c r="HX103">
        <v>0</v>
      </c>
      <c r="HY103">
        <v>0</v>
      </c>
      <c r="HZ103">
        <v>0</v>
      </c>
      <c r="IA103">
        <v>0</v>
      </c>
      <c r="IB103">
        <v>0</v>
      </c>
      <c r="IC103">
        <v>0</v>
      </c>
      <c r="ID103">
        <v>0</v>
      </c>
      <c r="IE103">
        <v>0</v>
      </c>
      <c r="IF103">
        <v>0</v>
      </c>
      <c r="IG103">
        <v>0</v>
      </c>
      <c r="IH103">
        <v>0</v>
      </c>
      <c r="II103">
        <v>0</v>
      </c>
      <c r="IJ103">
        <v>0</v>
      </c>
      <c r="IK103">
        <v>0</v>
      </c>
      <c r="IL103">
        <v>0</v>
      </c>
      <c r="IM103">
        <v>0</v>
      </c>
      <c r="IN103">
        <v>0</v>
      </c>
      <c r="IO103">
        <v>0</v>
      </c>
      <c r="IP103">
        <v>0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0</v>
      </c>
      <c r="JB103">
        <v>0</v>
      </c>
      <c r="JC103">
        <v>0</v>
      </c>
      <c r="JD103">
        <v>0</v>
      </c>
      <c r="JE103">
        <v>0</v>
      </c>
      <c r="JF103">
        <v>0</v>
      </c>
      <c r="JG103">
        <v>0</v>
      </c>
      <c r="JH103">
        <v>0</v>
      </c>
      <c r="JI103">
        <v>0</v>
      </c>
      <c r="JJ103">
        <v>0</v>
      </c>
      <c r="JK103">
        <v>0</v>
      </c>
      <c r="JL103">
        <v>0</v>
      </c>
      <c r="JM103">
        <v>0</v>
      </c>
      <c r="JN103">
        <v>0</v>
      </c>
      <c r="JO103">
        <v>0</v>
      </c>
      <c r="JP103">
        <v>0</v>
      </c>
      <c r="JQ103">
        <v>0</v>
      </c>
      <c r="JR103">
        <v>0</v>
      </c>
      <c r="JS103">
        <v>0</v>
      </c>
      <c r="JT103">
        <v>0</v>
      </c>
      <c r="JU103">
        <v>0</v>
      </c>
      <c r="JV103">
        <v>0</v>
      </c>
      <c r="JW103">
        <v>0</v>
      </c>
      <c r="JX103">
        <v>0</v>
      </c>
      <c r="JY103">
        <v>0</v>
      </c>
      <c r="JZ103">
        <v>0</v>
      </c>
      <c r="KA103">
        <v>0</v>
      </c>
      <c r="KB103">
        <v>0</v>
      </c>
      <c r="KC103">
        <v>0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-9.9999999999999998E-17</v>
      </c>
      <c r="MY103">
        <v>-9.9999999999999998E-17</v>
      </c>
      <c r="MZ103">
        <v>-9.9999999999999998E-17</v>
      </c>
      <c r="NA103">
        <v>-9.9999999999999998E-17</v>
      </c>
      <c r="NB103">
        <v>-9.9999999999999998E-17</v>
      </c>
      <c r="NC103">
        <v>-9.9999999999999998E-17</v>
      </c>
      <c r="ND103">
        <v>-9.9999999999999998E-17</v>
      </c>
      <c r="NE103">
        <v>-9.9999999999999998E-17</v>
      </c>
      <c r="NF103">
        <v>-9.9999999999999998E-17</v>
      </c>
      <c r="NG103">
        <v>-9.9999999999999998E-17</v>
      </c>
      <c r="NH103">
        <v>-9.9999999999999998E-17</v>
      </c>
      <c r="NI103">
        <v>-9.9999999999999998E-17</v>
      </c>
      <c r="NJ103">
        <v>-9.9999999999999998E-17</v>
      </c>
      <c r="NK103">
        <v>-9.9999999999999998E-17</v>
      </c>
      <c r="NL103">
        <v>-9.9999999999999998E-17</v>
      </c>
      <c r="NM103">
        <v>-9.9999999999999998E-17</v>
      </c>
      <c r="NN103">
        <v>-9.9999999999999998E-17</v>
      </c>
      <c r="NO103">
        <v>-9.9999999999999998E-17</v>
      </c>
      <c r="NP103">
        <v>-9.9999999999999998E-17</v>
      </c>
      <c r="NQ103">
        <v>-9.9999999999999998E-17</v>
      </c>
      <c r="NR103">
        <v>-9.9999999999999998E-17</v>
      </c>
      <c r="NS103">
        <v>-9.9999999999999998E-17</v>
      </c>
      <c r="NT103">
        <v>-9.9999999999999998E-17</v>
      </c>
      <c r="NU103">
        <v>-9.9999999999999998E-17</v>
      </c>
      <c r="NV103">
        <v>-9.9999999999999998E-17</v>
      </c>
      <c r="NW103">
        <v>-9.9999999999999998E-17</v>
      </c>
      <c r="NX103">
        <v>-9.9999999999999998E-17</v>
      </c>
      <c r="NY103">
        <v>-9.9999999999999998E-17</v>
      </c>
      <c r="NZ103">
        <v>-9.9999999999999998E-17</v>
      </c>
      <c r="OA103">
        <v>-9.9999999999999998E-17</v>
      </c>
      <c r="OB103">
        <v>-9.9999999999999998E-17</v>
      </c>
      <c r="OC103">
        <v>-9.9999999999999998E-17</v>
      </c>
      <c r="OD103">
        <v>-9.9999999999999998E-17</v>
      </c>
      <c r="OE103">
        <v>-9.9999999999999998E-17</v>
      </c>
      <c r="OF103">
        <v>-9.9999999999999998E-17</v>
      </c>
      <c r="OG103">
        <v>-9.9999999999999998E-17</v>
      </c>
      <c r="OH103">
        <v>-9.9999999999999998E-17</v>
      </c>
      <c r="OI103">
        <v>-9.9999999999999998E-17</v>
      </c>
      <c r="OJ103">
        <v>-9.9999999999999998E-17</v>
      </c>
      <c r="OK103">
        <v>-9.9999999999999998E-17</v>
      </c>
      <c r="OL103">
        <v>-9.9999999999999998E-17</v>
      </c>
      <c r="OM103">
        <v>-9.9999999999999998E-17</v>
      </c>
      <c r="ON103">
        <v>-9.9999999999999998E-17</v>
      </c>
      <c r="OO103">
        <v>-9.9999999999999998E-17</v>
      </c>
      <c r="OP103">
        <v>-9.9999999999999998E-17</v>
      </c>
      <c r="OQ103">
        <v>-9.9999999999999998E-17</v>
      </c>
      <c r="OR103">
        <v>-9.9999999999999998E-17</v>
      </c>
      <c r="OS103">
        <v>-9.9999999999999998E-17</v>
      </c>
      <c r="OT103">
        <v>-9.9999999999999998E-17</v>
      </c>
      <c r="OU103">
        <v>-9.9999999999999998E-17</v>
      </c>
      <c r="OV103">
        <v>-9.9999999999999998E-17</v>
      </c>
      <c r="OW103">
        <v>-9.9999999999999998E-17</v>
      </c>
      <c r="OX103">
        <v>-9.9999999999999998E-17</v>
      </c>
      <c r="OY103">
        <v>-9.9999999999999998E-17</v>
      </c>
      <c r="OZ103">
        <v>-9.9999999999999998E-17</v>
      </c>
      <c r="PA103">
        <v>-9.9999999999999998E-17</v>
      </c>
      <c r="PB103">
        <v>-9.9999999999999998E-17</v>
      </c>
      <c r="PC103">
        <v>-9.9999999999999998E-17</v>
      </c>
      <c r="PD103">
        <v>-9.9999999999999998E-17</v>
      </c>
      <c r="PE103">
        <v>-9.9999999999999998E-17</v>
      </c>
      <c r="PF103">
        <v>-9.9999999999999998E-17</v>
      </c>
      <c r="PG103">
        <v>-9.9999999999999998E-17</v>
      </c>
      <c r="PH103">
        <v>-9.9999999999999998E-17</v>
      </c>
      <c r="PI103">
        <v>-9.9999999999999998E-17</v>
      </c>
      <c r="PJ103">
        <v>-9.9999999999999998E-17</v>
      </c>
      <c r="PK103">
        <v>-9.9999999999999998E-17</v>
      </c>
      <c r="PL103">
        <v>-9.9999999999999998E-17</v>
      </c>
      <c r="PM103">
        <v>-9.9999999999999998E-17</v>
      </c>
      <c r="PN103">
        <v>-9.9999999999999998E-17</v>
      </c>
      <c r="PO103">
        <v>-9.9999999999999998E-17</v>
      </c>
      <c r="PP103">
        <v>-9.9999999999999998E-17</v>
      </c>
      <c r="PQ103">
        <v>-9.9999999999999998E-17</v>
      </c>
      <c r="PR103">
        <v>-9.9999999999999998E-17</v>
      </c>
      <c r="PS103">
        <v>-9.9999999999999998E-17</v>
      </c>
      <c r="PT103">
        <v>-9.9999999999999998E-17</v>
      </c>
      <c r="PU103">
        <v>-9.9999999999999998E-17</v>
      </c>
      <c r="PV103">
        <v>-9.9999999999999998E-17</v>
      </c>
      <c r="PW103">
        <v>-9.9999999999999998E-17</v>
      </c>
      <c r="PX103">
        <v>-9.9999999999999998E-17</v>
      </c>
      <c r="PY103">
        <v>-9.9999999999999998E-17</v>
      </c>
    </row>
    <row r="104" spans="1:441" x14ac:dyDescent="0.25">
      <c r="A104">
        <v>9.9999999999999998E-17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EZ104">
        <v>0</v>
      </c>
      <c r="FA104">
        <v>0</v>
      </c>
      <c r="FB104">
        <v>0</v>
      </c>
      <c r="FC104">
        <v>0</v>
      </c>
      <c r="FD104">
        <v>0</v>
      </c>
      <c r="FE104">
        <v>0</v>
      </c>
      <c r="FF104">
        <v>0</v>
      </c>
      <c r="FG104">
        <v>0</v>
      </c>
      <c r="FH104">
        <v>0</v>
      </c>
      <c r="FI104">
        <v>0</v>
      </c>
      <c r="FJ104">
        <v>0</v>
      </c>
      <c r="FK104">
        <v>0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0</v>
      </c>
      <c r="FS104">
        <v>0</v>
      </c>
      <c r="FT104">
        <v>0</v>
      </c>
      <c r="FU104">
        <v>0</v>
      </c>
      <c r="FV104">
        <v>0</v>
      </c>
      <c r="FW104">
        <v>0</v>
      </c>
      <c r="FX104">
        <v>0</v>
      </c>
      <c r="FY104">
        <v>0</v>
      </c>
      <c r="FZ104">
        <v>0</v>
      </c>
      <c r="GA104">
        <v>0</v>
      </c>
      <c r="GB104">
        <v>0</v>
      </c>
      <c r="GC104">
        <v>0</v>
      </c>
      <c r="GD104">
        <v>0</v>
      </c>
      <c r="GE104">
        <v>0</v>
      </c>
      <c r="GF104">
        <v>0</v>
      </c>
      <c r="GG104">
        <v>0</v>
      </c>
      <c r="GH104">
        <v>0</v>
      </c>
      <c r="GI104">
        <v>0</v>
      </c>
      <c r="GJ104">
        <v>0</v>
      </c>
      <c r="GK104">
        <v>0</v>
      </c>
      <c r="GL104">
        <v>0</v>
      </c>
      <c r="GM104">
        <v>0</v>
      </c>
      <c r="GN104">
        <v>0</v>
      </c>
      <c r="GO104">
        <v>0</v>
      </c>
      <c r="GP104">
        <v>0</v>
      </c>
      <c r="GQ104">
        <v>0</v>
      </c>
      <c r="GR104">
        <v>0</v>
      </c>
      <c r="GS104">
        <v>0</v>
      </c>
      <c r="GT104">
        <v>0</v>
      </c>
      <c r="GU104">
        <v>0</v>
      </c>
      <c r="GV104">
        <v>0</v>
      </c>
      <c r="GW104">
        <v>0</v>
      </c>
      <c r="GX104">
        <v>0</v>
      </c>
      <c r="GY104">
        <v>0</v>
      </c>
      <c r="GZ104">
        <v>0</v>
      </c>
      <c r="HA104">
        <v>0</v>
      </c>
      <c r="HB104">
        <v>0</v>
      </c>
      <c r="HC104">
        <v>0</v>
      </c>
      <c r="HD104">
        <v>0</v>
      </c>
      <c r="HE104">
        <v>0</v>
      </c>
      <c r="HF104">
        <v>0</v>
      </c>
      <c r="HG104">
        <v>0</v>
      </c>
      <c r="HH104">
        <v>0</v>
      </c>
      <c r="HI104">
        <v>0</v>
      </c>
      <c r="HJ104">
        <v>0</v>
      </c>
      <c r="HK104">
        <v>0</v>
      </c>
      <c r="HL104">
        <v>0</v>
      </c>
      <c r="HM104">
        <v>0</v>
      </c>
      <c r="HN104">
        <v>0</v>
      </c>
      <c r="HO104">
        <v>0</v>
      </c>
      <c r="HP104">
        <v>0</v>
      </c>
      <c r="HQ104">
        <v>0</v>
      </c>
      <c r="HR104">
        <v>0</v>
      </c>
      <c r="HS104">
        <v>0</v>
      </c>
      <c r="HT104">
        <v>0</v>
      </c>
      <c r="HU104">
        <v>0</v>
      </c>
      <c r="HV104">
        <v>0</v>
      </c>
      <c r="HW104">
        <v>0</v>
      </c>
      <c r="HX104">
        <v>0</v>
      </c>
      <c r="HY104">
        <v>0</v>
      </c>
      <c r="HZ104">
        <v>0</v>
      </c>
      <c r="IA104">
        <v>0</v>
      </c>
      <c r="IB104">
        <v>0</v>
      </c>
      <c r="IC104">
        <v>0</v>
      </c>
      <c r="ID104">
        <v>0</v>
      </c>
      <c r="IE104">
        <v>0</v>
      </c>
      <c r="IF104">
        <v>0</v>
      </c>
      <c r="IG104">
        <v>0</v>
      </c>
      <c r="IH104">
        <v>0</v>
      </c>
      <c r="II104">
        <v>0</v>
      </c>
      <c r="IJ104">
        <v>0</v>
      </c>
      <c r="IK104">
        <v>0</v>
      </c>
      <c r="IL104">
        <v>0</v>
      </c>
      <c r="IM104">
        <v>0</v>
      </c>
      <c r="IN104">
        <v>0</v>
      </c>
      <c r="IO104">
        <v>0</v>
      </c>
      <c r="IP104">
        <v>0</v>
      </c>
      <c r="IQ104">
        <v>0</v>
      </c>
      <c r="IR104">
        <v>0</v>
      </c>
      <c r="IS104">
        <v>0</v>
      </c>
      <c r="IT104">
        <v>0</v>
      </c>
      <c r="IU104">
        <v>0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0</v>
      </c>
      <c r="JB104">
        <v>0</v>
      </c>
      <c r="JC104">
        <v>0</v>
      </c>
      <c r="JD104">
        <v>0</v>
      </c>
      <c r="JE104">
        <v>0</v>
      </c>
      <c r="JF104">
        <v>0</v>
      </c>
      <c r="JG104">
        <v>0</v>
      </c>
      <c r="JH104">
        <v>0</v>
      </c>
      <c r="JI104">
        <v>0</v>
      </c>
      <c r="JJ104">
        <v>0</v>
      </c>
      <c r="JK104">
        <v>0</v>
      </c>
      <c r="JL104">
        <v>0</v>
      </c>
      <c r="JM104">
        <v>0</v>
      </c>
      <c r="JN104">
        <v>0</v>
      </c>
      <c r="JO104">
        <v>0</v>
      </c>
      <c r="JP104">
        <v>0</v>
      </c>
      <c r="JQ104">
        <v>0</v>
      </c>
      <c r="JR104">
        <v>0</v>
      </c>
      <c r="JS104">
        <v>0</v>
      </c>
      <c r="JT104">
        <v>0</v>
      </c>
      <c r="JU104">
        <v>0</v>
      </c>
      <c r="JV104">
        <v>0</v>
      </c>
      <c r="JW104">
        <v>0</v>
      </c>
      <c r="JX104">
        <v>0</v>
      </c>
      <c r="JY104">
        <v>0</v>
      </c>
      <c r="JZ104">
        <v>0</v>
      </c>
      <c r="KA104">
        <v>0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-9.9999999999999998E-17</v>
      </c>
      <c r="MY104">
        <v>-9.9999999999999998E-17</v>
      </c>
      <c r="MZ104">
        <v>-9.9999999999999998E-17</v>
      </c>
      <c r="NA104">
        <v>-9.9999999999999998E-17</v>
      </c>
      <c r="NB104">
        <v>-9.9999999999999998E-17</v>
      </c>
      <c r="NC104">
        <v>-9.9999999999999998E-17</v>
      </c>
      <c r="ND104">
        <v>-9.9999999999999998E-17</v>
      </c>
      <c r="NE104">
        <v>-9.9999999999999998E-17</v>
      </c>
      <c r="NF104">
        <v>-9.9999999999999998E-17</v>
      </c>
      <c r="NG104">
        <v>-9.9999999999999998E-17</v>
      </c>
      <c r="NH104">
        <v>-9.9999999999999998E-17</v>
      </c>
      <c r="NI104">
        <v>-9.9999999999999998E-17</v>
      </c>
      <c r="NJ104">
        <v>-9.9999999999999998E-17</v>
      </c>
      <c r="NK104">
        <v>-9.9999999999999998E-17</v>
      </c>
      <c r="NL104">
        <v>-9.9999999999999998E-17</v>
      </c>
      <c r="NM104">
        <v>-9.9999999999999998E-17</v>
      </c>
      <c r="NN104">
        <v>-9.9999999999999998E-17</v>
      </c>
      <c r="NO104">
        <v>-9.9999999999999998E-17</v>
      </c>
      <c r="NP104">
        <v>-9.9999999999999998E-17</v>
      </c>
      <c r="NQ104">
        <v>-9.9999999999999998E-17</v>
      </c>
      <c r="NR104">
        <v>-9.9999999999999998E-17</v>
      </c>
      <c r="NS104">
        <v>-9.9999999999999998E-17</v>
      </c>
      <c r="NT104">
        <v>-9.9999999999999998E-17</v>
      </c>
      <c r="NU104">
        <v>-9.9999999999999998E-17</v>
      </c>
      <c r="NV104">
        <v>-9.9999999999999998E-17</v>
      </c>
      <c r="NW104">
        <v>-9.9999999999999998E-17</v>
      </c>
      <c r="NX104">
        <v>-9.9999999999999998E-17</v>
      </c>
      <c r="NY104">
        <v>-9.9999999999999998E-17</v>
      </c>
      <c r="NZ104">
        <v>-9.9999999999999998E-17</v>
      </c>
      <c r="OA104">
        <v>-9.9999999999999998E-17</v>
      </c>
      <c r="OB104">
        <v>-9.9999999999999998E-17</v>
      </c>
      <c r="OC104">
        <v>-9.9999999999999998E-17</v>
      </c>
      <c r="OD104">
        <v>-9.9999999999999998E-17</v>
      </c>
      <c r="OE104">
        <v>-9.9999999999999998E-17</v>
      </c>
      <c r="OF104">
        <v>-9.9999999999999998E-17</v>
      </c>
      <c r="OG104">
        <v>-9.9999999999999998E-17</v>
      </c>
      <c r="OH104">
        <v>-9.9999999999999998E-17</v>
      </c>
      <c r="OI104">
        <v>-9.9999999999999998E-17</v>
      </c>
      <c r="OJ104">
        <v>-9.9999999999999998E-17</v>
      </c>
      <c r="OK104">
        <v>-9.9999999999999998E-17</v>
      </c>
      <c r="OL104">
        <v>-9.9999999999999998E-17</v>
      </c>
      <c r="OM104">
        <v>-9.9999999999999998E-17</v>
      </c>
      <c r="ON104">
        <v>-9.9999999999999998E-17</v>
      </c>
      <c r="OO104">
        <v>-9.9999999999999998E-17</v>
      </c>
      <c r="OP104">
        <v>-9.9999999999999998E-17</v>
      </c>
      <c r="OQ104">
        <v>-9.9999999999999998E-17</v>
      </c>
      <c r="OR104">
        <v>-9.9999999999999998E-17</v>
      </c>
      <c r="OS104">
        <v>-9.9999999999999998E-17</v>
      </c>
      <c r="OT104">
        <v>-9.9999999999999998E-17</v>
      </c>
      <c r="OU104">
        <v>-9.9999999999999998E-17</v>
      </c>
      <c r="OV104">
        <v>-9.9999999999999998E-17</v>
      </c>
      <c r="OW104">
        <v>-9.9999999999999998E-17</v>
      </c>
      <c r="OX104">
        <v>-9.9999999999999998E-17</v>
      </c>
      <c r="OY104">
        <v>-9.9999999999999998E-17</v>
      </c>
      <c r="OZ104">
        <v>-9.9999999999999998E-17</v>
      </c>
      <c r="PA104">
        <v>-9.9999999999999998E-17</v>
      </c>
      <c r="PB104">
        <v>-9.9999999999999998E-17</v>
      </c>
      <c r="PC104">
        <v>-9.9999999999999998E-17</v>
      </c>
      <c r="PD104">
        <v>-9.9999999999999998E-17</v>
      </c>
      <c r="PE104">
        <v>-9.9999999999999998E-17</v>
      </c>
      <c r="PF104">
        <v>-9.9999999999999998E-17</v>
      </c>
      <c r="PG104">
        <v>-9.9999999999999998E-17</v>
      </c>
      <c r="PH104">
        <v>-9.9999999999999998E-17</v>
      </c>
      <c r="PI104">
        <v>-9.9999999999999998E-17</v>
      </c>
      <c r="PJ104">
        <v>-9.9999999999999998E-17</v>
      </c>
      <c r="PK104">
        <v>-9.9999999999999998E-17</v>
      </c>
      <c r="PL104">
        <v>-9.9999999999999998E-17</v>
      </c>
      <c r="PM104">
        <v>-9.9999999999999998E-17</v>
      </c>
      <c r="PN104">
        <v>-9.9999999999999998E-17</v>
      </c>
      <c r="PO104">
        <v>-9.9999999999999998E-17</v>
      </c>
      <c r="PP104">
        <v>-9.9999999999999998E-17</v>
      </c>
      <c r="PQ104">
        <v>-9.9999999999999998E-17</v>
      </c>
      <c r="PR104">
        <v>-9.9999999999999998E-17</v>
      </c>
      <c r="PS104">
        <v>-9.9999999999999998E-17</v>
      </c>
      <c r="PT104">
        <v>-9.9999999999999998E-17</v>
      </c>
      <c r="PU104">
        <v>-9.9999999999999998E-17</v>
      </c>
      <c r="PV104">
        <v>-9.9999999999999998E-17</v>
      </c>
      <c r="PW104">
        <v>-9.9999999999999998E-17</v>
      </c>
      <c r="PX104">
        <v>-9.9999999999999998E-17</v>
      </c>
      <c r="PY104">
        <v>-9.9999999999999998E-17</v>
      </c>
    </row>
    <row r="105" spans="1:441" x14ac:dyDescent="0.25">
      <c r="A105">
        <v>9.9999999999999998E-17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EZ105">
        <v>0</v>
      </c>
      <c r="FA105">
        <v>0</v>
      </c>
      <c r="FB105">
        <v>0</v>
      </c>
      <c r="FC105">
        <v>0</v>
      </c>
      <c r="FD105">
        <v>0</v>
      </c>
      <c r="FE105">
        <v>0</v>
      </c>
      <c r="FF105">
        <v>0</v>
      </c>
      <c r="FG105">
        <v>0</v>
      </c>
      <c r="FH105">
        <v>0</v>
      </c>
      <c r="FI105">
        <v>0</v>
      </c>
      <c r="FJ105">
        <v>0</v>
      </c>
      <c r="FK105">
        <v>0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0</v>
      </c>
      <c r="FS105">
        <v>0</v>
      </c>
      <c r="FT105">
        <v>0</v>
      </c>
      <c r="FU105">
        <v>0</v>
      </c>
      <c r="FV105">
        <v>0</v>
      </c>
      <c r="FW105">
        <v>0</v>
      </c>
      <c r="FX105">
        <v>0</v>
      </c>
      <c r="FY105">
        <v>0</v>
      </c>
      <c r="FZ105">
        <v>0</v>
      </c>
      <c r="GA105">
        <v>0</v>
      </c>
      <c r="GB105">
        <v>0</v>
      </c>
      <c r="GC105">
        <v>0</v>
      </c>
      <c r="GD105">
        <v>0</v>
      </c>
      <c r="GE105">
        <v>0</v>
      </c>
      <c r="GF105">
        <v>0</v>
      </c>
      <c r="GG105">
        <v>0</v>
      </c>
      <c r="GH105">
        <v>0</v>
      </c>
      <c r="GI105">
        <v>0</v>
      </c>
      <c r="GJ105">
        <v>0</v>
      </c>
      <c r="GK105">
        <v>0</v>
      </c>
      <c r="GL105">
        <v>0</v>
      </c>
      <c r="GM105">
        <v>0</v>
      </c>
      <c r="GN105">
        <v>0</v>
      </c>
      <c r="GO105">
        <v>0</v>
      </c>
      <c r="GP105">
        <v>0</v>
      </c>
      <c r="GQ105">
        <v>0</v>
      </c>
      <c r="GR105">
        <v>0</v>
      </c>
      <c r="GS105">
        <v>0</v>
      </c>
      <c r="GT105">
        <v>0</v>
      </c>
      <c r="GU105">
        <v>0</v>
      </c>
      <c r="GV105">
        <v>0</v>
      </c>
      <c r="GW105">
        <v>0</v>
      </c>
      <c r="GX105">
        <v>0</v>
      </c>
      <c r="GY105">
        <v>0</v>
      </c>
      <c r="GZ105">
        <v>0</v>
      </c>
      <c r="HA105">
        <v>0</v>
      </c>
      <c r="HB105">
        <v>0</v>
      </c>
      <c r="HC105">
        <v>0</v>
      </c>
      <c r="HD105">
        <v>0</v>
      </c>
      <c r="HE105">
        <v>0</v>
      </c>
      <c r="HF105">
        <v>0</v>
      </c>
      <c r="HG105">
        <v>0</v>
      </c>
      <c r="HH105">
        <v>0</v>
      </c>
      <c r="HI105">
        <v>0</v>
      </c>
      <c r="HJ105">
        <v>0</v>
      </c>
      <c r="HK105">
        <v>0</v>
      </c>
      <c r="HL105">
        <v>0</v>
      </c>
      <c r="HM105">
        <v>0</v>
      </c>
      <c r="HN105">
        <v>0</v>
      </c>
      <c r="HO105">
        <v>0</v>
      </c>
      <c r="HP105">
        <v>0</v>
      </c>
      <c r="HQ105">
        <v>0</v>
      </c>
      <c r="HR105">
        <v>0</v>
      </c>
      <c r="HS105">
        <v>0</v>
      </c>
      <c r="HT105">
        <v>0</v>
      </c>
      <c r="HU105">
        <v>0</v>
      </c>
      <c r="HV105">
        <v>0</v>
      </c>
      <c r="HW105">
        <v>0</v>
      </c>
      <c r="HX105">
        <v>0</v>
      </c>
      <c r="HY105">
        <v>0</v>
      </c>
      <c r="HZ105">
        <v>0</v>
      </c>
      <c r="IA105">
        <v>0</v>
      </c>
      <c r="IB105">
        <v>0</v>
      </c>
      <c r="IC105">
        <v>0</v>
      </c>
      <c r="ID105">
        <v>0</v>
      </c>
      <c r="IE105">
        <v>0</v>
      </c>
      <c r="IF105">
        <v>0</v>
      </c>
      <c r="IG105">
        <v>0</v>
      </c>
      <c r="IH105">
        <v>0</v>
      </c>
      <c r="II105">
        <v>0</v>
      </c>
      <c r="IJ105">
        <v>0</v>
      </c>
      <c r="IK105">
        <v>0</v>
      </c>
      <c r="IL105">
        <v>0</v>
      </c>
      <c r="IM105">
        <v>0</v>
      </c>
      <c r="IN105">
        <v>0</v>
      </c>
      <c r="IO105">
        <v>0</v>
      </c>
      <c r="IP105">
        <v>0</v>
      </c>
      <c r="IQ105">
        <v>0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0</v>
      </c>
      <c r="JB105">
        <v>0</v>
      </c>
      <c r="JC105">
        <v>0</v>
      </c>
      <c r="JD105">
        <v>0</v>
      </c>
      <c r="JE105">
        <v>0</v>
      </c>
      <c r="JF105">
        <v>0</v>
      </c>
      <c r="JG105">
        <v>0</v>
      </c>
      <c r="JH105">
        <v>0</v>
      </c>
      <c r="JI105">
        <v>0</v>
      </c>
      <c r="JJ105">
        <v>0</v>
      </c>
      <c r="JK105">
        <v>0</v>
      </c>
      <c r="JL105">
        <v>0</v>
      </c>
      <c r="JM105">
        <v>0</v>
      </c>
      <c r="JN105">
        <v>0</v>
      </c>
      <c r="JO105">
        <v>0</v>
      </c>
      <c r="JP105">
        <v>0</v>
      </c>
      <c r="JQ105">
        <v>0</v>
      </c>
      <c r="JR105">
        <v>0</v>
      </c>
      <c r="JS105">
        <v>0</v>
      </c>
      <c r="JT105">
        <v>0</v>
      </c>
      <c r="JU105">
        <v>0</v>
      </c>
      <c r="JV105">
        <v>0</v>
      </c>
      <c r="JW105">
        <v>0</v>
      </c>
      <c r="JX105">
        <v>0</v>
      </c>
      <c r="JY105">
        <v>0</v>
      </c>
      <c r="JZ105">
        <v>0</v>
      </c>
      <c r="KA105">
        <v>0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-9.9999999999999998E-17</v>
      </c>
      <c r="MY105">
        <v>-9.9999999999999998E-17</v>
      </c>
      <c r="MZ105">
        <v>-9.9999999999999998E-17</v>
      </c>
      <c r="NA105">
        <v>-9.9999999999999998E-17</v>
      </c>
      <c r="NB105">
        <v>-9.9999999999999998E-17</v>
      </c>
      <c r="NC105">
        <v>-9.9999999999999998E-17</v>
      </c>
      <c r="ND105">
        <v>-9.9999999999999998E-17</v>
      </c>
      <c r="NE105">
        <v>-9.9999999999999998E-17</v>
      </c>
      <c r="NF105">
        <v>-9.9999999999999998E-17</v>
      </c>
      <c r="NG105">
        <v>-9.9999999999999998E-17</v>
      </c>
      <c r="NH105">
        <v>-9.9999999999999998E-17</v>
      </c>
      <c r="NI105">
        <v>-9.9999999999999998E-17</v>
      </c>
      <c r="NJ105">
        <v>-9.9999999999999998E-17</v>
      </c>
      <c r="NK105">
        <v>-9.9999999999999998E-17</v>
      </c>
      <c r="NL105">
        <v>-9.9999999999999998E-17</v>
      </c>
      <c r="NM105">
        <v>-9.9999999999999998E-17</v>
      </c>
      <c r="NN105">
        <v>-9.9999999999999998E-17</v>
      </c>
      <c r="NO105">
        <v>-9.9999999999999998E-17</v>
      </c>
      <c r="NP105">
        <v>-9.9999999999999998E-17</v>
      </c>
      <c r="NQ105">
        <v>-9.9999999999999998E-17</v>
      </c>
      <c r="NR105">
        <v>-9.9999999999999998E-17</v>
      </c>
      <c r="NS105">
        <v>-9.9999999999999998E-17</v>
      </c>
      <c r="NT105">
        <v>-9.9999999999999998E-17</v>
      </c>
      <c r="NU105">
        <v>-9.9999999999999998E-17</v>
      </c>
      <c r="NV105">
        <v>-9.9999999999999998E-17</v>
      </c>
      <c r="NW105">
        <v>-9.9999999999999998E-17</v>
      </c>
      <c r="NX105">
        <v>-9.9999999999999998E-17</v>
      </c>
      <c r="NY105">
        <v>-9.9999999999999998E-17</v>
      </c>
      <c r="NZ105">
        <v>-9.9999999999999998E-17</v>
      </c>
      <c r="OA105">
        <v>-9.9999999999999998E-17</v>
      </c>
      <c r="OB105">
        <v>-9.9999999999999998E-17</v>
      </c>
      <c r="OC105">
        <v>-9.9999999999999998E-17</v>
      </c>
      <c r="OD105">
        <v>-9.9999999999999998E-17</v>
      </c>
      <c r="OE105">
        <v>-9.9999999999999998E-17</v>
      </c>
      <c r="OF105">
        <v>-9.9999999999999998E-17</v>
      </c>
      <c r="OG105">
        <v>-9.9999999999999998E-17</v>
      </c>
      <c r="OH105">
        <v>-9.9999999999999998E-17</v>
      </c>
      <c r="OI105">
        <v>-9.9999999999999998E-17</v>
      </c>
      <c r="OJ105">
        <v>-9.9999999999999998E-17</v>
      </c>
      <c r="OK105">
        <v>-9.9999999999999998E-17</v>
      </c>
      <c r="OL105">
        <v>-9.9999999999999998E-17</v>
      </c>
      <c r="OM105">
        <v>-9.9999999999999998E-17</v>
      </c>
      <c r="ON105">
        <v>-9.9999999999999998E-17</v>
      </c>
      <c r="OO105">
        <v>-9.9999999999999998E-17</v>
      </c>
      <c r="OP105">
        <v>-9.9999999999999998E-17</v>
      </c>
      <c r="OQ105">
        <v>-9.9999999999999998E-17</v>
      </c>
      <c r="OR105">
        <v>-9.9999999999999998E-17</v>
      </c>
      <c r="OS105">
        <v>-9.9999999999999998E-17</v>
      </c>
      <c r="OT105">
        <v>-9.9999999999999998E-17</v>
      </c>
      <c r="OU105">
        <v>-9.9999999999999998E-17</v>
      </c>
      <c r="OV105">
        <v>-9.9999999999999998E-17</v>
      </c>
      <c r="OW105">
        <v>-9.9999999999999998E-17</v>
      </c>
      <c r="OX105">
        <v>-9.9999999999999998E-17</v>
      </c>
      <c r="OY105">
        <v>-9.9999999999999998E-17</v>
      </c>
      <c r="OZ105">
        <v>-9.9999999999999998E-17</v>
      </c>
      <c r="PA105">
        <v>-9.9999999999999998E-17</v>
      </c>
      <c r="PB105">
        <v>-9.9999999999999998E-17</v>
      </c>
      <c r="PC105">
        <v>-9.9999999999999998E-17</v>
      </c>
      <c r="PD105">
        <v>-9.9999999999999998E-17</v>
      </c>
      <c r="PE105">
        <v>-9.9999999999999998E-17</v>
      </c>
      <c r="PF105">
        <v>-9.9999999999999998E-17</v>
      </c>
      <c r="PG105">
        <v>-9.9999999999999998E-17</v>
      </c>
      <c r="PH105">
        <v>-9.9999999999999998E-17</v>
      </c>
      <c r="PI105">
        <v>-9.9999999999999998E-17</v>
      </c>
      <c r="PJ105">
        <v>-9.9999999999999998E-17</v>
      </c>
      <c r="PK105">
        <v>-9.9999999999999998E-17</v>
      </c>
      <c r="PL105">
        <v>-9.9999999999999998E-17</v>
      </c>
      <c r="PM105">
        <v>-9.9999999999999998E-17</v>
      </c>
      <c r="PN105">
        <v>-9.9999999999999998E-17</v>
      </c>
      <c r="PO105">
        <v>-9.9999999999999998E-17</v>
      </c>
      <c r="PP105">
        <v>-9.9999999999999998E-17</v>
      </c>
      <c r="PQ105">
        <v>-9.9999999999999998E-17</v>
      </c>
      <c r="PR105">
        <v>-9.9999999999999998E-17</v>
      </c>
      <c r="PS105">
        <v>-9.9999999999999998E-17</v>
      </c>
      <c r="PT105">
        <v>-9.9999999999999998E-17</v>
      </c>
      <c r="PU105">
        <v>-9.9999999999999998E-17</v>
      </c>
      <c r="PV105">
        <v>-9.9999999999999998E-17</v>
      </c>
      <c r="PW105">
        <v>-9.9999999999999998E-17</v>
      </c>
      <c r="PX105">
        <v>-9.9999999999999998E-17</v>
      </c>
      <c r="PY105">
        <v>-9.9999999999999998E-17</v>
      </c>
    </row>
    <row r="106" spans="1:441" x14ac:dyDescent="0.25">
      <c r="A106">
        <v>9.9999999999999998E-17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0</v>
      </c>
      <c r="EP106">
        <v>0</v>
      </c>
      <c r="EQ106">
        <v>0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EZ106">
        <v>0</v>
      </c>
      <c r="FA106">
        <v>0</v>
      </c>
      <c r="FB106">
        <v>0</v>
      </c>
      <c r="FC106">
        <v>0</v>
      </c>
      <c r="FD106">
        <v>0</v>
      </c>
      <c r="FE106">
        <v>0</v>
      </c>
      <c r="FF106">
        <v>0</v>
      </c>
      <c r="FG106">
        <v>0</v>
      </c>
      <c r="FH106">
        <v>0</v>
      </c>
      <c r="FI106">
        <v>0</v>
      </c>
      <c r="FJ106">
        <v>0</v>
      </c>
      <c r="FK106">
        <v>0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0</v>
      </c>
      <c r="FS106">
        <v>0</v>
      </c>
      <c r="FT106">
        <v>0</v>
      </c>
      <c r="FU106">
        <v>0</v>
      </c>
      <c r="FV106">
        <v>0</v>
      </c>
      <c r="FW106">
        <v>0</v>
      </c>
      <c r="FX106">
        <v>0</v>
      </c>
      <c r="FY106">
        <v>0</v>
      </c>
      <c r="FZ106">
        <v>0</v>
      </c>
      <c r="GA106">
        <v>0</v>
      </c>
      <c r="GB106">
        <v>0</v>
      </c>
      <c r="GC106">
        <v>0</v>
      </c>
      <c r="GD106">
        <v>0</v>
      </c>
      <c r="GE106">
        <v>0</v>
      </c>
      <c r="GF106">
        <v>0</v>
      </c>
      <c r="GG106">
        <v>0</v>
      </c>
      <c r="GH106">
        <v>0</v>
      </c>
      <c r="GI106">
        <v>0</v>
      </c>
      <c r="GJ106">
        <v>0</v>
      </c>
      <c r="GK106">
        <v>0</v>
      </c>
      <c r="GL106">
        <v>0</v>
      </c>
      <c r="GM106">
        <v>0</v>
      </c>
      <c r="GN106">
        <v>0</v>
      </c>
      <c r="GO106">
        <v>0</v>
      </c>
      <c r="GP106">
        <v>0</v>
      </c>
      <c r="GQ106">
        <v>0</v>
      </c>
      <c r="GR106">
        <v>0</v>
      </c>
      <c r="GS106">
        <v>0</v>
      </c>
      <c r="GT106">
        <v>0</v>
      </c>
      <c r="GU106">
        <v>0</v>
      </c>
      <c r="GV106">
        <v>0</v>
      </c>
      <c r="GW106">
        <v>0</v>
      </c>
      <c r="GX106">
        <v>0</v>
      </c>
      <c r="GY106">
        <v>0</v>
      </c>
      <c r="GZ106">
        <v>0</v>
      </c>
      <c r="HA106">
        <v>0</v>
      </c>
      <c r="HB106">
        <v>0</v>
      </c>
      <c r="HC106">
        <v>0</v>
      </c>
      <c r="HD106">
        <v>0</v>
      </c>
      <c r="HE106">
        <v>0</v>
      </c>
      <c r="HF106">
        <v>0</v>
      </c>
      <c r="HG106">
        <v>0</v>
      </c>
      <c r="HH106">
        <v>0</v>
      </c>
      <c r="HI106">
        <v>0</v>
      </c>
      <c r="HJ106">
        <v>0</v>
      </c>
      <c r="HK106">
        <v>0</v>
      </c>
      <c r="HL106">
        <v>0</v>
      </c>
      <c r="HM106">
        <v>0</v>
      </c>
      <c r="HN106">
        <v>0</v>
      </c>
      <c r="HO106">
        <v>0</v>
      </c>
      <c r="HP106">
        <v>0</v>
      </c>
      <c r="HQ106">
        <v>0</v>
      </c>
      <c r="HR106">
        <v>0</v>
      </c>
      <c r="HS106">
        <v>0</v>
      </c>
      <c r="HT106">
        <v>0</v>
      </c>
      <c r="HU106">
        <v>0</v>
      </c>
      <c r="HV106">
        <v>0</v>
      </c>
      <c r="HW106">
        <v>0</v>
      </c>
      <c r="HX106">
        <v>0</v>
      </c>
      <c r="HY106">
        <v>0</v>
      </c>
      <c r="HZ106">
        <v>0</v>
      </c>
      <c r="IA106">
        <v>0</v>
      </c>
      <c r="IB106">
        <v>0</v>
      </c>
      <c r="IC106">
        <v>0</v>
      </c>
      <c r="ID106">
        <v>0</v>
      </c>
      <c r="IE106">
        <v>0</v>
      </c>
      <c r="IF106">
        <v>0</v>
      </c>
      <c r="IG106">
        <v>0</v>
      </c>
      <c r="IH106">
        <v>0</v>
      </c>
      <c r="II106">
        <v>0</v>
      </c>
      <c r="IJ106">
        <v>0</v>
      </c>
      <c r="IK106">
        <v>0</v>
      </c>
      <c r="IL106">
        <v>0</v>
      </c>
      <c r="IM106">
        <v>0</v>
      </c>
      <c r="IN106">
        <v>0</v>
      </c>
      <c r="IO106">
        <v>0</v>
      </c>
      <c r="IP106">
        <v>0</v>
      </c>
      <c r="IQ106">
        <v>0</v>
      </c>
      <c r="IR106">
        <v>0</v>
      </c>
      <c r="IS106">
        <v>0</v>
      </c>
      <c r="IT106">
        <v>0</v>
      </c>
      <c r="IU106">
        <v>0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0</v>
      </c>
      <c r="JB106">
        <v>0</v>
      </c>
      <c r="JC106">
        <v>0</v>
      </c>
      <c r="JD106">
        <v>0</v>
      </c>
      <c r="JE106">
        <v>0</v>
      </c>
      <c r="JF106">
        <v>0</v>
      </c>
      <c r="JG106">
        <v>0</v>
      </c>
      <c r="JH106">
        <v>0</v>
      </c>
      <c r="JI106">
        <v>0</v>
      </c>
      <c r="JJ106">
        <v>0</v>
      </c>
      <c r="JK106">
        <v>0</v>
      </c>
      <c r="JL106">
        <v>0</v>
      </c>
      <c r="JM106">
        <v>0</v>
      </c>
      <c r="JN106">
        <v>0</v>
      </c>
      <c r="JO106">
        <v>0</v>
      </c>
      <c r="JP106">
        <v>0</v>
      </c>
      <c r="JQ106">
        <v>0</v>
      </c>
      <c r="JR106">
        <v>0</v>
      </c>
      <c r="JS106">
        <v>0</v>
      </c>
      <c r="JT106">
        <v>0</v>
      </c>
      <c r="JU106">
        <v>0</v>
      </c>
      <c r="JV106">
        <v>0</v>
      </c>
      <c r="JW106">
        <v>0</v>
      </c>
      <c r="JX106">
        <v>0</v>
      </c>
      <c r="JY106">
        <v>0</v>
      </c>
      <c r="JZ106">
        <v>0</v>
      </c>
      <c r="KA106">
        <v>0</v>
      </c>
      <c r="KB106">
        <v>0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-9.9999999999999998E-17</v>
      </c>
      <c r="MY106">
        <v>-9.9999999999999998E-17</v>
      </c>
      <c r="MZ106">
        <v>-9.9999999999999998E-17</v>
      </c>
      <c r="NA106">
        <v>-9.9999999999999998E-17</v>
      </c>
      <c r="NB106">
        <v>-9.9999999999999998E-17</v>
      </c>
      <c r="NC106">
        <v>-9.9999999999999998E-17</v>
      </c>
      <c r="ND106">
        <v>-9.9999999999999998E-17</v>
      </c>
      <c r="NE106">
        <v>-9.9999999999999998E-17</v>
      </c>
      <c r="NF106">
        <v>-9.9999999999999998E-17</v>
      </c>
      <c r="NG106">
        <v>-9.9999999999999998E-17</v>
      </c>
      <c r="NH106">
        <v>-9.9999999999999998E-17</v>
      </c>
      <c r="NI106">
        <v>-9.9999999999999998E-17</v>
      </c>
      <c r="NJ106">
        <v>-9.9999999999999998E-17</v>
      </c>
      <c r="NK106">
        <v>-9.9999999999999998E-17</v>
      </c>
      <c r="NL106">
        <v>-9.9999999999999998E-17</v>
      </c>
      <c r="NM106">
        <v>-9.9999999999999998E-17</v>
      </c>
      <c r="NN106">
        <v>-9.9999999999999998E-17</v>
      </c>
      <c r="NO106">
        <v>-9.9999999999999998E-17</v>
      </c>
      <c r="NP106">
        <v>-9.9999999999999998E-17</v>
      </c>
      <c r="NQ106">
        <v>-9.9999999999999998E-17</v>
      </c>
      <c r="NR106">
        <v>-9.9999999999999998E-17</v>
      </c>
      <c r="NS106">
        <v>-9.9999999999999998E-17</v>
      </c>
      <c r="NT106">
        <v>-9.9999999999999998E-17</v>
      </c>
      <c r="NU106">
        <v>-9.9999999999999998E-17</v>
      </c>
      <c r="NV106">
        <v>-9.9999999999999998E-17</v>
      </c>
      <c r="NW106">
        <v>-9.9999999999999998E-17</v>
      </c>
      <c r="NX106">
        <v>-9.9999999999999998E-17</v>
      </c>
      <c r="NY106">
        <v>-9.9999999999999998E-17</v>
      </c>
      <c r="NZ106">
        <v>-9.9999999999999998E-17</v>
      </c>
      <c r="OA106">
        <v>-9.9999999999999998E-17</v>
      </c>
      <c r="OB106">
        <v>-9.9999999999999998E-17</v>
      </c>
      <c r="OC106">
        <v>-9.9999999999999998E-17</v>
      </c>
      <c r="OD106">
        <v>-9.9999999999999998E-17</v>
      </c>
      <c r="OE106">
        <v>-9.9999999999999998E-17</v>
      </c>
      <c r="OF106">
        <v>-9.9999999999999998E-17</v>
      </c>
      <c r="OG106">
        <v>-9.9999999999999998E-17</v>
      </c>
      <c r="OH106">
        <v>-9.9999999999999998E-17</v>
      </c>
      <c r="OI106">
        <v>-9.9999999999999998E-17</v>
      </c>
      <c r="OJ106">
        <v>-9.9999999999999998E-17</v>
      </c>
      <c r="OK106">
        <v>-9.9999999999999998E-17</v>
      </c>
      <c r="OL106">
        <v>-9.9999999999999998E-17</v>
      </c>
      <c r="OM106">
        <v>-9.9999999999999998E-17</v>
      </c>
      <c r="ON106">
        <v>-9.9999999999999998E-17</v>
      </c>
      <c r="OO106">
        <v>-9.9999999999999998E-17</v>
      </c>
      <c r="OP106">
        <v>-9.9999999999999998E-17</v>
      </c>
      <c r="OQ106">
        <v>-9.9999999999999998E-17</v>
      </c>
      <c r="OR106">
        <v>-9.9999999999999998E-17</v>
      </c>
      <c r="OS106">
        <v>-9.9999999999999998E-17</v>
      </c>
      <c r="OT106">
        <v>-9.9999999999999998E-17</v>
      </c>
      <c r="OU106">
        <v>-9.9999999999999998E-17</v>
      </c>
      <c r="OV106">
        <v>-9.9999999999999998E-17</v>
      </c>
      <c r="OW106">
        <v>-9.9999999999999998E-17</v>
      </c>
      <c r="OX106">
        <v>-9.9999999999999998E-17</v>
      </c>
      <c r="OY106">
        <v>-9.9999999999999998E-17</v>
      </c>
      <c r="OZ106">
        <v>-9.9999999999999998E-17</v>
      </c>
      <c r="PA106">
        <v>-9.9999999999999998E-17</v>
      </c>
      <c r="PB106">
        <v>-9.9999999999999998E-17</v>
      </c>
      <c r="PC106">
        <v>-9.9999999999999998E-17</v>
      </c>
      <c r="PD106">
        <v>-9.9999999999999998E-17</v>
      </c>
      <c r="PE106">
        <v>-9.9999999999999998E-17</v>
      </c>
      <c r="PF106">
        <v>-9.9999999999999998E-17</v>
      </c>
      <c r="PG106">
        <v>-9.9999999999999998E-17</v>
      </c>
      <c r="PH106">
        <v>-9.9999999999999998E-17</v>
      </c>
      <c r="PI106">
        <v>-9.9999999999999998E-17</v>
      </c>
      <c r="PJ106">
        <v>-9.9999999999999998E-17</v>
      </c>
      <c r="PK106">
        <v>-9.9999999999999998E-17</v>
      </c>
      <c r="PL106">
        <v>-9.9999999999999998E-17</v>
      </c>
      <c r="PM106">
        <v>-9.9999999999999998E-17</v>
      </c>
      <c r="PN106">
        <v>-9.9999999999999998E-17</v>
      </c>
      <c r="PO106">
        <v>-9.9999999999999998E-17</v>
      </c>
      <c r="PP106">
        <v>-9.9999999999999998E-17</v>
      </c>
      <c r="PQ106">
        <v>-9.9999999999999998E-17</v>
      </c>
      <c r="PR106">
        <v>-9.9999999999999998E-17</v>
      </c>
      <c r="PS106">
        <v>-9.9999999999999998E-17</v>
      </c>
      <c r="PT106">
        <v>-9.9999999999999998E-17</v>
      </c>
      <c r="PU106">
        <v>-9.9999999999999998E-17</v>
      </c>
      <c r="PV106">
        <v>-9.9999999999999998E-17</v>
      </c>
      <c r="PW106">
        <v>-9.9999999999999998E-17</v>
      </c>
      <c r="PX106">
        <v>-9.9999999999999998E-17</v>
      </c>
      <c r="PY106">
        <v>-9.9999999999999998E-17</v>
      </c>
    </row>
    <row r="107" spans="1:441" x14ac:dyDescent="0.25">
      <c r="A107">
        <v>9.9999999999999998E-17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0</v>
      </c>
      <c r="EP107">
        <v>0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EZ107">
        <v>0</v>
      </c>
      <c r="FA107">
        <v>0</v>
      </c>
      <c r="FB107">
        <v>0</v>
      </c>
      <c r="FC107">
        <v>0</v>
      </c>
      <c r="FD107">
        <v>0</v>
      </c>
      <c r="FE107">
        <v>0</v>
      </c>
      <c r="FF107">
        <v>0</v>
      </c>
      <c r="FG107">
        <v>0</v>
      </c>
      <c r="FH107">
        <v>0</v>
      </c>
      <c r="FI107">
        <v>0</v>
      </c>
      <c r="FJ107">
        <v>0</v>
      </c>
      <c r="FK107">
        <v>0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0</v>
      </c>
      <c r="FS107">
        <v>0</v>
      </c>
      <c r="FT107">
        <v>0</v>
      </c>
      <c r="FU107">
        <v>0</v>
      </c>
      <c r="FV107">
        <v>0</v>
      </c>
      <c r="FW107">
        <v>0</v>
      </c>
      <c r="FX107">
        <v>0</v>
      </c>
      <c r="FY107">
        <v>0</v>
      </c>
      <c r="FZ107">
        <v>0</v>
      </c>
      <c r="GA107">
        <v>0</v>
      </c>
      <c r="GB107">
        <v>0</v>
      </c>
      <c r="GC107">
        <v>0</v>
      </c>
      <c r="GD107">
        <v>0</v>
      </c>
      <c r="GE107">
        <v>0</v>
      </c>
      <c r="GF107">
        <v>0</v>
      </c>
      <c r="GG107">
        <v>0</v>
      </c>
      <c r="GH107">
        <v>0</v>
      </c>
      <c r="GI107">
        <v>0</v>
      </c>
      <c r="GJ107">
        <v>0</v>
      </c>
      <c r="GK107">
        <v>0</v>
      </c>
      <c r="GL107">
        <v>0</v>
      </c>
      <c r="GM107">
        <v>0</v>
      </c>
      <c r="GN107">
        <v>0</v>
      </c>
      <c r="GO107">
        <v>0</v>
      </c>
      <c r="GP107">
        <v>0</v>
      </c>
      <c r="GQ107">
        <v>0</v>
      </c>
      <c r="GR107">
        <v>0</v>
      </c>
      <c r="GS107">
        <v>0</v>
      </c>
      <c r="GT107">
        <v>0</v>
      </c>
      <c r="GU107">
        <v>0</v>
      </c>
      <c r="GV107">
        <v>0</v>
      </c>
      <c r="GW107">
        <v>0</v>
      </c>
      <c r="GX107">
        <v>0</v>
      </c>
      <c r="GY107">
        <v>0</v>
      </c>
      <c r="GZ107">
        <v>0</v>
      </c>
      <c r="HA107">
        <v>0</v>
      </c>
      <c r="HB107">
        <v>0</v>
      </c>
      <c r="HC107">
        <v>0</v>
      </c>
      <c r="HD107">
        <v>0</v>
      </c>
      <c r="HE107">
        <v>0</v>
      </c>
      <c r="HF107">
        <v>0</v>
      </c>
      <c r="HG107">
        <v>0</v>
      </c>
      <c r="HH107">
        <v>0</v>
      </c>
      <c r="HI107">
        <v>0</v>
      </c>
      <c r="HJ107">
        <v>0</v>
      </c>
      <c r="HK107">
        <v>0</v>
      </c>
      <c r="HL107">
        <v>0</v>
      </c>
      <c r="HM107">
        <v>0</v>
      </c>
      <c r="HN107">
        <v>0</v>
      </c>
      <c r="HO107">
        <v>0</v>
      </c>
      <c r="HP107">
        <v>0</v>
      </c>
      <c r="HQ107">
        <v>0</v>
      </c>
      <c r="HR107">
        <v>0</v>
      </c>
      <c r="HS107">
        <v>0</v>
      </c>
      <c r="HT107">
        <v>0</v>
      </c>
      <c r="HU107">
        <v>0</v>
      </c>
      <c r="HV107">
        <v>0</v>
      </c>
      <c r="HW107">
        <v>0</v>
      </c>
      <c r="HX107">
        <v>0</v>
      </c>
      <c r="HY107">
        <v>0</v>
      </c>
      <c r="HZ107">
        <v>0</v>
      </c>
      <c r="IA107">
        <v>0</v>
      </c>
      <c r="IB107">
        <v>0</v>
      </c>
      <c r="IC107">
        <v>0</v>
      </c>
      <c r="ID107">
        <v>0</v>
      </c>
      <c r="IE107">
        <v>0</v>
      </c>
      <c r="IF107">
        <v>0</v>
      </c>
      <c r="IG107">
        <v>0</v>
      </c>
      <c r="IH107">
        <v>0</v>
      </c>
      <c r="II107">
        <v>0</v>
      </c>
      <c r="IJ107">
        <v>0</v>
      </c>
      <c r="IK107">
        <v>0</v>
      </c>
      <c r="IL107">
        <v>0</v>
      </c>
      <c r="IM107">
        <v>0</v>
      </c>
      <c r="IN107">
        <v>0</v>
      </c>
      <c r="IO107">
        <v>0</v>
      </c>
      <c r="IP107">
        <v>0</v>
      </c>
      <c r="IQ107">
        <v>0</v>
      </c>
      <c r="IR107">
        <v>0</v>
      </c>
      <c r="IS107">
        <v>0</v>
      </c>
      <c r="IT107">
        <v>0</v>
      </c>
      <c r="IU107">
        <v>0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0</v>
      </c>
      <c r="JB107">
        <v>0</v>
      </c>
      <c r="JC107">
        <v>0</v>
      </c>
      <c r="JD107">
        <v>0</v>
      </c>
      <c r="JE107">
        <v>0</v>
      </c>
      <c r="JF107">
        <v>0</v>
      </c>
      <c r="JG107">
        <v>0</v>
      </c>
      <c r="JH107">
        <v>0</v>
      </c>
      <c r="JI107">
        <v>0</v>
      </c>
      <c r="JJ107">
        <v>0</v>
      </c>
      <c r="JK107">
        <v>0</v>
      </c>
      <c r="JL107">
        <v>0</v>
      </c>
      <c r="JM107">
        <v>0</v>
      </c>
      <c r="JN107">
        <v>0</v>
      </c>
      <c r="JO107">
        <v>0</v>
      </c>
      <c r="JP107">
        <v>0</v>
      </c>
      <c r="JQ107">
        <v>0</v>
      </c>
      <c r="JR107">
        <v>0</v>
      </c>
      <c r="JS107">
        <v>0</v>
      </c>
      <c r="JT107">
        <v>0</v>
      </c>
      <c r="JU107">
        <v>0</v>
      </c>
      <c r="JV107">
        <v>0</v>
      </c>
      <c r="JW107">
        <v>0</v>
      </c>
      <c r="JX107">
        <v>0</v>
      </c>
      <c r="JY107">
        <v>0</v>
      </c>
      <c r="JZ107">
        <v>0</v>
      </c>
      <c r="KA107">
        <v>0</v>
      </c>
      <c r="KB107">
        <v>0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-9.9999999999999998E-17</v>
      </c>
      <c r="MY107">
        <v>-9.9999999999999998E-17</v>
      </c>
      <c r="MZ107">
        <v>-9.9999999999999998E-17</v>
      </c>
      <c r="NA107">
        <v>-9.9999999999999998E-17</v>
      </c>
      <c r="NB107">
        <v>-9.9999999999999998E-17</v>
      </c>
      <c r="NC107">
        <v>-9.9999999999999998E-17</v>
      </c>
      <c r="ND107">
        <v>-9.9999999999999998E-17</v>
      </c>
      <c r="NE107">
        <v>-9.9999999999999998E-17</v>
      </c>
      <c r="NF107">
        <v>-9.9999999999999998E-17</v>
      </c>
      <c r="NG107">
        <v>-9.9999999999999998E-17</v>
      </c>
      <c r="NH107">
        <v>-9.9999999999999998E-17</v>
      </c>
      <c r="NI107">
        <v>-9.9999999999999998E-17</v>
      </c>
      <c r="NJ107">
        <v>-9.9999999999999998E-17</v>
      </c>
      <c r="NK107">
        <v>-9.9999999999999998E-17</v>
      </c>
      <c r="NL107">
        <v>-9.9999999999999998E-17</v>
      </c>
      <c r="NM107">
        <v>-9.9999999999999998E-17</v>
      </c>
      <c r="NN107">
        <v>-9.9999999999999998E-17</v>
      </c>
      <c r="NO107">
        <v>-9.9999999999999998E-17</v>
      </c>
      <c r="NP107">
        <v>-9.9999999999999998E-17</v>
      </c>
      <c r="NQ107">
        <v>-9.9999999999999998E-17</v>
      </c>
      <c r="NR107">
        <v>-9.9999999999999998E-17</v>
      </c>
      <c r="NS107">
        <v>-9.9999999999999998E-17</v>
      </c>
      <c r="NT107">
        <v>-9.9999999999999998E-17</v>
      </c>
      <c r="NU107">
        <v>-9.9999999999999998E-17</v>
      </c>
      <c r="NV107">
        <v>-9.9999999999999998E-17</v>
      </c>
      <c r="NW107">
        <v>-9.9999999999999998E-17</v>
      </c>
      <c r="NX107">
        <v>-9.9999999999999998E-17</v>
      </c>
      <c r="NY107">
        <v>-9.9999999999999998E-17</v>
      </c>
      <c r="NZ107">
        <v>-9.9999999999999998E-17</v>
      </c>
      <c r="OA107">
        <v>-9.9999999999999998E-17</v>
      </c>
      <c r="OB107">
        <v>-9.9999999999999998E-17</v>
      </c>
      <c r="OC107">
        <v>-9.9999999999999998E-17</v>
      </c>
      <c r="OD107">
        <v>-9.9999999999999998E-17</v>
      </c>
      <c r="OE107">
        <v>-9.9999999999999998E-17</v>
      </c>
      <c r="OF107">
        <v>-9.9999999999999998E-17</v>
      </c>
      <c r="OG107">
        <v>-9.9999999999999998E-17</v>
      </c>
      <c r="OH107">
        <v>-9.9999999999999998E-17</v>
      </c>
      <c r="OI107">
        <v>-9.9999999999999998E-17</v>
      </c>
      <c r="OJ107">
        <v>-9.9999999999999998E-17</v>
      </c>
      <c r="OK107">
        <v>-9.9999999999999998E-17</v>
      </c>
      <c r="OL107">
        <v>-9.9999999999999998E-17</v>
      </c>
      <c r="OM107">
        <v>-9.9999999999999998E-17</v>
      </c>
      <c r="ON107">
        <v>-9.9999999999999998E-17</v>
      </c>
      <c r="OO107">
        <v>-9.9999999999999998E-17</v>
      </c>
      <c r="OP107">
        <v>-9.9999999999999998E-17</v>
      </c>
      <c r="OQ107">
        <v>-9.9999999999999998E-17</v>
      </c>
      <c r="OR107">
        <v>-9.9999999999999998E-17</v>
      </c>
      <c r="OS107">
        <v>-9.9999999999999998E-17</v>
      </c>
      <c r="OT107">
        <v>-9.9999999999999998E-17</v>
      </c>
      <c r="OU107">
        <v>-9.9999999999999998E-17</v>
      </c>
      <c r="OV107">
        <v>-9.9999999999999998E-17</v>
      </c>
      <c r="OW107">
        <v>-9.9999999999999998E-17</v>
      </c>
      <c r="OX107">
        <v>-9.9999999999999998E-17</v>
      </c>
      <c r="OY107">
        <v>-9.9999999999999998E-17</v>
      </c>
      <c r="OZ107">
        <v>-9.9999999999999998E-17</v>
      </c>
      <c r="PA107">
        <v>-9.9999999999999998E-17</v>
      </c>
      <c r="PB107">
        <v>-9.9999999999999998E-17</v>
      </c>
      <c r="PC107">
        <v>-9.9999999999999998E-17</v>
      </c>
      <c r="PD107">
        <v>-9.9999999999999998E-17</v>
      </c>
      <c r="PE107">
        <v>-9.9999999999999998E-17</v>
      </c>
      <c r="PF107">
        <v>-9.9999999999999998E-17</v>
      </c>
      <c r="PG107">
        <v>-9.9999999999999998E-17</v>
      </c>
      <c r="PH107">
        <v>-9.9999999999999998E-17</v>
      </c>
      <c r="PI107">
        <v>-9.9999999999999998E-17</v>
      </c>
      <c r="PJ107">
        <v>-9.9999999999999998E-17</v>
      </c>
      <c r="PK107">
        <v>-9.9999999999999998E-17</v>
      </c>
      <c r="PL107">
        <v>-9.9999999999999998E-17</v>
      </c>
      <c r="PM107">
        <v>-9.9999999999999998E-17</v>
      </c>
      <c r="PN107">
        <v>-9.9999999999999998E-17</v>
      </c>
      <c r="PO107">
        <v>-9.9999999999999998E-17</v>
      </c>
      <c r="PP107">
        <v>-9.9999999999999998E-17</v>
      </c>
      <c r="PQ107">
        <v>-9.9999999999999998E-17</v>
      </c>
      <c r="PR107">
        <v>-9.9999999999999998E-17</v>
      </c>
      <c r="PS107">
        <v>-9.9999999999999998E-17</v>
      </c>
      <c r="PT107">
        <v>-9.9999999999999998E-17</v>
      </c>
      <c r="PU107">
        <v>-9.9999999999999998E-17</v>
      </c>
      <c r="PV107">
        <v>-9.9999999999999998E-17</v>
      </c>
      <c r="PW107">
        <v>-9.9999999999999998E-17</v>
      </c>
      <c r="PX107">
        <v>-9.9999999999999998E-17</v>
      </c>
      <c r="PY107">
        <v>-9.9999999999999998E-17</v>
      </c>
    </row>
    <row r="108" spans="1:441" x14ac:dyDescent="0.25">
      <c r="A108">
        <v>9.9999999999999998E-17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0</v>
      </c>
      <c r="EP108">
        <v>0</v>
      </c>
      <c r="EQ108">
        <v>0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EZ108">
        <v>0</v>
      </c>
      <c r="FA108">
        <v>0</v>
      </c>
      <c r="FB108">
        <v>0</v>
      </c>
      <c r="FC108">
        <v>0</v>
      </c>
      <c r="FD108">
        <v>0</v>
      </c>
      <c r="FE108">
        <v>0</v>
      </c>
      <c r="FF108">
        <v>0</v>
      </c>
      <c r="FG108">
        <v>0</v>
      </c>
      <c r="FH108">
        <v>0</v>
      </c>
      <c r="FI108">
        <v>0</v>
      </c>
      <c r="FJ108">
        <v>0</v>
      </c>
      <c r="FK108">
        <v>0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0</v>
      </c>
      <c r="FS108">
        <v>0</v>
      </c>
      <c r="FT108">
        <v>0</v>
      </c>
      <c r="FU108">
        <v>0</v>
      </c>
      <c r="FV108">
        <v>0</v>
      </c>
      <c r="FW108">
        <v>0</v>
      </c>
      <c r="FX108">
        <v>0</v>
      </c>
      <c r="FY108">
        <v>0</v>
      </c>
      <c r="FZ108">
        <v>0</v>
      </c>
      <c r="GA108">
        <v>0</v>
      </c>
      <c r="GB108">
        <v>0</v>
      </c>
      <c r="GC108">
        <v>0</v>
      </c>
      <c r="GD108">
        <v>0</v>
      </c>
      <c r="GE108">
        <v>0</v>
      </c>
      <c r="GF108">
        <v>0</v>
      </c>
      <c r="GG108">
        <v>0</v>
      </c>
      <c r="GH108">
        <v>0</v>
      </c>
      <c r="GI108">
        <v>0</v>
      </c>
      <c r="GJ108">
        <v>0</v>
      </c>
      <c r="GK108">
        <v>0</v>
      </c>
      <c r="GL108">
        <v>0</v>
      </c>
      <c r="GM108">
        <v>0</v>
      </c>
      <c r="GN108">
        <v>0</v>
      </c>
      <c r="GO108">
        <v>0</v>
      </c>
      <c r="GP108">
        <v>0</v>
      </c>
      <c r="GQ108">
        <v>0</v>
      </c>
      <c r="GR108">
        <v>0</v>
      </c>
      <c r="GS108">
        <v>0</v>
      </c>
      <c r="GT108">
        <v>0</v>
      </c>
      <c r="GU108">
        <v>0</v>
      </c>
      <c r="GV108">
        <v>0</v>
      </c>
      <c r="GW108">
        <v>0</v>
      </c>
      <c r="GX108">
        <v>0</v>
      </c>
      <c r="GY108">
        <v>0</v>
      </c>
      <c r="GZ108">
        <v>0</v>
      </c>
      <c r="HA108">
        <v>0</v>
      </c>
      <c r="HB108">
        <v>0</v>
      </c>
      <c r="HC108">
        <v>0</v>
      </c>
      <c r="HD108">
        <v>0</v>
      </c>
      <c r="HE108">
        <v>0</v>
      </c>
      <c r="HF108">
        <v>0</v>
      </c>
      <c r="HG108">
        <v>0</v>
      </c>
      <c r="HH108">
        <v>0</v>
      </c>
      <c r="HI108">
        <v>0</v>
      </c>
      <c r="HJ108">
        <v>0</v>
      </c>
      <c r="HK108">
        <v>0</v>
      </c>
      <c r="HL108">
        <v>0</v>
      </c>
      <c r="HM108">
        <v>0</v>
      </c>
      <c r="HN108">
        <v>0</v>
      </c>
      <c r="HO108">
        <v>0</v>
      </c>
      <c r="HP108">
        <v>0</v>
      </c>
      <c r="HQ108">
        <v>0</v>
      </c>
      <c r="HR108">
        <v>0</v>
      </c>
      <c r="HS108">
        <v>0</v>
      </c>
      <c r="HT108">
        <v>0</v>
      </c>
      <c r="HU108">
        <v>0</v>
      </c>
      <c r="HV108">
        <v>0</v>
      </c>
      <c r="HW108">
        <v>0</v>
      </c>
      <c r="HX108">
        <v>0</v>
      </c>
      <c r="HY108">
        <v>0</v>
      </c>
      <c r="HZ108">
        <v>0</v>
      </c>
      <c r="IA108">
        <v>0</v>
      </c>
      <c r="IB108">
        <v>0</v>
      </c>
      <c r="IC108">
        <v>0</v>
      </c>
      <c r="ID108">
        <v>0</v>
      </c>
      <c r="IE108">
        <v>0</v>
      </c>
      <c r="IF108">
        <v>0</v>
      </c>
      <c r="IG108">
        <v>0</v>
      </c>
      <c r="IH108">
        <v>0</v>
      </c>
      <c r="II108">
        <v>0</v>
      </c>
      <c r="IJ108">
        <v>0</v>
      </c>
      <c r="IK108">
        <v>0</v>
      </c>
      <c r="IL108">
        <v>0</v>
      </c>
      <c r="IM108">
        <v>0</v>
      </c>
      <c r="IN108">
        <v>0</v>
      </c>
      <c r="IO108">
        <v>0</v>
      </c>
      <c r="IP108">
        <v>0</v>
      </c>
      <c r="IQ108">
        <v>0</v>
      </c>
      <c r="IR108">
        <v>0</v>
      </c>
      <c r="IS108">
        <v>0</v>
      </c>
      <c r="IT108">
        <v>0</v>
      </c>
      <c r="IU108">
        <v>0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0</v>
      </c>
      <c r="JB108">
        <v>0</v>
      </c>
      <c r="JC108">
        <v>0</v>
      </c>
      <c r="JD108">
        <v>0</v>
      </c>
      <c r="JE108">
        <v>0</v>
      </c>
      <c r="JF108">
        <v>0</v>
      </c>
      <c r="JG108">
        <v>0</v>
      </c>
      <c r="JH108">
        <v>0</v>
      </c>
      <c r="JI108">
        <v>0</v>
      </c>
      <c r="JJ108">
        <v>0</v>
      </c>
      <c r="JK108">
        <v>0</v>
      </c>
      <c r="JL108">
        <v>0</v>
      </c>
      <c r="JM108">
        <v>0</v>
      </c>
      <c r="JN108">
        <v>0</v>
      </c>
      <c r="JO108">
        <v>0</v>
      </c>
      <c r="JP108">
        <v>0</v>
      </c>
      <c r="JQ108">
        <v>0</v>
      </c>
      <c r="JR108">
        <v>0</v>
      </c>
      <c r="JS108">
        <v>0</v>
      </c>
      <c r="JT108">
        <v>0</v>
      </c>
      <c r="JU108">
        <v>0</v>
      </c>
      <c r="JV108">
        <v>0</v>
      </c>
      <c r="JW108">
        <v>0</v>
      </c>
      <c r="JX108">
        <v>0</v>
      </c>
      <c r="JY108">
        <v>0</v>
      </c>
      <c r="JZ108">
        <v>0</v>
      </c>
      <c r="KA108">
        <v>0</v>
      </c>
      <c r="KB108">
        <v>0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-9.9999999999999998E-17</v>
      </c>
      <c r="MY108">
        <v>-9.9999999999999998E-17</v>
      </c>
      <c r="MZ108">
        <v>-9.9999999999999998E-17</v>
      </c>
      <c r="NA108">
        <v>-9.9999999999999998E-17</v>
      </c>
      <c r="NB108">
        <v>-9.9999999999999998E-17</v>
      </c>
      <c r="NC108">
        <v>-9.9999999999999998E-17</v>
      </c>
      <c r="ND108">
        <v>-9.9999999999999998E-17</v>
      </c>
      <c r="NE108">
        <v>-9.9999999999999998E-17</v>
      </c>
      <c r="NF108">
        <v>-9.9999999999999998E-17</v>
      </c>
      <c r="NG108">
        <v>-9.9999999999999998E-17</v>
      </c>
      <c r="NH108">
        <v>-9.9999999999999998E-17</v>
      </c>
      <c r="NI108">
        <v>-9.9999999999999998E-17</v>
      </c>
      <c r="NJ108">
        <v>-9.9999999999999998E-17</v>
      </c>
      <c r="NK108">
        <v>-9.9999999999999998E-17</v>
      </c>
      <c r="NL108">
        <v>-9.9999999999999998E-17</v>
      </c>
      <c r="NM108">
        <v>-9.9999999999999998E-17</v>
      </c>
      <c r="NN108">
        <v>-9.9999999999999998E-17</v>
      </c>
      <c r="NO108">
        <v>-9.9999999999999998E-17</v>
      </c>
      <c r="NP108">
        <v>-9.9999999999999998E-17</v>
      </c>
      <c r="NQ108">
        <v>-9.9999999999999998E-17</v>
      </c>
      <c r="NR108">
        <v>-9.9999999999999998E-17</v>
      </c>
      <c r="NS108">
        <v>-9.9999999999999998E-17</v>
      </c>
      <c r="NT108">
        <v>-9.9999999999999998E-17</v>
      </c>
      <c r="NU108">
        <v>-9.9999999999999998E-17</v>
      </c>
      <c r="NV108">
        <v>-9.9999999999999998E-17</v>
      </c>
      <c r="NW108">
        <v>-9.9999999999999998E-17</v>
      </c>
      <c r="NX108">
        <v>-9.9999999999999998E-17</v>
      </c>
      <c r="NY108">
        <v>-9.9999999999999998E-17</v>
      </c>
      <c r="NZ108">
        <v>-9.9999999999999998E-17</v>
      </c>
      <c r="OA108">
        <v>-9.9999999999999998E-17</v>
      </c>
      <c r="OB108">
        <v>-9.9999999999999998E-17</v>
      </c>
      <c r="OC108">
        <v>-9.9999999999999998E-17</v>
      </c>
      <c r="OD108">
        <v>-9.9999999999999998E-17</v>
      </c>
      <c r="OE108">
        <v>-9.9999999999999998E-17</v>
      </c>
      <c r="OF108">
        <v>-9.9999999999999998E-17</v>
      </c>
      <c r="OG108">
        <v>-9.9999999999999998E-17</v>
      </c>
      <c r="OH108">
        <v>-9.9999999999999998E-17</v>
      </c>
      <c r="OI108">
        <v>-9.9999999999999998E-17</v>
      </c>
      <c r="OJ108">
        <v>-9.9999999999999998E-17</v>
      </c>
      <c r="OK108">
        <v>-9.9999999999999998E-17</v>
      </c>
      <c r="OL108">
        <v>-9.9999999999999998E-17</v>
      </c>
      <c r="OM108">
        <v>-9.9999999999999998E-17</v>
      </c>
      <c r="ON108">
        <v>-9.9999999999999998E-17</v>
      </c>
      <c r="OO108">
        <v>-9.9999999999999998E-17</v>
      </c>
      <c r="OP108">
        <v>-9.9999999999999998E-17</v>
      </c>
      <c r="OQ108">
        <v>-9.9999999999999998E-17</v>
      </c>
      <c r="OR108">
        <v>-9.9999999999999998E-17</v>
      </c>
      <c r="OS108">
        <v>-9.9999999999999998E-17</v>
      </c>
      <c r="OT108">
        <v>-9.9999999999999998E-17</v>
      </c>
      <c r="OU108">
        <v>-9.9999999999999998E-17</v>
      </c>
      <c r="OV108">
        <v>-9.9999999999999998E-17</v>
      </c>
      <c r="OW108">
        <v>-9.9999999999999998E-17</v>
      </c>
      <c r="OX108">
        <v>-9.9999999999999998E-17</v>
      </c>
      <c r="OY108">
        <v>-9.9999999999999998E-17</v>
      </c>
      <c r="OZ108">
        <v>-9.9999999999999998E-17</v>
      </c>
      <c r="PA108">
        <v>-9.9999999999999998E-17</v>
      </c>
      <c r="PB108">
        <v>-9.9999999999999998E-17</v>
      </c>
      <c r="PC108">
        <v>-9.9999999999999998E-17</v>
      </c>
      <c r="PD108">
        <v>-9.9999999999999998E-17</v>
      </c>
      <c r="PE108">
        <v>-9.9999999999999998E-17</v>
      </c>
      <c r="PF108">
        <v>-9.9999999999999998E-17</v>
      </c>
      <c r="PG108">
        <v>-9.9999999999999998E-17</v>
      </c>
      <c r="PH108">
        <v>-9.9999999999999998E-17</v>
      </c>
      <c r="PI108">
        <v>-9.9999999999999998E-17</v>
      </c>
      <c r="PJ108">
        <v>-9.9999999999999998E-17</v>
      </c>
      <c r="PK108">
        <v>-9.9999999999999998E-17</v>
      </c>
      <c r="PL108">
        <v>-9.9999999999999998E-17</v>
      </c>
      <c r="PM108">
        <v>-9.9999999999999998E-17</v>
      </c>
      <c r="PN108">
        <v>-9.9999999999999998E-17</v>
      </c>
      <c r="PO108">
        <v>-9.9999999999999998E-17</v>
      </c>
      <c r="PP108">
        <v>-9.9999999999999998E-17</v>
      </c>
      <c r="PQ108">
        <v>-9.9999999999999998E-17</v>
      </c>
      <c r="PR108">
        <v>-9.9999999999999998E-17</v>
      </c>
      <c r="PS108">
        <v>-9.9999999999999998E-17</v>
      </c>
      <c r="PT108">
        <v>-9.9999999999999998E-17</v>
      </c>
      <c r="PU108">
        <v>-9.9999999999999998E-17</v>
      </c>
      <c r="PV108">
        <v>-9.9999999999999998E-17</v>
      </c>
      <c r="PW108">
        <v>-9.9999999999999998E-17</v>
      </c>
      <c r="PX108">
        <v>-9.9999999999999998E-17</v>
      </c>
      <c r="PY108">
        <v>-9.9999999999999998E-17</v>
      </c>
    </row>
    <row r="109" spans="1:441" x14ac:dyDescent="0.25">
      <c r="A109">
        <v>9.9999999999999998E-17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0</v>
      </c>
      <c r="EP109">
        <v>0</v>
      </c>
      <c r="EQ109">
        <v>0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EZ109">
        <v>0</v>
      </c>
      <c r="FA109">
        <v>0</v>
      </c>
      <c r="FB109">
        <v>0</v>
      </c>
      <c r="FC109">
        <v>0</v>
      </c>
      <c r="FD109">
        <v>0</v>
      </c>
      <c r="FE109">
        <v>0</v>
      </c>
      <c r="FF109">
        <v>0</v>
      </c>
      <c r="FG109">
        <v>0</v>
      </c>
      <c r="FH109">
        <v>0</v>
      </c>
      <c r="FI109">
        <v>0</v>
      </c>
      <c r="FJ109">
        <v>0</v>
      </c>
      <c r="FK109">
        <v>0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0</v>
      </c>
      <c r="FS109">
        <v>0</v>
      </c>
      <c r="FT109">
        <v>0</v>
      </c>
      <c r="FU109">
        <v>0</v>
      </c>
      <c r="FV109">
        <v>0</v>
      </c>
      <c r="FW109">
        <v>0</v>
      </c>
      <c r="FX109">
        <v>0</v>
      </c>
      <c r="FY109">
        <v>0</v>
      </c>
      <c r="FZ109">
        <v>0</v>
      </c>
      <c r="GA109">
        <v>0</v>
      </c>
      <c r="GB109">
        <v>0</v>
      </c>
      <c r="GC109">
        <v>0</v>
      </c>
      <c r="GD109">
        <v>0</v>
      </c>
      <c r="GE109">
        <v>0</v>
      </c>
      <c r="GF109">
        <v>0</v>
      </c>
      <c r="GG109">
        <v>0</v>
      </c>
      <c r="GH109">
        <v>0</v>
      </c>
      <c r="GI109">
        <v>0</v>
      </c>
      <c r="GJ109">
        <v>0</v>
      </c>
      <c r="GK109">
        <v>0</v>
      </c>
      <c r="GL109">
        <v>0</v>
      </c>
      <c r="GM109">
        <v>0</v>
      </c>
      <c r="GN109">
        <v>0</v>
      </c>
      <c r="GO109">
        <v>0</v>
      </c>
      <c r="GP109">
        <v>0</v>
      </c>
      <c r="GQ109">
        <v>0</v>
      </c>
      <c r="GR109">
        <v>0</v>
      </c>
      <c r="GS109">
        <v>0</v>
      </c>
      <c r="GT109">
        <v>0</v>
      </c>
      <c r="GU109">
        <v>0</v>
      </c>
      <c r="GV109">
        <v>0</v>
      </c>
      <c r="GW109">
        <v>0</v>
      </c>
      <c r="GX109">
        <v>0</v>
      </c>
      <c r="GY109">
        <v>0</v>
      </c>
      <c r="GZ109">
        <v>0</v>
      </c>
      <c r="HA109">
        <v>0</v>
      </c>
      <c r="HB109">
        <v>0</v>
      </c>
      <c r="HC109">
        <v>0</v>
      </c>
      <c r="HD109">
        <v>0</v>
      </c>
      <c r="HE109">
        <v>0</v>
      </c>
      <c r="HF109">
        <v>0</v>
      </c>
      <c r="HG109">
        <v>0</v>
      </c>
      <c r="HH109">
        <v>0</v>
      </c>
      <c r="HI109">
        <v>0</v>
      </c>
      <c r="HJ109">
        <v>0</v>
      </c>
      <c r="HK109">
        <v>0</v>
      </c>
      <c r="HL109">
        <v>0</v>
      </c>
      <c r="HM109">
        <v>0</v>
      </c>
      <c r="HN109">
        <v>0</v>
      </c>
      <c r="HO109">
        <v>0</v>
      </c>
      <c r="HP109">
        <v>0</v>
      </c>
      <c r="HQ109">
        <v>0</v>
      </c>
      <c r="HR109">
        <v>0</v>
      </c>
      <c r="HS109">
        <v>0</v>
      </c>
      <c r="HT109">
        <v>0</v>
      </c>
      <c r="HU109">
        <v>0</v>
      </c>
      <c r="HV109">
        <v>0</v>
      </c>
      <c r="HW109">
        <v>0</v>
      </c>
      <c r="HX109">
        <v>0</v>
      </c>
      <c r="HY109">
        <v>0</v>
      </c>
      <c r="HZ109">
        <v>0</v>
      </c>
      <c r="IA109">
        <v>0</v>
      </c>
      <c r="IB109">
        <v>0</v>
      </c>
      <c r="IC109">
        <v>0</v>
      </c>
      <c r="ID109">
        <v>0</v>
      </c>
      <c r="IE109">
        <v>0</v>
      </c>
      <c r="IF109">
        <v>0</v>
      </c>
      <c r="IG109">
        <v>0</v>
      </c>
      <c r="IH109">
        <v>0</v>
      </c>
      <c r="II109">
        <v>0</v>
      </c>
      <c r="IJ109">
        <v>0</v>
      </c>
      <c r="IK109">
        <v>0</v>
      </c>
      <c r="IL109">
        <v>0</v>
      </c>
      <c r="IM109">
        <v>0</v>
      </c>
      <c r="IN109">
        <v>0</v>
      </c>
      <c r="IO109">
        <v>0</v>
      </c>
      <c r="IP109">
        <v>0</v>
      </c>
      <c r="IQ109">
        <v>0</v>
      </c>
      <c r="IR109">
        <v>0</v>
      </c>
      <c r="IS109">
        <v>0</v>
      </c>
      <c r="IT109">
        <v>0</v>
      </c>
      <c r="IU109">
        <v>0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0</v>
      </c>
      <c r="JB109">
        <v>0</v>
      </c>
      <c r="JC109">
        <v>0</v>
      </c>
      <c r="JD109">
        <v>0</v>
      </c>
      <c r="JE109">
        <v>0</v>
      </c>
      <c r="JF109">
        <v>0</v>
      </c>
      <c r="JG109">
        <v>0</v>
      </c>
      <c r="JH109">
        <v>0</v>
      </c>
      <c r="JI109">
        <v>0</v>
      </c>
      <c r="JJ109">
        <v>0</v>
      </c>
      <c r="JK109">
        <v>0</v>
      </c>
      <c r="JL109">
        <v>0</v>
      </c>
      <c r="JM109">
        <v>0</v>
      </c>
      <c r="JN109">
        <v>0</v>
      </c>
      <c r="JO109">
        <v>0</v>
      </c>
      <c r="JP109">
        <v>0</v>
      </c>
      <c r="JQ109">
        <v>0</v>
      </c>
      <c r="JR109">
        <v>0</v>
      </c>
      <c r="JS109">
        <v>0</v>
      </c>
      <c r="JT109">
        <v>0</v>
      </c>
      <c r="JU109">
        <v>0</v>
      </c>
      <c r="JV109">
        <v>0</v>
      </c>
      <c r="JW109">
        <v>0</v>
      </c>
      <c r="JX109">
        <v>0</v>
      </c>
      <c r="JY109">
        <v>0</v>
      </c>
      <c r="JZ109">
        <v>0</v>
      </c>
      <c r="KA109">
        <v>0</v>
      </c>
      <c r="KB109">
        <v>0</v>
      </c>
      <c r="KC109">
        <v>0</v>
      </c>
      <c r="KD109">
        <v>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0</v>
      </c>
      <c r="MI109">
        <v>0</v>
      </c>
      <c r="MJ109">
        <v>0</v>
      </c>
      <c r="MK109">
        <v>0</v>
      </c>
      <c r="ML109">
        <v>0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-9.9999999999999998E-17</v>
      </c>
      <c r="MY109">
        <v>-9.9999999999999998E-17</v>
      </c>
      <c r="MZ109">
        <v>-9.9999999999999998E-17</v>
      </c>
      <c r="NA109">
        <v>-9.9999999999999998E-17</v>
      </c>
      <c r="NB109">
        <v>-9.9999999999999998E-17</v>
      </c>
      <c r="NC109">
        <v>-9.9999999999999998E-17</v>
      </c>
      <c r="ND109">
        <v>-9.9999999999999998E-17</v>
      </c>
      <c r="NE109">
        <v>-9.9999999999999998E-17</v>
      </c>
      <c r="NF109">
        <v>-9.9999999999999998E-17</v>
      </c>
      <c r="NG109">
        <v>-9.9999999999999998E-17</v>
      </c>
      <c r="NH109">
        <v>-9.9999999999999998E-17</v>
      </c>
      <c r="NI109">
        <v>-9.9999999999999998E-17</v>
      </c>
      <c r="NJ109">
        <v>-9.9999999999999998E-17</v>
      </c>
      <c r="NK109">
        <v>-9.9999999999999998E-17</v>
      </c>
      <c r="NL109">
        <v>-9.9999999999999998E-17</v>
      </c>
      <c r="NM109">
        <v>-9.9999999999999998E-17</v>
      </c>
      <c r="NN109">
        <v>-9.9999999999999998E-17</v>
      </c>
      <c r="NO109">
        <v>-9.9999999999999998E-17</v>
      </c>
      <c r="NP109">
        <v>-9.9999999999999998E-17</v>
      </c>
      <c r="NQ109">
        <v>-9.9999999999999998E-17</v>
      </c>
      <c r="NR109">
        <v>-9.9999999999999998E-17</v>
      </c>
      <c r="NS109">
        <v>-9.9999999999999998E-17</v>
      </c>
      <c r="NT109">
        <v>-9.9999999999999998E-17</v>
      </c>
      <c r="NU109">
        <v>-9.9999999999999998E-17</v>
      </c>
      <c r="NV109">
        <v>-9.9999999999999998E-17</v>
      </c>
      <c r="NW109">
        <v>-9.9999999999999998E-17</v>
      </c>
      <c r="NX109">
        <v>-9.9999999999999998E-17</v>
      </c>
      <c r="NY109">
        <v>-9.9999999999999998E-17</v>
      </c>
      <c r="NZ109">
        <v>-9.9999999999999998E-17</v>
      </c>
      <c r="OA109">
        <v>-9.9999999999999998E-17</v>
      </c>
      <c r="OB109">
        <v>-9.9999999999999998E-17</v>
      </c>
      <c r="OC109">
        <v>-9.9999999999999998E-17</v>
      </c>
      <c r="OD109">
        <v>-9.9999999999999998E-17</v>
      </c>
      <c r="OE109">
        <v>-9.9999999999999998E-17</v>
      </c>
      <c r="OF109">
        <v>-9.9999999999999998E-17</v>
      </c>
      <c r="OG109">
        <v>-9.9999999999999998E-17</v>
      </c>
      <c r="OH109">
        <v>-9.9999999999999998E-17</v>
      </c>
      <c r="OI109">
        <v>-9.9999999999999998E-17</v>
      </c>
      <c r="OJ109">
        <v>-9.9999999999999998E-17</v>
      </c>
      <c r="OK109">
        <v>-9.9999999999999998E-17</v>
      </c>
      <c r="OL109">
        <v>-9.9999999999999998E-17</v>
      </c>
      <c r="OM109">
        <v>-9.9999999999999998E-17</v>
      </c>
      <c r="ON109">
        <v>-9.9999999999999998E-17</v>
      </c>
      <c r="OO109">
        <v>-9.9999999999999998E-17</v>
      </c>
      <c r="OP109">
        <v>-9.9999999999999998E-17</v>
      </c>
      <c r="OQ109">
        <v>-9.9999999999999998E-17</v>
      </c>
      <c r="OR109">
        <v>-9.9999999999999998E-17</v>
      </c>
      <c r="OS109">
        <v>-9.9999999999999998E-17</v>
      </c>
      <c r="OT109">
        <v>-9.9999999999999998E-17</v>
      </c>
      <c r="OU109">
        <v>-9.9999999999999998E-17</v>
      </c>
      <c r="OV109">
        <v>-9.9999999999999998E-17</v>
      </c>
      <c r="OW109">
        <v>-9.9999999999999998E-17</v>
      </c>
      <c r="OX109">
        <v>-9.9999999999999998E-17</v>
      </c>
      <c r="OY109">
        <v>-9.9999999999999998E-17</v>
      </c>
      <c r="OZ109">
        <v>-9.9999999999999998E-17</v>
      </c>
      <c r="PA109">
        <v>-9.9999999999999998E-17</v>
      </c>
      <c r="PB109">
        <v>-9.9999999999999998E-17</v>
      </c>
      <c r="PC109">
        <v>-9.9999999999999998E-17</v>
      </c>
      <c r="PD109">
        <v>-9.9999999999999998E-17</v>
      </c>
      <c r="PE109">
        <v>-9.9999999999999998E-17</v>
      </c>
      <c r="PF109">
        <v>-9.9999999999999998E-17</v>
      </c>
      <c r="PG109">
        <v>-9.9999999999999998E-17</v>
      </c>
      <c r="PH109">
        <v>-9.9999999999999998E-17</v>
      </c>
      <c r="PI109">
        <v>-9.9999999999999998E-17</v>
      </c>
      <c r="PJ109">
        <v>-9.9999999999999998E-17</v>
      </c>
      <c r="PK109">
        <v>-9.9999999999999998E-17</v>
      </c>
      <c r="PL109">
        <v>-9.9999999999999998E-17</v>
      </c>
      <c r="PM109">
        <v>-9.9999999999999998E-17</v>
      </c>
      <c r="PN109">
        <v>-9.9999999999999998E-17</v>
      </c>
      <c r="PO109">
        <v>-9.9999999999999998E-17</v>
      </c>
      <c r="PP109">
        <v>-9.9999999999999998E-17</v>
      </c>
      <c r="PQ109">
        <v>-9.9999999999999998E-17</v>
      </c>
      <c r="PR109">
        <v>-9.9999999999999998E-17</v>
      </c>
      <c r="PS109">
        <v>-9.9999999999999998E-17</v>
      </c>
      <c r="PT109">
        <v>-9.9999999999999998E-17</v>
      </c>
      <c r="PU109">
        <v>-9.9999999999999998E-17</v>
      </c>
      <c r="PV109">
        <v>-9.9999999999999998E-17</v>
      </c>
      <c r="PW109">
        <v>-9.9999999999999998E-17</v>
      </c>
      <c r="PX109">
        <v>-9.9999999999999998E-17</v>
      </c>
      <c r="PY109">
        <v>-9.9999999999999998E-17</v>
      </c>
    </row>
    <row r="110" spans="1:441" x14ac:dyDescent="0.25">
      <c r="A110">
        <v>9.9999999999999998E-17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EZ110">
        <v>0</v>
      </c>
      <c r="FA110">
        <v>0</v>
      </c>
      <c r="FB110">
        <v>0</v>
      </c>
      <c r="FC110">
        <v>0</v>
      </c>
      <c r="FD110">
        <v>0</v>
      </c>
      <c r="FE110">
        <v>0</v>
      </c>
      <c r="FF110">
        <v>0</v>
      </c>
      <c r="FG110">
        <v>0</v>
      </c>
      <c r="FH110">
        <v>0</v>
      </c>
      <c r="FI110">
        <v>0</v>
      </c>
      <c r="FJ110">
        <v>0</v>
      </c>
      <c r="FK110">
        <v>0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0</v>
      </c>
      <c r="FS110">
        <v>0</v>
      </c>
      <c r="FT110">
        <v>0</v>
      </c>
      <c r="FU110">
        <v>0</v>
      </c>
      <c r="FV110">
        <v>0</v>
      </c>
      <c r="FW110">
        <v>0</v>
      </c>
      <c r="FX110">
        <v>0</v>
      </c>
      <c r="FY110">
        <v>0</v>
      </c>
      <c r="FZ110">
        <v>0</v>
      </c>
      <c r="GA110">
        <v>0</v>
      </c>
      <c r="GB110">
        <v>0</v>
      </c>
      <c r="GC110">
        <v>0</v>
      </c>
      <c r="GD110">
        <v>0</v>
      </c>
      <c r="GE110">
        <v>0</v>
      </c>
      <c r="GF110">
        <v>0</v>
      </c>
      <c r="GG110">
        <v>0</v>
      </c>
      <c r="GH110">
        <v>0</v>
      </c>
      <c r="GI110">
        <v>0</v>
      </c>
      <c r="GJ110">
        <v>0</v>
      </c>
      <c r="GK110">
        <v>0</v>
      </c>
      <c r="GL110">
        <v>0</v>
      </c>
      <c r="GM110">
        <v>0</v>
      </c>
      <c r="GN110">
        <v>0</v>
      </c>
      <c r="GO110">
        <v>0</v>
      </c>
      <c r="GP110">
        <v>0</v>
      </c>
      <c r="GQ110">
        <v>0</v>
      </c>
      <c r="GR110">
        <v>0</v>
      </c>
      <c r="GS110">
        <v>0</v>
      </c>
      <c r="GT110">
        <v>0</v>
      </c>
      <c r="GU110">
        <v>0</v>
      </c>
      <c r="GV110">
        <v>0</v>
      </c>
      <c r="GW110">
        <v>0</v>
      </c>
      <c r="GX110">
        <v>0</v>
      </c>
      <c r="GY110">
        <v>0</v>
      </c>
      <c r="GZ110">
        <v>0</v>
      </c>
      <c r="HA110">
        <v>0</v>
      </c>
      <c r="HB110">
        <v>0</v>
      </c>
      <c r="HC110">
        <v>0</v>
      </c>
      <c r="HD110">
        <v>0</v>
      </c>
      <c r="HE110">
        <v>0</v>
      </c>
      <c r="HF110">
        <v>0</v>
      </c>
      <c r="HG110">
        <v>0</v>
      </c>
      <c r="HH110">
        <v>0</v>
      </c>
      <c r="HI110">
        <v>0</v>
      </c>
      <c r="HJ110">
        <v>0</v>
      </c>
      <c r="HK110">
        <v>0</v>
      </c>
      <c r="HL110">
        <v>0</v>
      </c>
      <c r="HM110">
        <v>0</v>
      </c>
      <c r="HN110">
        <v>0</v>
      </c>
      <c r="HO110">
        <v>0</v>
      </c>
      <c r="HP110">
        <v>0</v>
      </c>
      <c r="HQ110">
        <v>0</v>
      </c>
      <c r="HR110">
        <v>0</v>
      </c>
      <c r="HS110">
        <v>0</v>
      </c>
      <c r="HT110">
        <v>0</v>
      </c>
      <c r="HU110">
        <v>0</v>
      </c>
      <c r="HV110">
        <v>0</v>
      </c>
      <c r="HW110">
        <v>0</v>
      </c>
      <c r="HX110">
        <v>0</v>
      </c>
      <c r="HY110">
        <v>0</v>
      </c>
      <c r="HZ110">
        <v>0</v>
      </c>
      <c r="IA110">
        <v>0</v>
      </c>
      <c r="IB110">
        <v>0</v>
      </c>
      <c r="IC110">
        <v>0</v>
      </c>
      <c r="ID110">
        <v>0</v>
      </c>
      <c r="IE110">
        <v>0</v>
      </c>
      <c r="IF110">
        <v>0</v>
      </c>
      <c r="IG110">
        <v>0</v>
      </c>
      <c r="IH110">
        <v>0</v>
      </c>
      <c r="II110">
        <v>0</v>
      </c>
      <c r="IJ110">
        <v>0</v>
      </c>
      <c r="IK110">
        <v>0</v>
      </c>
      <c r="IL110">
        <v>0</v>
      </c>
      <c r="IM110">
        <v>0</v>
      </c>
      <c r="IN110">
        <v>0</v>
      </c>
      <c r="IO110">
        <v>0</v>
      </c>
      <c r="IP110">
        <v>0</v>
      </c>
      <c r="IQ110">
        <v>0</v>
      </c>
      <c r="IR110">
        <v>0</v>
      </c>
      <c r="IS110">
        <v>0</v>
      </c>
      <c r="IT110">
        <v>0</v>
      </c>
      <c r="IU110">
        <v>0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0</v>
      </c>
      <c r="JB110">
        <v>0</v>
      </c>
      <c r="JC110">
        <v>0</v>
      </c>
      <c r="JD110">
        <v>0</v>
      </c>
      <c r="JE110">
        <v>0</v>
      </c>
      <c r="JF110">
        <v>0</v>
      </c>
      <c r="JG110">
        <v>0</v>
      </c>
      <c r="JH110">
        <v>0</v>
      </c>
      <c r="JI110">
        <v>0</v>
      </c>
      <c r="JJ110">
        <v>0</v>
      </c>
      <c r="JK110">
        <v>0</v>
      </c>
      <c r="JL110">
        <v>0</v>
      </c>
      <c r="JM110">
        <v>0</v>
      </c>
      <c r="JN110">
        <v>0</v>
      </c>
      <c r="JO110">
        <v>0</v>
      </c>
      <c r="JP110">
        <v>0</v>
      </c>
      <c r="JQ110">
        <v>0</v>
      </c>
      <c r="JR110">
        <v>0</v>
      </c>
      <c r="JS110">
        <v>0</v>
      </c>
      <c r="JT110">
        <v>0</v>
      </c>
      <c r="JU110">
        <v>0</v>
      </c>
      <c r="JV110">
        <v>0</v>
      </c>
      <c r="JW110">
        <v>0</v>
      </c>
      <c r="JX110">
        <v>0</v>
      </c>
      <c r="JY110">
        <v>0</v>
      </c>
      <c r="JZ110">
        <v>0</v>
      </c>
      <c r="KA110">
        <v>0</v>
      </c>
      <c r="KB110">
        <v>0</v>
      </c>
      <c r="KC110">
        <v>0</v>
      </c>
      <c r="KD110">
        <v>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0</v>
      </c>
      <c r="MK110">
        <v>0</v>
      </c>
      <c r="ML110">
        <v>0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-9.9999999999999998E-17</v>
      </c>
      <c r="MY110">
        <v>-9.9999999999999998E-17</v>
      </c>
      <c r="MZ110">
        <v>-9.9999999999999998E-17</v>
      </c>
      <c r="NA110">
        <v>-9.9999999999999998E-17</v>
      </c>
      <c r="NB110">
        <v>-9.9999999999999998E-17</v>
      </c>
      <c r="NC110">
        <v>-9.9999999999999998E-17</v>
      </c>
      <c r="ND110">
        <v>-9.9999999999999998E-17</v>
      </c>
      <c r="NE110">
        <v>-9.9999999999999998E-17</v>
      </c>
      <c r="NF110">
        <v>-9.9999999999999998E-17</v>
      </c>
      <c r="NG110">
        <v>-9.9999999999999998E-17</v>
      </c>
      <c r="NH110">
        <v>-9.9999999999999998E-17</v>
      </c>
      <c r="NI110">
        <v>-9.9999999999999998E-17</v>
      </c>
      <c r="NJ110">
        <v>-9.9999999999999998E-17</v>
      </c>
      <c r="NK110">
        <v>-9.9999999999999998E-17</v>
      </c>
      <c r="NL110">
        <v>-9.9999999999999998E-17</v>
      </c>
      <c r="NM110">
        <v>-9.9999999999999998E-17</v>
      </c>
      <c r="NN110">
        <v>-9.9999999999999998E-17</v>
      </c>
      <c r="NO110">
        <v>-9.9999999999999998E-17</v>
      </c>
      <c r="NP110">
        <v>-9.9999999999999998E-17</v>
      </c>
      <c r="NQ110">
        <v>-9.9999999999999998E-17</v>
      </c>
      <c r="NR110">
        <v>-9.9999999999999998E-17</v>
      </c>
      <c r="NS110">
        <v>-9.9999999999999998E-17</v>
      </c>
      <c r="NT110">
        <v>-9.9999999999999998E-17</v>
      </c>
      <c r="NU110">
        <v>-9.9999999999999998E-17</v>
      </c>
      <c r="NV110">
        <v>-9.9999999999999998E-17</v>
      </c>
      <c r="NW110">
        <v>-9.9999999999999998E-17</v>
      </c>
      <c r="NX110">
        <v>-9.9999999999999998E-17</v>
      </c>
      <c r="NY110">
        <v>-9.9999999999999998E-17</v>
      </c>
      <c r="NZ110">
        <v>-9.9999999999999998E-17</v>
      </c>
      <c r="OA110">
        <v>-9.9999999999999998E-17</v>
      </c>
      <c r="OB110">
        <v>-9.9999999999999998E-17</v>
      </c>
      <c r="OC110">
        <v>-9.9999999999999998E-17</v>
      </c>
      <c r="OD110">
        <v>-9.9999999999999998E-17</v>
      </c>
      <c r="OE110">
        <v>-9.9999999999999998E-17</v>
      </c>
      <c r="OF110">
        <v>-9.9999999999999998E-17</v>
      </c>
      <c r="OG110">
        <v>-9.9999999999999998E-17</v>
      </c>
      <c r="OH110">
        <v>-9.9999999999999998E-17</v>
      </c>
      <c r="OI110">
        <v>-9.9999999999999998E-17</v>
      </c>
      <c r="OJ110">
        <v>-9.9999999999999998E-17</v>
      </c>
      <c r="OK110">
        <v>-9.9999999999999998E-17</v>
      </c>
      <c r="OL110">
        <v>-9.9999999999999998E-17</v>
      </c>
      <c r="OM110">
        <v>-9.9999999999999998E-17</v>
      </c>
      <c r="ON110">
        <v>-9.9999999999999998E-17</v>
      </c>
      <c r="OO110">
        <v>-9.9999999999999998E-17</v>
      </c>
      <c r="OP110">
        <v>-9.9999999999999998E-17</v>
      </c>
      <c r="OQ110">
        <v>-9.9999999999999998E-17</v>
      </c>
      <c r="OR110">
        <v>-9.9999999999999998E-17</v>
      </c>
      <c r="OS110">
        <v>-9.9999999999999998E-17</v>
      </c>
      <c r="OT110">
        <v>-9.9999999999999998E-17</v>
      </c>
      <c r="OU110">
        <v>-9.9999999999999998E-17</v>
      </c>
      <c r="OV110">
        <v>-9.9999999999999998E-17</v>
      </c>
      <c r="OW110">
        <v>-9.9999999999999998E-17</v>
      </c>
      <c r="OX110">
        <v>-9.9999999999999998E-17</v>
      </c>
      <c r="OY110">
        <v>-9.9999999999999998E-17</v>
      </c>
      <c r="OZ110">
        <v>-9.9999999999999998E-17</v>
      </c>
      <c r="PA110">
        <v>-9.9999999999999998E-17</v>
      </c>
      <c r="PB110">
        <v>-9.9999999999999998E-17</v>
      </c>
      <c r="PC110">
        <v>-9.9999999999999998E-17</v>
      </c>
      <c r="PD110">
        <v>-9.9999999999999998E-17</v>
      </c>
      <c r="PE110">
        <v>-9.9999999999999998E-17</v>
      </c>
      <c r="PF110">
        <v>-9.9999999999999998E-17</v>
      </c>
      <c r="PG110">
        <v>-9.9999999999999998E-17</v>
      </c>
      <c r="PH110">
        <v>-9.9999999999999998E-17</v>
      </c>
      <c r="PI110">
        <v>-9.9999999999999998E-17</v>
      </c>
      <c r="PJ110">
        <v>-9.9999999999999998E-17</v>
      </c>
      <c r="PK110">
        <v>-9.9999999999999998E-17</v>
      </c>
      <c r="PL110">
        <v>-9.9999999999999998E-17</v>
      </c>
      <c r="PM110">
        <v>-9.9999999999999998E-17</v>
      </c>
      <c r="PN110">
        <v>-9.9999999999999998E-17</v>
      </c>
      <c r="PO110">
        <v>-9.9999999999999998E-17</v>
      </c>
      <c r="PP110">
        <v>-9.9999999999999998E-17</v>
      </c>
      <c r="PQ110">
        <v>-9.9999999999999998E-17</v>
      </c>
      <c r="PR110">
        <v>-9.9999999999999998E-17</v>
      </c>
      <c r="PS110">
        <v>-9.9999999999999998E-17</v>
      </c>
      <c r="PT110">
        <v>-9.9999999999999998E-17</v>
      </c>
      <c r="PU110">
        <v>-9.9999999999999998E-17</v>
      </c>
      <c r="PV110">
        <v>-9.9999999999999998E-17</v>
      </c>
      <c r="PW110">
        <v>-9.9999999999999998E-17</v>
      </c>
      <c r="PX110">
        <v>-9.9999999999999998E-17</v>
      </c>
      <c r="PY110">
        <v>-9.9999999999999998E-17</v>
      </c>
    </row>
    <row r="111" spans="1:441" x14ac:dyDescent="0.25">
      <c r="A111">
        <v>9.9999999999999998E-17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0</v>
      </c>
      <c r="EP111">
        <v>0</v>
      </c>
      <c r="EQ111">
        <v>0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0</v>
      </c>
      <c r="FA111">
        <v>0</v>
      </c>
      <c r="FB111">
        <v>0</v>
      </c>
      <c r="FC111">
        <v>0</v>
      </c>
      <c r="FD111">
        <v>0</v>
      </c>
      <c r="FE111">
        <v>0</v>
      </c>
      <c r="FF111">
        <v>0</v>
      </c>
      <c r="FG111">
        <v>0</v>
      </c>
      <c r="FH111">
        <v>0</v>
      </c>
      <c r="FI111">
        <v>0</v>
      </c>
      <c r="FJ111">
        <v>0</v>
      </c>
      <c r="FK111">
        <v>0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0</v>
      </c>
      <c r="FS111">
        <v>0</v>
      </c>
      <c r="FT111">
        <v>0</v>
      </c>
      <c r="FU111">
        <v>0</v>
      </c>
      <c r="FV111">
        <v>0</v>
      </c>
      <c r="FW111">
        <v>0</v>
      </c>
      <c r="FX111">
        <v>0</v>
      </c>
      <c r="FY111">
        <v>0</v>
      </c>
      <c r="FZ111">
        <v>0</v>
      </c>
      <c r="GA111">
        <v>0</v>
      </c>
      <c r="GB111">
        <v>0</v>
      </c>
      <c r="GC111">
        <v>0</v>
      </c>
      <c r="GD111">
        <v>0</v>
      </c>
      <c r="GE111">
        <v>0</v>
      </c>
      <c r="GF111">
        <v>0</v>
      </c>
      <c r="GG111">
        <v>0</v>
      </c>
      <c r="GH111">
        <v>0</v>
      </c>
      <c r="GI111">
        <v>0</v>
      </c>
      <c r="GJ111">
        <v>0</v>
      </c>
      <c r="GK111">
        <v>0</v>
      </c>
      <c r="GL111">
        <v>0</v>
      </c>
      <c r="GM111">
        <v>0</v>
      </c>
      <c r="GN111">
        <v>0</v>
      </c>
      <c r="GO111">
        <v>0</v>
      </c>
      <c r="GP111">
        <v>0</v>
      </c>
      <c r="GQ111">
        <v>0</v>
      </c>
      <c r="GR111">
        <v>0</v>
      </c>
      <c r="GS111">
        <v>0</v>
      </c>
      <c r="GT111">
        <v>0</v>
      </c>
      <c r="GU111">
        <v>0</v>
      </c>
      <c r="GV111">
        <v>0</v>
      </c>
      <c r="GW111">
        <v>0</v>
      </c>
      <c r="GX111">
        <v>0</v>
      </c>
      <c r="GY111">
        <v>0</v>
      </c>
      <c r="GZ111">
        <v>0</v>
      </c>
      <c r="HA111">
        <v>0</v>
      </c>
      <c r="HB111">
        <v>0</v>
      </c>
      <c r="HC111">
        <v>0</v>
      </c>
      <c r="HD111">
        <v>0</v>
      </c>
      <c r="HE111">
        <v>0</v>
      </c>
      <c r="HF111">
        <v>0</v>
      </c>
      <c r="HG111">
        <v>0</v>
      </c>
      <c r="HH111">
        <v>0</v>
      </c>
      <c r="HI111">
        <v>0</v>
      </c>
      <c r="HJ111">
        <v>0</v>
      </c>
      <c r="HK111">
        <v>0</v>
      </c>
      <c r="HL111">
        <v>0</v>
      </c>
      <c r="HM111">
        <v>0</v>
      </c>
      <c r="HN111">
        <v>0</v>
      </c>
      <c r="HO111">
        <v>0</v>
      </c>
      <c r="HP111">
        <v>0</v>
      </c>
      <c r="HQ111">
        <v>0</v>
      </c>
      <c r="HR111">
        <v>0</v>
      </c>
      <c r="HS111">
        <v>0</v>
      </c>
      <c r="HT111">
        <v>0</v>
      </c>
      <c r="HU111">
        <v>0</v>
      </c>
      <c r="HV111">
        <v>0</v>
      </c>
      <c r="HW111">
        <v>0</v>
      </c>
      <c r="HX111">
        <v>0</v>
      </c>
      <c r="HY111">
        <v>0</v>
      </c>
      <c r="HZ111">
        <v>0</v>
      </c>
      <c r="IA111">
        <v>0</v>
      </c>
      <c r="IB111">
        <v>0</v>
      </c>
      <c r="IC111">
        <v>0</v>
      </c>
      <c r="ID111">
        <v>0</v>
      </c>
      <c r="IE111">
        <v>0</v>
      </c>
      <c r="IF111">
        <v>0</v>
      </c>
      <c r="IG111">
        <v>0</v>
      </c>
      <c r="IH111">
        <v>0</v>
      </c>
      <c r="II111">
        <v>0</v>
      </c>
      <c r="IJ111">
        <v>0</v>
      </c>
      <c r="IK111">
        <v>0</v>
      </c>
      <c r="IL111">
        <v>0</v>
      </c>
      <c r="IM111">
        <v>0</v>
      </c>
      <c r="IN111">
        <v>0</v>
      </c>
      <c r="IO111">
        <v>0</v>
      </c>
      <c r="IP111">
        <v>0</v>
      </c>
      <c r="IQ111">
        <v>0</v>
      </c>
      <c r="IR111">
        <v>0</v>
      </c>
      <c r="IS111">
        <v>0</v>
      </c>
      <c r="IT111">
        <v>0</v>
      </c>
      <c r="IU111">
        <v>0</v>
      </c>
      <c r="IV111">
        <v>0</v>
      </c>
      <c r="IW111">
        <v>0</v>
      </c>
      <c r="IX111">
        <v>0</v>
      </c>
      <c r="IY111">
        <v>0</v>
      </c>
      <c r="IZ111">
        <v>0</v>
      </c>
      <c r="JA111">
        <v>0</v>
      </c>
      <c r="JB111">
        <v>0</v>
      </c>
      <c r="JC111">
        <v>0</v>
      </c>
      <c r="JD111">
        <v>0</v>
      </c>
      <c r="JE111">
        <v>0</v>
      </c>
      <c r="JF111">
        <v>0</v>
      </c>
      <c r="JG111">
        <v>0</v>
      </c>
      <c r="JH111">
        <v>0</v>
      </c>
      <c r="JI111">
        <v>0</v>
      </c>
      <c r="JJ111">
        <v>0</v>
      </c>
      <c r="JK111">
        <v>0</v>
      </c>
      <c r="JL111">
        <v>0</v>
      </c>
      <c r="JM111">
        <v>0</v>
      </c>
      <c r="JN111">
        <v>0</v>
      </c>
      <c r="JO111">
        <v>0</v>
      </c>
      <c r="JP111">
        <v>0</v>
      </c>
      <c r="JQ111">
        <v>0</v>
      </c>
      <c r="JR111">
        <v>0</v>
      </c>
      <c r="JS111">
        <v>0</v>
      </c>
      <c r="JT111">
        <v>0</v>
      </c>
      <c r="JU111">
        <v>0</v>
      </c>
      <c r="JV111">
        <v>0</v>
      </c>
      <c r="JW111">
        <v>0</v>
      </c>
      <c r="JX111">
        <v>0</v>
      </c>
      <c r="JY111">
        <v>0</v>
      </c>
      <c r="JZ111">
        <v>0</v>
      </c>
      <c r="KA111">
        <v>0</v>
      </c>
      <c r="KB111">
        <v>0</v>
      </c>
      <c r="KC111">
        <v>0</v>
      </c>
      <c r="KD111">
        <v>0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0</v>
      </c>
      <c r="MG111">
        <v>0</v>
      </c>
      <c r="MH111">
        <v>0</v>
      </c>
      <c r="MI111">
        <v>0</v>
      </c>
      <c r="MJ111">
        <v>0</v>
      </c>
      <c r="MK111">
        <v>0</v>
      </c>
      <c r="ML111">
        <v>0</v>
      </c>
      <c r="MM111">
        <v>0</v>
      </c>
      <c r="MN111">
        <v>0</v>
      </c>
      <c r="MO111">
        <v>0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-9.9999999999999998E-17</v>
      </c>
      <c r="MY111">
        <v>-9.9999999999999998E-17</v>
      </c>
      <c r="MZ111">
        <v>-9.9999999999999998E-17</v>
      </c>
      <c r="NA111">
        <v>-9.9999999999999998E-17</v>
      </c>
      <c r="NB111">
        <v>-9.9999999999999998E-17</v>
      </c>
      <c r="NC111">
        <v>-9.9999999999999998E-17</v>
      </c>
      <c r="ND111">
        <v>-9.9999999999999998E-17</v>
      </c>
      <c r="NE111">
        <v>-9.9999999999999998E-17</v>
      </c>
      <c r="NF111">
        <v>-9.9999999999999998E-17</v>
      </c>
      <c r="NG111">
        <v>-9.9999999999999998E-17</v>
      </c>
      <c r="NH111">
        <v>-9.9999999999999998E-17</v>
      </c>
      <c r="NI111">
        <v>-9.9999999999999998E-17</v>
      </c>
      <c r="NJ111">
        <v>-9.9999999999999998E-17</v>
      </c>
      <c r="NK111">
        <v>-9.9999999999999998E-17</v>
      </c>
      <c r="NL111">
        <v>-9.9999999999999998E-17</v>
      </c>
      <c r="NM111">
        <v>-9.9999999999999998E-17</v>
      </c>
      <c r="NN111">
        <v>-9.9999999999999998E-17</v>
      </c>
      <c r="NO111">
        <v>-9.9999999999999998E-17</v>
      </c>
      <c r="NP111">
        <v>-9.9999999999999998E-17</v>
      </c>
      <c r="NQ111">
        <v>-9.9999999999999998E-17</v>
      </c>
      <c r="NR111">
        <v>-9.9999999999999998E-17</v>
      </c>
      <c r="NS111">
        <v>-9.9999999999999998E-17</v>
      </c>
      <c r="NT111">
        <v>-9.9999999999999998E-17</v>
      </c>
      <c r="NU111">
        <v>-9.9999999999999998E-17</v>
      </c>
      <c r="NV111">
        <v>-9.9999999999999998E-17</v>
      </c>
      <c r="NW111">
        <v>-9.9999999999999998E-17</v>
      </c>
      <c r="NX111">
        <v>-9.9999999999999998E-17</v>
      </c>
      <c r="NY111">
        <v>-9.9999999999999998E-17</v>
      </c>
      <c r="NZ111">
        <v>-9.9999999999999998E-17</v>
      </c>
      <c r="OA111">
        <v>-9.9999999999999998E-17</v>
      </c>
      <c r="OB111">
        <v>-9.9999999999999998E-17</v>
      </c>
      <c r="OC111">
        <v>-9.9999999999999998E-17</v>
      </c>
      <c r="OD111">
        <v>-9.9999999999999998E-17</v>
      </c>
      <c r="OE111">
        <v>-9.9999999999999998E-17</v>
      </c>
      <c r="OF111">
        <v>-9.9999999999999998E-17</v>
      </c>
      <c r="OG111">
        <v>-9.9999999999999998E-17</v>
      </c>
      <c r="OH111">
        <v>-9.9999999999999998E-17</v>
      </c>
      <c r="OI111">
        <v>-9.9999999999999998E-17</v>
      </c>
      <c r="OJ111">
        <v>-9.9999999999999998E-17</v>
      </c>
      <c r="OK111">
        <v>-9.9999999999999998E-17</v>
      </c>
      <c r="OL111">
        <v>-9.9999999999999998E-17</v>
      </c>
      <c r="OM111">
        <v>-9.9999999999999998E-17</v>
      </c>
      <c r="ON111">
        <v>-9.9999999999999998E-17</v>
      </c>
      <c r="OO111">
        <v>-9.9999999999999998E-17</v>
      </c>
      <c r="OP111">
        <v>-9.9999999999999998E-17</v>
      </c>
      <c r="OQ111">
        <v>-9.9999999999999998E-17</v>
      </c>
      <c r="OR111">
        <v>-9.9999999999999998E-17</v>
      </c>
      <c r="OS111">
        <v>-9.9999999999999998E-17</v>
      </c>
      <c r="OT111">
        <v>-9.9999999999999998E-17</v>
      </c>
      <c r="OU111">
        <v>-9.9999999999999998E-17</v>
      </c>
      <c r="OV111">
        <v>-9.9999999999999998E-17</v>
      </c>
      <c r="OW111">
        <v>-9.9999999999999998E-17</v>
      </c>
      <c r="OX111">
        <v>-9.9999999999999998E-17</v>
      </c>
      <c r="OY111">
        <v>-9.9999999999999998E-17</v>
      </c>
      <c r="OZ111">
        <v>-9.9999999999999998E-17</v>
      </c>
      <c r="PA111">
        <v>-9.9999999999999998E-17</v>
      </c>
      <c r="PB111">
        <v>-9.9999999999999998E-17</v>
      </c>
      <c r="PC111">
        <v>-9.9999999999999998E-17</v>
      </c>
      <c r="PD111">
        <v>-9.9999999999999998E-17</v>
      </c>
      <c r="PE111">
        <v>-9.9999999999999998E-17</v>
      </c>
      <c r="PF111">
        <v>-9.9999999999999998E-17</v>
      </c>
      <c r="PG111">
        <v>-9.9999999999999998E-17</v>
      </c>
      <c r="PH111">
        <v>-9.9999999999999998E-17</v>
      </c>
      <c r="PI111">
        <v>-9.9999999999999998E-17</v>
      </c>
      <c r="PJ111">
        <v>-9.9999999999999998E-17</v>
      </c>
      <c r="PK111">
        <v>-9.9999999999999998E-17</v>
      </c>
      <c r="PL111">
        <v>-9.9999999999999998E-17</v>
      </c>
      <c r="PM111">
        <v>-9.9999999999999998E-17</v>
      </c>
      <c r="PN111">
        <v>-9.9999999999999998E-17</v>
      </c>
      <c r="PO111">
        <v>-9.9999999999999998E-17</v>
      </c>
      <c r="PP111">
        <v>-9.9999999999999998E-17</v>
      </c>
      <c r="PQ111">
        <v>-9.9999999999999998E-17</v>
      </c>
      <c r="PR111">
        <v>-9.9999999999999998E-17</v>
      </c>
      <c r="PS111">
        <v>-9.9999999999999998E-17</v>
      </c>
      <c r="PT111">
        <v>-9.9999999999999998E-17</v>
      </c>
      <c r="PU111">
        <v>-9.9999999999999998E-17</v>
      </c>
      <c r="PV111">
        <v>-9.9999999999999998E-17</v>
      </c>
      <c r="PW111">
        <v>-9.9999999999999998E-17</v>
      </c>
      <c r="PX111">
        <v>-9.9999999999999998E-17</v>
      </c>
      <c r="PY111">
        <v>-9.9999999999999998E-17</v>
      </c>
    </row>
    <row r="112" spans="1:441" x14ac:dyDescent="0.25">
      <c r="A112">
        <v>9.9999999999999998E-17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0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0</v>
      </c>
      <c r="EP112">
        <v>0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EZ112">
        <v>0</v>
      </c>
      <c r="FA112">
        <v>0</v>
      </c>
      <c r="FB112">
        <v>0</v>
      </c>
      <c r="FC112">
        <v>0</v>
      </c>
      <c r="FD112">
        <v>0</v>
      </c>
      <c r="FE112">
        <v>0</v>
      </c>
      <c r="FF112">
        <v>0</v>
      </c>
      <c r="FG112">
        <v>0</v>
      </c>
      <c r="FH112">
        <v>0</v>
      </c>
      <c r="FI112">
        <v>0</v>
      </c>
      <c r="FJ112">
        <v>0</v>
      </c>
      <c r="FK112">
        <v>0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0</v>
      </c>
      <c r="FS112">
        <v>0</v>
      </c>
      <c r="FT112">
        <v>0</v>
      </c>
      <c r="FU112">
        <v>0</v>
      </c>
      <c r="FV112">
        <v>0</v>
      </c>
      <c r="FW112">
        <v>0</v>
      </c>
      <c r="FX112">
        <v>0</v>
      </c>
      <c r="FY112">
        <v>0</v>
      </c>
      <c r="FZ112">
        <v>0</v>
      </c>
      <c r="GA112">
        <v>0</v>
      </c>
      <c r="GB112">
        <v>0</v>
      </c>
      <c r="GC112">
        <v>0</v>
      </c>
      <c r="GD112">
        <v>0</v>
      </c>
      <c r="GE112">
        <v>0</v>
      </c>
      <c r="GF112">
        <v>0</v>
      </c>
      <c r="GG112">
        <v>0</v>
      </c>
      <c r="GH112">
        <v>0</v>
      </c>
      <c r="GI112">
        <v>0</v>
      </c>
      <c r="GJ112">
        <v>0</v>
      </c>
      <c r="GK112">
        <v>0</v>
      </c>
      <c r="GL112">
        <v>0</v>
      </c>
      <c r="GM112">
        <v>0</v>
      </c>
      <c r="GN112">
        <v>0</v>
      </c>
      <c r="GO112">
        <v>0</v>
      </c>
      <c r="GP112">
        <v>0</v>
      </c>
      <c r="GQ112">
        <v>0</v>
      </c>
      <c r="GR112">
        <v>0</v>
      </c>
      <c r="GS112">
        <v>0</v>
      </c>
      <c r="GT112">
        <v>0</v>
      </c>
      <c r="GU112">
        <v>0</v>
      </c>
      <c r="GV112">
        <v>0</v>
      </c>
      <c r="GW112">
        <v>0</v>
      </c>
      <c r="GX112">
        <v>0</v>
      </c>
      <c r="GY112">
        <v>0</v>
      </c>
      <c r="GZ112">
        <v>0</v>
      </c>
      <c r="HA112">
        <v>0</v>
      </c>
      <c r="HB112">
        <v>0</v>
      </c>
      <c r="HC112">
        <v>0</v>
      </c>
      <c r="HD112">
        <v>0</v>
      </c>
      <c r="HE112">
        <v>0</v>
      </c>
      <c r="HF112">
        <v>0</v>
      </c>
      <c r="HG112">
        <v>0</v>
      </c>
      <c r="HH112">
        <v>0</v>
      </c>
      <c r="HI112">
        <v>0</v>
      </c>
      <c r="HJ112">
        <v>0</v>
      </c>
      <c r="HK112">
        <v>0</v>
      </c>
      <c r="HL112">
        <v>0</v>
      </c>
      <c r="HM112">
        <v>0</v>
      </c>
      <c r="HN112">
        <v>0</v>
      </c>
      <c r="HO112">
        <v>0</v>
      </c>
      <c r="HP112">
        <v>0</v>
      </c>
      <c r="HQ112">
        <v>0</v>
      </c>
      <c r="HR112">
        <v>0</v>
      </c>
      <c r="HS112">
        <v>0</v>
      </c>
      <c r="HT112">
        <v>0</v>
      </c>
      <c r="HU112">
        <v>0</v>
      </c>
      <c r="HV112">
        <v>0</v>
      </c>
      <c r="HW112">
        <v>0</v>
      </c>
      <c r="HX112">
        <v>0</v>
      </c>
      <c r="HY112">
        <v>0</v>
      </c>
      <c r="HZ112">
        <v>0</v>
      </c>
      <c r="IA112">
        <v>0</v>
      </c>
      <c r="IB112">
        <v>0</v>
      </c>
      <c r="IC112">
        <v>0</v>
      </c>
      <c r="ID112">
        <v>0</v>
      </c>
      <c r="IE112">
        <v>0</v>
      </c>
      <c r="IF112">
        <v>0</v>
      </c>
      <c r="IG112">
        <v>0</v>
      </c>
      <c r="IH112">
        <v>0</v>
      </c>
      <c r="II112">
        <v>0</v>
      </c>
      <c r="IJ112">
        <v>0</v>
      </c>
      <c r="IK112">
        <v>0</v>
      </c>
      <c r="IL112">
        <v>0</v>
      </c>
      <c r="IM112">
        <v>0</v>
      </c>
      <c r="IN112">
        <v>0</v>
      </c>
      <c r="IO112">
        <v>0</v>
      </c>
      <c r="IP112">
        <v>0</v>
      </c>
      <c r="IQ112">
        <v>0</v>
      </c>
      <c r="IR112">
        <v>0</v>
      </c>
      <c r="IS112">
        <v>0</v>
      </c>
      <c r="IT112">
        <v>0</v>
      </c>
      <c r="IU112">
        <v>0</v>
      </c>
      <c r="IV112">
        <v>0</v>
      </c>
      <c r="IW112">
        <v>0</v>
      </c>
      <c r="IX112">
        <v>0</v>
      </c>
      <c r="IY112">
        <v>0</v>
      </c>
      <c r="IZ112">
        <v>0</v>
      </c>
      <c r="JA112">
        <v>0</v>
      </c>
      <c r="JB112">
        <v>0</v>
      </c>
      <c r="JC112">
        <v>0</v>
      </c>
      <c r="JD112">
        <v>0</v>
      </c>
      <c r="JE112">
        <v>0</v>
      </c>
      <c r="JF112">
        <v>0</v>
      </c>
      <c r="JG112">
        <v>0</v>
      </c>
      <c r="JH112">
        <v>0</v>
      </c>
      <c r="JI112">
        <v>0</v>
      </c>
      <c r="JJ112">
        <v>0</v>
      </c>
      <c r="JK112">
        <v>0</v>
      </c>
      <c r="JL112">
        <v>0</v>
      </c>
      <c r="JM112">
        <v>0</v>
      </c>
      <c r="JN112">
        <v>0</v>
      </c>
      <c r="JO112">
        <v>0</v>
      </c>
      <c r="JP112">
        <v>0</v>
      </c>
      <c r="JQ112">
        <v>0</v>
      </c>
      <c r="JR112">
        <v>0</v>
      </c>
      <c r="JS112">
        <v>0</v>
      </c>
      <c r="JT112">
        <v>0</v>
      </c>
      <c r="JU112">
        <v>0</v>
      </c>
      <c r="JV112">
        <v>0</v>
      </c>
      <c r="JW112">
        <v>0</v>
      </c>
      <c r="JX112">
        <v>0</v>
      </c>
      <c r="JY112">
        <v>0</v>
      </c>
      <c r="JZ112">
        <v>0</v>
      </c>
      <c r="KA112">
        <v>0</v>
      </c>
      <c r="KB112">
        <v>0</v>
      </c>
      <c r="KC112">
        <v>0</v>
      </c>
      <c r="KD112">
        <v>0</v>
      </c>
      <c r="KE112">
        <v>0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0</v>
      </c>
      <c r="KP112">
        <v>0</v>
      </c>
      <c r="KQ112">
        <v>0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0</v>
      </c>
      <c r="LG112">
        <v>0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0</v>
      </c>
      <c r="MI112">
        <v>0</v>
      </c>
      <c r="MJ112">
        <v>0</v>
      </c>
      <c r="MK112">
        <v>0</v>
      </c>
      <c r="ML112">
        <v>0</v>
      </c>
      <c r="MM112">
        <v>0</v>
      </c>
      <c r="MN112">
        <v>0</v>
      </c>
      <c r="MO112">
        <v>0</v>
      </c>
      <c r="MP112">
        <v>0</v>
      </c>
      <c r="MQ112">
        <v>0</v>
      </c>
      <c r="MR112">
        <v>0</v>
      </c>
      <c r="MS112">
        <v>0</v>
      </c>
      <c r="MT112">
        <v>0</v>
      </c>
      <c r="MU112">
        <v>0</v>
      </c>
      <c r="MV112">
        <v>0</v>
      </c>
      <c r="MW112">
        <v>0</v>
      </c>
      <c r="MX112">
        <v>-9.9999999999999998E-17</v>
      </c>
      <c r="MY112">
        <v>-9.9999999999999998E-17</v>
      </c>
      <c r="MZ112">
        <v>-9.9999999999999998E-17</v>
      </c>
      <c r="NA112">
        <v>-9.9999999999999998E-17</v>
      </c>
      <c r="NB112">
        <v>-9.9999999999999998E-17</v>
      </c>
      <c r="NC112">
        <v>-9.9999999999999998E-17</v>
      </c>
      <c r="ND112">
        <v>-9.9999999999999998E-17</v>
      </c>
      <c r="NE112">
        <v>-9.9999999999999998E-17</v>
      </c>
      <c r="NF112">
        <v>-9.9999999999999998E-17</v>
      </c>
      <c r="NG112">
        <v>-9.9999999999999998E-17</v>
      </c>
      <c r="NH112">
        <v>-9.9999999999999998E-17</v>
      </c>
      <c r="NI112">
        <v>-9.9999999999999998E-17</v>
      </c>
      <c r="NJ112">
        <v>-9.9999999999999998E-17</v>
      </c>
      <c r="NK112">
        <v>-9.9999999999999998E-17</v>
      </c>
      <c r="NL112">
        <v>-9.9999999999999998E-17</v>
      </c>
      <c r="NM112">
        <v>-9.9999999999999998E-17</v>
      </c>
      <c r="NN112">
        <v>-9.9999999999999998E-17</v>
      </c>
      <c r="NO112">
        <v>-9.9999999999999998E-17</v>
      </c>
      <c r="NP112">
        <v>-9.9999999999999998E-17</v>
      </c>
      <c r="NQ112">
        <v>-9.9999999999999998E-17</v>
      </c>
      <c r="NR112">
        <v>-9.9999999999999998E-17</v>
      </c>
      <c r="NS112">
        <v>-9.9999999999999998E-17</v>
      </c>
      <c r="NT112">
        <v>-9.9999999999999998E-17</v>
      </c>
      <c r="NU112">
        <v>-9.9999999999999998E-17</v>
      </c>
      <c r="NV112">
        <v>-9.9999999999999998E-17</v>
      </c>
      <c r="NW112">
        <v>-9.9999999999999998E-17</v>
      </c>
      <c r="NX112">
        <v>-9.9999999999999998E-17</v>
      </c>
      <c r="NY112">
        <v>-9.9999999999999998E-17</v>
      </c>
      <c r="NZ112">
        <v>-9.9999999999999998E-17</v>
      </c>
      <c r="OA112">
        <v>-9.9999999999999998E-17</v>
      </c>
      <c r="OB112">
        <v>-9.9999999999999998E-17</v>
      </c>
      <c r="OC112">
        <v>-9.9999999999999998E-17</v>
      </c>
      <c r="OD112">
        <v>-9.9999999999999998E-17</v>
      </c>
      <c r="OE112">
        <v>-9.9999999999999998E-17</v>
      </c>
      <c r="OF112">
        <v>-9.9999999999999998E-17</v>
      </c>
      <c r="OG112">
        <v>-9.9999999999999998E-17</v>
      </c>
      <c r="OH112">
        <v>-9.9999999999999998E-17</v>
      </c>
      <c r="OI112">
        <v>-9.9999999999999998E-17</v>
      </c>
      <c r="OJ112">
        <v>-9.9999999999999998E-17</v>
      </c>
      <c r="OK112">
        <v>-9.9999999999999998E-17</v>
      </c>
      <c r="OL112">
        <v>-9.9999999999999998E-17</v>
      </c>
      <c r="OM112">
        <v>-9.9999999999999998E-17</v>
      </c>
      <c r="ON112">
        <v>-9.9999999999999998E-17</v>
      </c>
      <c r="OO112">
        <v>-9.9999999999999998E-17</v>
      </c>
      <c r="OP112">
        <v>-9.9999999999999998E-17</v>
      </c>
      <c r="OQ112">
        <v>-9.9999999999999998E-17</v>
      </c>
      <c r="OR112">
        <v>-9.9999999999999998E-17</v>
      </c>
      <c r="OS112">
        <v>-9.9999999999999998E-17</v>
      </c>
      <c r="OT112">
        <v>-9.9999999999999998E-17</v>
      </c>
      <c r="OU112">
        <v>-9.9999999999999998E-17</v>
      </c>
      <c r="OV112">
        <v>-9.9999999999999998E-17</v>
      </c>
      <c r="OW112">
        <v>-9.9999999999999998E-17</v>
      </c>
      <c r="OX112">
        <v>-9.9999999999999998E-17</v>
      </c>
      <c r="OY112">
        <v>-9.9999999999999998E-17</v>
      </c>
      <c r="OZ112">
        <v>-9.9999999999999998E-17</v>
      </c>
      <c r="PA112">
        <v>-9.9999999999999998E-17</v>
      </c>
      <c r="PB112">
        <v>-9.9999999999999998E-17</v>
      </c>
      <c r="PC112">
        <v>-9.9999999999999998E-17</v>
      </c>
      <c r="PD112">
        <v>-9.9999999999999998E-17</v>
      </c>
      <c r="PE112">
        <v>-9.9999999999999998E-17</v>
      </c>
      <c r="PF112">
        <v>-9.9999999999999998E-17</v>
      </c>
      <c r="PG112">
        <v>-9.9999999999999998E-17</v>
      </c>
      <c r="PH112">
        <v>-9.9999999999999998E-17</v>
      </c>
      <c r="PI112">
        <v>-9.9999999999999998E-17</v>
      </c>
      <c r="PJ112">
        <v>-9.9999999999999998E-17</v>
      </c>
      <c r="PK112">
        <v>-9.9999999999999998E-17</v>
      </c>
      <c r="PL112">
        <v>-9.9999999999999998E-17</v>
      </c>
      <c r="PM112">
        <v>-9.9999999999999998E-17</v>
      </c>
      <c r="PN112">
        <v>-9.9999999999999998E-17</v>
      </c>
      <c r="PO112">
        <v>-9.9999999999999998E-17</v>
      </c>
      <c r="PP112">
        <v>-9.9999999999999998E-17</v>
      </c>
      <c r="PQ112">
        <v>-9.9999999999999998E-17</v>
      </c>
      <c r="PR112">
        <v>-9.9999999999999998E-17</v>
      </c>
      <c r="PS112">
        <v>-9.9999999999999998E-17</v>
      </c>
      <c r="PT112">
        <v>-9.9999999999999998E-17</v>
      </c>
      <c r="PU112">
        <v>-9.9999999999999998E-17</v>
      </c>
      <c r="PV112">
        <v>-9.9999999999999998E-17</v>
      </c>
      <c r="PW112">
        <v>-9.9999999999999998E-17</v>
      </c>
      <c r="PX112">
        <v>-9.9999999999999998E-17</v>
      </c>
      <c r="PY112">
        <v>-9.9999999999999998E-17</v>
      </c>
    </row>
    <row r="113" spans="1:441" x14ac:dyDescent="0.25">
      <c r="A113">
        <v>9.9999999999999998E-17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0</v>
      </c>
      <c r="EP113">
        <v>0</v>
      </c>
      <c r="EQ113">
        <v>0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EZ113">
        <v>0</v>
      </c>
      <c r="FA113">
        <v>0</v>
      </c>
      <c r="FB113">
        <v>0</v>
      </c>
      <c r="FC113">
        <v>0</v>
      </c>
      <c r="FD113">
        <v>0</v>
      </c>
      <c r="FE113">
        <v>0</v>
      </c>
      <c r="FF113">
        <v>0</v>
      </c>
      <c r="FG113">
        <v>0</v>
      </c>
      <c r="FH113">
        <v>0</v>
      </c>
      <c r="FI113">
        <v>0</v>
      </c>
      <c r="FJ113">
        <v>0</v>
      </c>
      <c r="FK113">
        <v>0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0</v>
      </c>
      <c r="FS113">
        <v>0</v>
      </c>
      <c r="FT113">
        <v>0</v>
      </c>
      <c r="FU113">
        <v>0</v>
      </c>
      <c r="FV113">
        <v>0</v>
      </c>
      <c r="FW113">
        <v>0</v>
      </c>
      <c r="FX113">
        <v>0</v>
      </c>
      <c r="FY113">
        <v>0</v>
      </c>
      <c r="FZ113">
        <v>0</v>
      </c>
      <c r="GA113">
        <v>0</v>
      </c>
      <c r="GB113">
        <v>0</v>
      </c>
      <c r="GC113">
        <v>0</v>
      </c>
      <c r="GD113">
        <v>0</v>
      </c>
      <c r="GE113">
        <v>0</v>
      </c>
      <c r="GF113">
        <v>0</v>
      </c>
      <c r="GG113">
        <v>0</v>
      </c>
      <c r="GH113">
        <v>0</v>
      </c>
      <c r="GI113">
        <v>0</v>
      </c>
      <c r="GJ113">
        <v>0</v>
      </c>
      <c r="GK113">
        <v>0</v>
      </c>
      <c r="GL113">
        <v>0</v>
      </c>
      <c r="GM113">
        <v>0</v>
      </c>
      <c r="GN113">
        <v>0</v>
      </c>
      <c r="GO113">
        <v>0</v>
      </c>
      <c r="GP113">
        <v>0</v>
      </c>
      <c r="GQ113">
        <v>0</v>
      </c>
      <c r="GR113">
        <v>0</v>
      </c>
      <c r="GS113">
        <v>0</v>
      </c>
      <c r="GT113">
        <v>0</v>
      </c>
      <c r="GU113">
        <v>0</v>
      </c>
      <c r="GV113">
        <v>0</v>
      </c>
      <c r="GW113">
        <v>0</v>
      </c>
      <c r="GX113">
        <v>0</v>
      </c>
      <c r="GY113">
        <v>0</v>
      </c>
      <c r="GZ113">
        <v>0</v>
      </c>
      <c r="HA113">
        <v>0</v>
      </c>
      <c r="HB113">
        <v>0</v>
      </c>
      <c r="HC113">
        <v>0</v>
      </c>
      <c r="HD113">
        <v>0</v>
      </c>
      <c r="HE113">
        <v>0</v>
      </c>
      <c r="HF113">
        <v>0</v>
      </c>
      <c r="HG113">
        <v>0</v>
      </c>
      <c r="HH113">
        <v>0</v>
      </c>
      <c r="HI113">
        <v>0</v>
      </c>
      <c r="HJ113">
        <v>0</v>
      </c>
      <c r="HK113">
        <v>0</v>
      </c>
      <c r="HL113">
        <v>0</v>
      </c>
      <c r="HM113">
        <v>0</v>
      </c>
      <c r="HN113">
        <v>0</v>
      </c>
      <c r="HO113">
        <v>0</v>
      </c>
      <c r="HP113">
        <v>0</v>
      </c>
      <c r="HQ113">
        <v>0</v>
      </c>
      <c r="HR113">
        <v>0</v>
      </c>
      <c r="HS113">
        <v>0</v>
      </c>
      <c r="HT113">
        <v>0</v>
      </c>
      <c r="HU113">
        <v>0</v>
      </c>
      <c r="HV113">
        <v>0</v>
      </c>
      <c r="HW113">
        <v>0</v>
      </c>
      <c r="HX113">
        <v>0</v>
      </c>
      <c r="HY113">
        <v>0</v>
      </c>
      <c r="HZ113">
        <v>0</v>
      </c>
      <c r="IA113">
        <v>0</v>
      </c>
      <c r="IB113">
        <v>0</v>
      </c>
      <c r="IC113">
        <v>0</v>
      </c>
      <c r="ID113">
        <v>0</v>
      </c>
      <c r="IE113">
        <v>0</v>
      </c>
      <c r="IF113">
        <v>0</v>
      </c>
      <c r="IG113">
        <v>0</v>
      </c>
      <c r="IH113">
        <v>0</v>
      </c>
      <c r="II113">
        <v>0</v>
      </c>
      <c r="IJ113">
        <v>0</v>
      </c>
      <c r="IK113">
        <v>0</v>
      </c>
      <c r="IL113">
        <v>0</v>
      </c>
      <c r="IM113">
        <v>0</v>
      </c>
      <c r="IN113">
        <v>0</v>
      </c>
      <c r="IO113">
        <v>0</v>
      </c>
      <c r="IP113">
        <v>0</v>
      </c>
      <c r="IQ113">
        <v>0</v>
      </c>
      <c r="IR113">
        <v>0</v>
      </c>
      <c r="IS113">
        <v>0</v>
      </c>
      <c r="IT113">
        <v>0</v>
      </c>
      <c r="IU113">
        <v>0</v>
      </c>
      <c r="IV113">
        <v>0</v>
      </c>
      <c r="IW113">
        <v>0</v>
      </c>
      <c r="IX113">
        <v>0</v>
      </c>
      <c r="IY113">
        <v>0</v>
      </c>
      <c r="IZ113">
        <v>0</v>
      </c>
      <c r="JA113">
        <v>0</v>
      </c>
      <c r="JB113">
        <v>0</v>
      </c>
      <c r="JC113">
        <v>0</v>
      </c>
      <c r="JD113">
        <v>0</v>
      </c>
      <c r="JE113">
        <v>0</v>
      </c>
      <c r="JF113">
        <v>0</v>
      </c>
      <c r="JG113">
        <v>0</v>
      </c>
      <c r="JH113">
        <v>0</v>
      </c>
      <c r="JI113">
        <v>0</v>
      </c>
      <c r="JJ113">
        <v>0</v>
      </c>
      <c r="JK113">
        <v>0</v>
      </c>
      <c r="JL113">
        <v>0</v>
      </c>
      <c r="JM113">
        <v>0</v>
      </c>
      <c r="JN113">
        <v>0</v>
      </c>
      <c r="JO113">
        <v>0</v>
      </c>
      <c r="JP113">
        <v>0</v>
      </c>
      <c r="JQ113">
        <v>0</v>
      </c>
      <c r="JR113">
        <v>0</v>
      </c>
      <c r="JS113">
        <v>0</v>
      </c>
      <c r="JT113">
        <v>0</v>
      </c>
      <c r="JU113">
        <v>0</v>
      </c>
      <c r="JV113">
        <v>0</v>
      </c>
      <c r="JW113">
        <v>0</v>
      </c>
      <c r="JX113">
        <v>0</v>
      </c>
      <c r="JY113">
        <v>0</v>
      </c>
      <c r="JZ113">
        <v>0</v>
      </c>
      <c r="KA113">
        <v>0</v>
      </c>
      <c r="KB113">
        <v>0</v>
      </c>
      <c r="KC113">
        <v>0</v>
      </c>
      <c r="KD113">
        <v>0</v>
      </c>
      <c r="KE113">
        <v>0</v>
      </c>
      <c r="KF113">
        <v>0</v>
      </c>
      <c r="KG113">
        <v>0</v>
      </c>
      <c r="KH113">
        <v>0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0</v>
      </c>
      <c r="KQ113">
        <v>0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0</v>
      </c>
      <c r="LC113">
        <v>0</v>
      </c>
      <c r="LD113">
        <v>0</v>
      </c>
      <c r="LE113">
        <v>0</v>
      </c>
      <c r="LF113">
        <v>0</v>
      </c>
      <c r="LG113">
        <v>0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0</v>
      </c>
      <c r="MK113">
        <v>0</v>
      </c>
      <c r="ML113">
        <v>0</v>
      </c>
      <c r="MM113">
        <v>0</v>
      </c>
      <c r="MN113">
        <v>0</v>
      </c>
      <c r="MO113">
        <v>0</v>
      </c>
      <c r="MP113">
        <v>0</v>
      </c>
      <c r="MQ113">
        <v>0</v>
      </c>
      <c r="MR113">
        <v>0</v>
      </c>
      <c r="MS113">
        <v>0</v>
      </c>
      <c r="MT113">
        <v>0</v>
      </c>
      <c r="MU113">
        <v>0</v>
      </c>
      <c r="MV113">
        <v>0</v>
      </c>
      <c r="MW113">
        <v>0</v>
      </c>
      <c r="MX113">
        <v>-9.9999999999999998E-17</v>
      </c>
      <c r="MY113">
        <v>-9.9999999999999998E-17</v>
      </c>
      <c r="MZ113">
        <v>-9.9999999999999998E-17</v>
      </c>
      <c r="NA113">
        <v>-9.9999999999999998E-17</v>
      </c>
      <c r="NB113">
        <v>-9.9999999999999998E-17</v>
      </c>
      <c r="NC113">
        <v>-9.9999999999999998E-17</v>
      </c>
      <c r="ND113">
        <v>-9.9999999999999998E-17</v>
      </c>
      <c r="NE113">
        <v>-9.9999999999999998E-17</v>
      </c>
      <c r="NF113">
        <v>-9.9999999999999998E-17</v>
      </c>
      <c r="NG113">
        <v>-9.9999999999999998E-17</v>
      </c>
      <c r="NH113">
        <v>-9.9999999999999998E-17</v>
      </c>
      <c r="NI113">
        <v>-9.9999999999999998E-17</v>
      </c>
      <c r="NJ113">
        <v>-9.9999999999999998E-17</v>
      </c>
      <c r="NK113">
        <v>-9.9999999999999998E-17</v>
      </c>
      <c r="NL113">
        <v>-9.9999999999999998E-17</v>
      </c>
      <c r="NM113">
        <v>-9.9999999999999998E-17</v>
      </c>
      <c r="NN113">
        <v>-9.9999999999999998E-17</v>
      </c>
      <c r="NO113">
        <v>-9.9999999999999998E-17</v>
      </c>
      <c r="NP113">
        <v>-9.9999999999999998E-17</v>
      </c>
      <c r="NQ113">
        <v>-9.9999999999999998E-17</v>
      </c>
      <c r="NR113">
        <v>-9.9999999999999998E-17</v>
      </c>
      <c r="NS113">
        <v>-9.9999999999999998E-17</v>
      </c>
      <c r="NT113">
        <v>-9.9999999999999998E-17</v>
      </c>
      <c r="NU113">
        <v>-9.9999999999999998E-17</v>
      </c>
      <c r="NV113">
        <v>-9.9999999999999998E-17</v>
      </c>
      <c r="NW113">
        <v>-9.9999999999999998E-17</v>
      </c>
      <c r="NX113">
        <v>-9.9999999999999998E-17</v>
      </c>
      <c r="NY113">
        <v>-9.9999999999999998E-17</v>
      </c>
      <c r="NZ113">
        <v>-9.9999999999999998E-17</v>
      </c>
      <c r="OA113">
        <v>-9.9999999999999998E-17</v>
      </c>
      <c r="OB113">
        <v>-9.9999999999999998E-17</v>
      </c>
      <c r="OC113">
        <v>-9.9999999999999998E-17</v>
      </c>
      <c r="OD113">
        <v>-9.9999999999999998E-17</v>
      </c>
      <c r="OE113">
        <v>-9.9999999999999998E-17</v>
      </c>
      <c r="OF113">
        <v>-9.9999999999999998E-17</v>
      </c>
      <c r="OG113">
        <v>-9.9999999999999998E-17</v>
      </c>
      <c r="OH113">
        <v>-9.9999999999999998E-17</v>
      </c>
      <c r="OI113">
        <v>-9.9999999999999998E-17</v>
      </c>
      <c r="OJ113">
        <v>-9.9999999999999998E-17</v>
      </c>
      <c r="OK113">
        <v>-9.9999999999999998E-17</v>
      </c>
      <c r="OL113">
        <v>-9.9999999999999998E-17</v>
      </c>
      <c r="OM113">
        <v>-9.9999999999999998E-17</v>
      </c>
      <c r="ON113">
        <v>-9.9999999999999998E-17</v>
      </c>
      <c r="OO113">
        <v>-9.9999999999999998E-17</v>
      </c>
      <c r="OP113">
        <v>-9.9999999999999998E-17</v>
      </c>
      <c r="OQ113">
        <v>-9.9999999999999998E-17</v>
      </c>
      <c r="OR113">
        <v>-9.9999999999999998E-17</v>
      </c>
      <c r="OS113">
        <v>-9.9999999999999998E-17</v>
      </c>
      <c r="OT113">
        <v>-9.9999999999999998E-17</v>
      </c>
      <c r="OU113">
        <v>-9.9999999999999998E-17</v>
      </c>
      <c r="OV113">
        <v>-9.9999999999999998E-17</v>
      </c>
      <c r="OW113">
        <v>-9.9999999999999998E-17</v>
      </c>
      <c r="OX113">
        <v>-9.9999999999999998E-17</v>
      </c>
      <c r="OY113">
        <v>-9.9999999999999998E-17</v>
      </c>
      <c r="OZ113">
        <v>-9.9999999999999998E-17</v>
      </c>
      <c r="PA113">
        <v>-9.9999999999999998E-17</v>
      </c>
      <c r="PB113">
        <v>-9.9999999999999998E-17</v>
      </c>
      <c r="PC113">
        <v>-9.9999999999999998E-17</v>
      </c>
      <c r="PD113">
        <v>-9.9999999999999998E-17</v>
      </c>
      <c r="PE113">
        <v>-9.9999999999999998E-17</v>
      </c>
      <c r="PF113">
        <v>-9.9999999999999998E-17</v>
      </c>
      <c r="PG113">
        <v>-9.9999999999999998E-17</v>
      </c>
      <c r="PH113">
        <v>-9.9999999999999998E-17</v>
      </c>
      <c r="PI113">
        <v>-9.9999999999999998E-17</v>
      </c>
      <c r="PJ113">
        <v>-9.9999999999999998E-17</v>
      </c>
      <c r="PK113">
        <v>-9.9999999999999998E-17</v>
      </c>
      <c r="PL113">
        <v>-9.9999999999999998E-17</v>
      </c>
      <c r="PM113">
        <v>-9.9999999999999998E-17</v>
      </c>
      <c r="PN113">
        <v>-9.9999999999999998E-17</v>
      </c>
      <c r="PO113">
        <v>-9.9999999999999998E-17</v>
      </c>
      <c r="PP113">
        <v>-9.9999999999999998E-17</v>
      </c>
      <c r="PQ113">
        <v>-9.9999999999999998E-17</v>
      </c>
      <c r="PR113">
        <v>-9.9999999999999998E-17</v>
      </c>
      <c r="PS113">
        <v>-9.9999999999999998E-17</v>
      </c>
      <c r="PT113">
        <v>-9.9999999999999998E-17</v>
      </c>
      <c r="PU113">
        <v>-9.9999999999999998E-17</v>
      </c>
      <c r="PV113">
        <v>-9.9999999999999998E-17</v>
      </c>
      <c r="PW113">
        <v>-9.9999999999999998E-17</v>
      </c>
      <c r="PX113">
        <v>-9.9999999999999998E-17</v>
      </c>
      <c r="PY113">
        <v>-9.9999999999999998E-17</v>
      </c>
    </row>
    <row r="114" spans="1:441" x14ac:dyDescent="0.25">
      <c r="A114">
        <v>9.9999999999999998E-17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0</v>
      </c>
      <c r="EP114">
        <v>0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EY114">
        <v>0</v>
      </c>
      <c r="EZ114">
        <v>0</v>
      </c>
      <c r="FA114">
        <v>0</v>
      </c>
      <c r="FB114">
        <v>0</v>
      </c>
      <c r="FC114">
        <v>0</v>
      </c>
      <c r="FD114">
        <v>0</v>
      </c>
      <c r="FE114">
        <v>0</v>
      </c>
      <c r="FF114">
        <v>0</v>
      </c>
      <c r="FG114">
        <v>0</v>
      </c>
      <c r="FH114">
        <v>0</v>
      </c>
      <c r="FI114">
        <v>0</v>
      </c>
      <c r="FJ114">
        <v>0</v>
      </c>
      <c r="FK114">
        <v>0</v>
      </c>
      <c r="FL114">
        <v>0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0</v>
      </c>
      <c r="FS114">
        <v>0</v>
      </c>
      <c r="FT114">
        <v>0</v>
      </c>
      <c r="FU114">
        <v>0</v>
      </c>
      <c r="FV114">
        <v>0</v>
      </c>
      <c r="FW114">
        <v>0</v>
      </c>
      <c r="FX114">
        <v>0</v>
      </c>
      <c r="FY114">
        <v>0</v>
      </c>
      <c r="FZ114">
        <v>0</v>
      </c>
      <c r="GA114">
        <v>0</v>
      </c>
      <c r="GB114">
        <v>0</v>
      </c>
      <c r="GC114">
        <v>0</v>
      </c>
      <c r="GD114">
        <v>0</v>
      </c>
      <c r="GE114">
        <v>0</v>
      </c>
      <c r="GF114">
        <v>0</v>
      </c>
      <c r="GG114">
        <v>0</v>
      </c>
      <c r="GH114">
        <v>0</v>
      </c>
      <c r="GI114">
        <v>0</v>
      </c>
      <c r="GJ114">
        <v>0</v>
      </c>
      <c r="GK114">
        <v>0</v>
      </c>
      <c r="GL114">
        <v>0</v>
      </c>
      <c r="GM114">
        <v>0</v>
      </c>
      <c r="GN114">
        <v>0</v>
      </c>
      <c r="GO114">
        <v>0</v>
      </c>
      <c r="GP114">
        <v>0</v>
      </c>
      <c r="GQ114">
        <v>0</v>
      </c>
      <c r="GR114">
        <v>0</v>
      </c>
      <c r="GS114">
        <v>0</v>
      </c>
      <c r="GT114">
        <v>0</v>
      </c>
      <c r="GU114">
        <v>0</v>
      </c>
      <c r="GV114">
        <v>0</v>
      </c>
      <c r="GW114">
        <v>0</v>
      </c>
      <c r="GX114">
        <v>0</v>
      </c>
      <c r="GY114">
        <v>0</v>
      </c>
      <c r="GZ114">
        <v>0</v>
      </c>
      <c r="HA114">
        <v>0</v>
      </c>
      <c r="HB114">
        <v>0</v>
      </c>
      <c r="HC114">
        <v>0</v>
      </c>
      <c r="HD114">
        <v>0</v>
      </c>
      <c r="HE114">
        <v>0</v>
      </c>
      <c r="HF114">
        <v>0</v>
      </c>
      <c r="HG114">
        <v>0</v>
      </c>
      <c r="HH114">
        <v>0</v>
      </c>
      <c r="HI114">
        <v>0</v>
      </c>
      <c r="HJ114">
        <v>0</v>
      </c>
      <c r="HK114">
        <v>0</v>
      </c>
      <c r="HL114">
        <v>0</v>
      </c>
      <c r="HM114">
        <v>0</v>
      </c>
      <c r="HN114">
        <v>0</v>
      </c>
      <c r="HO114">
        <v>0</v>
      </c>
      <c r="HP114">
        <v>0</v>
      </c>
      <c r="HQ114">
        <v>0</v>
      </c>
      <c r="HR114">
        <v>0</v>
      </c>
      <c r="HS114">
        <v>0</v>
      </c>
      <c r="HT114">
        <v>0</v>
      </c>
      <c r="HU114">
        <v>0</v>
      </c>
      <c r="HV114">
        <v>0</v>
      </c>
      <c r="HW114">
        <v>0</v>
      </c>
      <c r="HX114">
        <v>0</v>
      </c>
      <c r="HY114">
        <v>0</v>
      </c>
      <c r="HZ114">
        <v>0</v>
      </c>
      <c r="IA114">
        <v>0</v>
      </c>
      <c r="IB114">
        <v>0</v>
      </c>
      <c r="IC114">
        <v>0</v>
      </c>
      <c r="ID114">
        <v>0</v>
      </c>
      <c r="IE114">
        <v>0</v>
      </c>
      <c r="IF114">
        <v>0</v>
      </c>
      <c r="IG114">
        <v>0</v>
      </c>
      <c r="IH114">
        <v>0</v>
      </c>
      <c r="II114">
        <v>0</v>
      </c>
      <c r="IJ114">
        <v>0</v>
      </c>
      <c r="IK114">
        <v>0</v>
      </c>
      <c r="IL114">
        <v>0</v>
      </c>
      <c r="IM114">
        <v>0</v>
      </c>
      <c r="IN114">
        <v>0</v>
      </c>
      <c r="IO114">
        <v>0</v>
      </c>
      <c r="IP114">
        <v>0</v>
      </c>
      <c r="IQ114">
        <v>0</v>
      </c>
      <c r="IR114">
        <v>0</v>
      </c>
      <c r="IS114">
        <v>0</v>
      </c>
      <c r="IT114">
        <v>0</v>
      </c>
      <c r="IU114">
        <v>0</v>
      </c>
      <c r="IV114">
        <v>0</v>
      </c>
      <c r="IW114">
        <v>0</v>
      </c>
      <c r="IX114">
        <v>0</v>
      </c>
      <c r="IY114">
        <v>0</v>
      </c>
      <c r="IZ114">
        <v>0</v>
      </c>
      <c r="JA114">
        <v>0</v>
      </c>
      <c r="JB114">
        <v>0</v>
      </c>
      <c r="JC114">
        <v>0</v>
      </c>
      <c r="JD114">
        <v>0</v>
      </c>
      <c r="JE114">
        <v>0</v>
      </c>
      <c r="JF114">
        <v>0</v>
      </c>
      <c r="JG114">
        <v>0</v>
      </c>
      <c r="JH114">
        <v>0</v>
      </c>
      <c r="JI114">
        <v>0</v>
      </c>
      <c r="JJ114">
        <v>0</v>
      </c>
      <c r="JK114">
        <v>0</v>
      </c>
      <c r="JL114">
        <v>0</v>
      </c>
      <c r="JM114">
        <v>0</v>
      </c>
      <c r="JN114">
        <v>0</v>
      </c>
      <c r="JO114">
        <v>0</v>
      </c>
      <c r="JP114">
        <v>0</v>
      </c>
      <c r="JQ114">
        <v>0</v>
      </c>
      <c r="JR114">
        <v>0</v>
      </c>
      <c r="JS114">
        <v>0</v>
      </c>
      <c r="JT114">
        <v>0</v>
      </c>
      <c r="JU114">
        <v>0</v>
      </c>
      <c r="JV114">
        <v>0</v>
      </c>
      <c r="JW114">
        <v>0</v>
      </c>
      <c r="JX114">
        <v>0</v>
      </c>
      <c r="JY114">
        <v>0</v>
      </c>
      <c r="JZ114">
        <v>0</v>
      </c>
      <c r="KA114">
        <v>0</v>
      </c>
      <c r="KB114">
        <v>0</v>
      </c>
      <c r="KC114">
        <v>0</v>
      </c>
      <c r="KD114">
        <v>0</v>
      </c>
      <c r="KE114">
        <v>0</v>
      </c>
      <c r="KF114">
        <v>0</v>
      </c>
      <c r="KG114">
        <v>0</v>
      </c>
      <c r="KH114">
        <v>0</v>
      </c>
      <c r="KI114">
        <v>0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0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0</v>
      </c>
      <c r="LD114">
        <v>0</v>
      </c>
      <c r="LE114">
        <v>0</v>
      </c>
      <c r="LF114">
        <v>0</v>
      </c>
      <c r="LG114">
        <v>0</v>
      </c>
      <c r="LH114">
        <v>0</v>
      </c>
      <c r="LI114">
        <v>0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0</v>
      </c>
      <c r="LZ114">
        <v>0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0</v>
      </c>
      <c r="MG114">
        <v>0</v>
      </c>
      <c r="MH114">
        <v>0</v>
      </c>
      <c r="MI114">
        <v>0</v>
      </c>
      <c r="MJ114">
        <v>0</v>
      </c>
      <c r="MK114">
        <v>0</v>
      </c>
      <c r="ML114">
        <v>0</v>
      </c>
      <c r="MM114">
        <v>0</v>
      </c>
      <c r="MN114">
        <v>0</v>
      </c>
      <c r="MO114">
        <v>0</v>
      </c>
      <c r="MP114">
        <v>0</v>
      </c>
      <c r="MQ114">
        <v>0</v>
      </c>
      <c r="MR114">
        <v>0</v>
      </c>
      <c r="MS114">
        <v>0</v>
      </c>
      <c r="MT114">
        <v>0</v>
      </c>
      <c r="MU114">
        <v>0</v>
      </c>
      <c r="MV114">
        <v>0</v>
      </c>
      <c r="MW114">
        <v>0</v>
      </c>
      <c r="MX114">
        <v>-9.9999999999999998E-17</v>
      </c>
      <c r="MY114">
        <v>-9.9999999999999998E-17</v>
      </c>
      <c r="MZ114">
        <v>-9.9999999999999998E-17</v>
      </c>
      <c r="NA114">
        <v>-9.9999999999999998E-17</v>
      </c>
      <c r="NB114">
        <v>-9.9999999999999998E-17</v>
      </c>
      <c r="NC114">
        <v>-9.9999999999999998E-17</v>
      </c>
      <c r="ND114">
        <v>-9.9999999999999998E-17</v>
      </c>
      <c r="NE114">
        <v>-9.9999999999999998E-17</v>
      </c>
      <c r="NF114">
        <v>-9.9999999999999998E-17</v>
      </c>
      <c r="NG114">
        <v>-9.9999999999999998E-17</v>
      </c>
      <c r="NH114">
        <v>-9.9999999999999998E-17</v>
      </c>
      <c r="NI114">
        <v>-9.9999999999999998E-17</v>
      </c>
      <c r="NJ114">
        <v>-9.9999999999999998E-17</v>
      </c>
      <c r="NK114">
        <v>-9.9999999999999998E-17</v>
      </c>
      <c r="NL114">
        <v>-9.9999999999999998E-17</v>
      </c>
      <c r="NM114">
        <v>-9.9999999999999998E-17</v>
      </c>
      <c r="NN114">
        <v>-9.9999999999999998E-17</v>
      </c>
      <c r="NO114">
        <v>-9.9999999999999998E-17</v>
      </c>
      <c r="NP114">
        <v>-9.9999999999999998E-17</v>
      </c>
      <c r="NQ114">
        <v>-9.9999999999999998E-17</v>
      </c>
      <c r="NR114">
        <v>-9.9999999999999998E-17</v>
      </c>
      <c r="NS114">
        <v>-9.9999999999999998E-17</v>
      </c>
      <c r="NT114">
        <v>-9.9999999999999998E-17</v>
      </c>
      <c r="NU114">
        <v>-9.9999999999999998E-17</v>
      </c>
      <c r="NV114">
        <v>-9.9999999999999998E-17</v>
      </c>
      <c r="NW114">
        <v>-9.9999999999999998E-17</v>
      </c>
      <c r="NX114">
        <v>-9.9999999999999998E-17</v>
      </c>
      <c r="NY114">
        <v>-9.9999999999999998E-17</v>
      </c>
      <c r="NZ114">
        <v>-9.9999999999999998E-17</v>
      </c>
      <c r="OA114">
        <v>-9.9999999999999998E-17</v>
      </c>
      <c r="OB114">
        <v>-9.9999999999999998E-17</v>
      </c>
      <c r="OC114">
        <v>-9.9999999999999998E-17</v>
      </c>
      <c r="OD114">
        <v>-9.9999999999999998E-17</v>
      </c>
      <c r="OE114">
        <v>-9.9999999999999998E-17</v>
      </c>
      <c r="OF114">
        <v>-9.9999999999999998E-17</v>
      </c>
      <c r="OG114">
        <v>-9.9999999999999998E-17</v>
      </c>
      <c r="OH114">
        <v>-9.9999999999999998E-17</v>
      </c>
      <c r="OI114">
        <v>-9.9999999999999998E-17</v>
      </c>
      <c r="OJ114">
        <v>-9.9999999999999998E-17</v>
      </c>
      <c r="OK114">
        <v>-9.9999999999999998E-17</v>
      </c>
      <c r="OL114">
        <v>-9.9999999999999998E-17</v>
      </c>
      <c r="OM114">
        <v>-9.9999999999999998E-17</v>
      </c>
      <c r="ON114">
        <v>-9.9999999999999998E-17</v>
      </c>
      <c r="OO114">
        <v>-9.9999999999999998E-17</v>
      </c>
      <c r="OP114">
        <v>-9.9999999999999998E-17</v>
      </c>
      <c r="OQ114">
        <v>-9.9999999999999998E-17</v>
      </c>
      <c r="OR114">
        <v>-9.9999999999999998E-17</v>
      </c>
      <c r="OS114">
        <v>-9.9999999999999998E-17</v>
      </c>
      <c r="OT114">
        <v>-9.9999999999999998E-17</v>
      </c>
      <c r="OU114">
        <v>-9.9999999999999998E-17</v>
      </c>
      <c r="OV114">
        <v>-9.9999999999999998E-17</v>
      </c>
      <c r="OW114">
        <v>-9.9999999999999998E-17</v>
      </c>
      <c r="OX114">
        <v>-9.9999999999999998E-17</v>
      </c>
      <c r="OY114">
        <v>-9.9999999999999998E-17</v>
      </c>
      <c r="OZ114">
        <v>-9.9999999999999998E-17</v>
      </c>
      <c r="PA114">
        <v>-9.9999999999999998E-17</v>
      </c>
      <c r="PB114">
        <v>-9.9999999999999998E-17</v>
      </c>
      <c r="PC114">
        <v>-9.9999999999999998E-17</v>
      </c>
      <c r="PD114">
        <v>-9.9999999999999998E-17</v>
      </c>
      <c r="PE114">
        <v>-9.9999999999999998E-17</v>
      </c>
      <c r="PF114">
        <v>-9.9999999999999998E-17</v>
      </c>
      <c r="PG114">
        <v>-9.9999999999999998E-17</v>
      </c>
      <c r="PH114">
        <v>-9.9999999999999998E-17</v>
      </c>
      <c r="PI114">
        <v>-9.9999999999999998E-17</v>
      </c>
      <c r="PJ114">
        <v>-9.9999999999999998E-17</v>
      </c>
      <c r="PK114">
        <v>-9.9999999999999998E-17</v>
      </c>
      <c r="PL114">
        <v>-9.9999999999999998E-17</v>
      </c>
      <c r="PM114">
        <v>-9.9999999999999998E-17</v>
      </c>
      <c r="PN114">
        <v>-9.9999999999999998E-17</v>
      </c>
      <c r="PO114">
        <v>-9.9999999999999998E-17</v>
      </c>
      <c r="PP114">
        <v>-9.9999999999999998E-17</v>
      </c>
      <c r="PQ114">
        <v>-9.9999999999999998E-17</v>
      </c>
      <c r="PR114">
        <v>-9.9999999999999998E-17</v>
      </c>
      <c r="PS114">
        <v>-9.9999999999999998E-17</v>
      </c>
      <c r="PT114">
        <v>-9.9999999999999998E-17</v>
      </c>
      <c r="PU114">
        <v>-9.9999999999999998E-17</v>
      </c>
      <c r="PV114">
        <v>-9.9999999999999998E-17</v>
      </c>
      <c r="PW114">
        <v>-9.9999999999999998E-17</v>
      </c>
      <c r="PX114">
        <v>-9.9999999999999998E-17</v>
      </c>
      <c r="PY114">
        <v>-9.9999999999999998E-17</v>
      </c>
    </row>
    <row r="115" spans="1:441" x14ac:dyDescent="0.25">
      <c r="A115">
        <v>9.9999999999999998E-17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0</v>
      </c>
      <c r="FA115">
        <v>0</v>
      </c>
      <c r="FB115">
        <v>0</v>
      </c>
      <c r="FC115">
        <v>0</v>
      </c>
      <c r="FD115">
        <v>0</v>
      </c>
      <c r="FE115">
        <v>0</v>
      </c>
      <c r="FF115">
        <v>0</v>
      </c>
      <c r="FG115">
        <v>0</v>
      </c>
      <c r="FH115">
        <v>0</v>
      </c>
      <c r="FI115">
        <v>0</v>
      </c>
      <c r="FJ115">
        <v>0</v>
      </c>
      <c r="FK115">
        <v>0</v>
      </c>
      <c r="FL115">
        <v>0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0</v>
      </c>
      <c r="FS115">
        <v>0</v>
      </c>
      <c r="FT115">
        <v>0</v>
      </c>
      <c r="FU115">
        <v>0</v>
      </c>
      <c r="FV115">
        <v>0</v>
      </c>
      <c r="FW115">
        <v>0</v>
      </c>
      <c r="FX115">
        <v>0</v>
      </c>
      <c r="FY115">
        <v>0</v>
      </c>
      <c r="FZ115">
        <v>0</v>
      </c>
      <c r="GA115">
        <v>0</v>
      </c>
      <c r="GB115">
        <v>0</v>
      </c>
      <c r="GC115">
        <v>0</v>
      </c>
      <c r="GD115">
        <v>0</v>
      </c>
      <c r="GE115">
        <v>0</v>
      </c>
      <c r="GF115">
        <v>0</v>
      </c>
      <c r="GG115">
        <v>0</v>
      </c>
      <c r="GH115">
        <v>0</v>
      </c>
      <c r="GI115">
        <v>0</v>
      </c>
      <c r="GJ115">
        <v>0</v>
      </c>
      <c r="GK115">
        <v>0</v>
      </c>
      <c r="GL115">
        <v>0</v>
      </c>
      <c r="GM115">
        <v>0</v>
      </c>
      <c r="GN115">
        <v>0</v>
      </c>
      <c r="GO115">
        <v>0</v>
      </c>
      <c r="GP115">
        <v>0</v>
      </c>
      <c r="GQ115">
        <v>0</v>
      </c>
      <c r="GR115">
        <v>0</v>
      </c>
      <c r="GS115">
        <v>0</v>
      </c>
      <c r="GT115">
        <v>0</v>
      </c>
      <c r="GU115">
        <v>0</v>
      </c>
      <c r="GV115">
        <v>0</v>
      </c>
      <c r="GW115">
        <v>0</v>
      </c>
      <c r="GX115">
        <v>0</v>
      </c>
      <c r="GY115">
        <v>0</v>
      </c>
      <c r="GZ115">
        <v>0</v>
      </c>
      <c r="HA115">
        <v>0</v>
      </c>
      <c r="HB115">
        <v>0</v>
      </c>
      <c r="HC115">
        <v>0</v>
      </c>
      <c r="HD115">
        <v>0</v>
      </c>
      <c r="HE115">
        <v>0</v>
      </c>
      <c r="HF115">
        <v>0</v>
      </c>
      <c r="HG115">
        <v>0</v>
      </c>
      <c r="HH115">
        <v>0</v>
      </c>
      <c r="HI115">
        <v>0</v>
      </c>
      <c r="HJ115">
        <v>0</v>
      </c>
      <c r="HK115">
        <v>0</v>
      </c>
      <c r="HL115">
        <v>0</v>
      </c>
      <c r="HM115">
        <v>0</v>
      </c>
      <c r="HN115">
        <v>0</v>
      </c>
      <c r="HO115">
        <v>0</v>
      </c>
      <c r="HP115">
        <v>0</v>
      </c>
      <c r="HQ115">
        <v>0</v>
      </c>
      <c r="HR115">
        <v>0</v>
      </c>
      <c r="HS115">
        <v>0</v>
      </c>
      <c r="HT115">
        <v>0</v>
      </c>
      <c r="HU115">
        <v>0</v>
      </c>
      <c r="HV115">
        <v>0</v>
      </c>
      <c r="HW115">
        <v>0</v>
      </c>
      <c r="HX115">
        <v>0</v>
      </c>
      <c r="HY115">
        <v>0</v>
      </c>
      <c r="HZ115">
        <v>0</v>
      </c>
      <c r="IA115">
        <v>0</v>
      </c>
      <c r="IB115">
        <v>0</v>
      </c>
      <c r="IC115">
        <v>0</v>
      </c>
      <c r="ID115">
        <v>0</v>
      </c>
      <c r="IE115">
        <v>0</v>
      </c>
      <c r="IF115">
        <v>0</v>
      </c>
      <c r="IG115">
        <v>0</v>
      </c>
      <c r="IH115">
        <v>0</v>
      </c>
      <c r="II115">
        <v>0</v>
      </c>
      <c r="IJ115">
        <v>0</v>
      </c>
      <c r="IK115">
        <v>0</v>
      </c>
      <c r="IL115">
        <v>0</v>
      </c>
      <c r="IM115">
        <v>0</v>
      </c>
      <c r="IN115">
        <v>0</v>
      </c>
      <c r="IO115">
        <v>0</v>
      </c>
      <c r="IP115">
        <v>0</v>
      </c>
      <c r="IQ115">
        <v>0</v>
      </c>
      <c r="IR115">
        <v>0</v>
      </c>
      <c r="IS115">
        <v>0</v>
      </c>
      <c r="IT115">
        <v>0</v>
      </c>
      <c r="IU115">
        <v>0</v>
      </c>
      <c r="IV115">
        <v>0</v>
      </c>
      <c r="IW115">
        <v>0</v>
      </c>
      <c r="IX115">
        <v>0</v>
      </c>
      <c r="IY115">
        <v>0</v>
      </c>
      <c r="IZ115">
        <v>0</v>
      </c>
      <c r="JA115">
        <v>0</v>
      </c>
      <c r="JB115">
        <v>0</v>
      </c>
      <c r="JC115">
        <v>0</v>
      </c>
      <c r="JD115">
        <v>0</v>
      </c>
      <c r="JE115">
        <v>0</v>
      </c>
      <c r="JF115">
        <v>0</v>
      </c>
      <c r="JG115">
        <v>0</v>
      </c>
      <c r="JH115">
        <v>0</v>
      </c>
      <c r="JI115">
        <v>0</v>
      </c>
      <c r="JJ115">
        <v>0</v>
      </c>
      <c r="JK115">
        <v>0</v>
      </c>
      <c r="JL115">
        <v>0</v>
      </c>
      <c r="JM115">
        <v>0</v>
      </c>
      <c r="JN115">
        <v>0</v>
      </c>
      <c r="JO115">
        <v>0</v>
      </c>
      <c r="JP115">
        <v>0</v>
      </c>
      <c r="JQ115">
        <v>0</v>
      </c>
      <c r="JR115">
        <v>0</v>
      </c>
      <c r="JS115">
        <v>0</v>
      </c>
      <c r="JT115">
        <v>0</v>
      </c>
      <c r="JU115">
        <v>0</v>
      </c>
      <c r="JV115">
        <v>0</v>
      </c>
      <c r="JW115">
        <v>0</v>
      </c>
      <c r="JX115">
        <v>0</v>
      </c>
      <c r="JY115">
        <v>0</v>
      </c>
      <c r="JZ115">
        <v>0</v>
      </c>
      <c r="KA115">
        <v>0</v>
      </c>
      <c r="KB115">
        <v>0</v>
      </c>
      <c r="KC115">
        <v>0</v>
      </c>
      <c r="KD115">
        <v>0</v>
      </c>
      <c r="KE115">
        <v>0</v>
      </c>
      <c r="KF115">
        <v>0</v>
      </c>
      <c r="KG115">
        <v>0</v>
      </c>
      <c r="KH115">
        <v>0</v>
      </c>
      <c r="KI115">
        <v>0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0</v>
      </c>
      <c r="KQ115">
        <v>0</v>
      </c>
      <c r="KR115">
        <v>0</v>
      </c>
      <c r="KS115">
        <v>0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0</v>
      </c>
      <c r="LD115">
        <v>0</v>
      </c>
      <c r="LE115">
        <v>0</v>
      </c>
      <c r="LF115">
        <v>0</v>
      </c>
      <c r="LG115">
        <v>0</v>
      </c>
      <c r="LH115">
        <v>0</v>
      </c>
      <c r="LI115">
        <v>0</v>
      </c>
      <c r="LJ115">
        <v>0</v>
      </c>
      <c r="LK115">
        <v>0</v>
      </c>
      <c r="LL115">
        <v>0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0</v>
      </c>
      <c r="LZ115">
        <v>0</v>
      </c>
      <c r="MA115">
        <v>0</v>
      </c>
      <c r="MB115">
        <v>0</v>
      </c>
      <c r="MC115">
        <v>0</v>
      </c>
      <c r="MD115">
        <v>0</v>
      </c>
      <c r="ME115">
        <v>0</v>
      </c>
      <c r="MF115">
        <v>0</v>
      </c>
      <c r="MG115">
        <v>0</v>
      </c>
      <c r="MH115">
        <v>0</v>
      </c>
      <c r="MI115">
        <v>0</v>
      </c>
      <c r="MJ115">
        <v>0</v>
      </c>
      <c r="MK115">
        <v>0</v>
      </c>
      <c r="ML115">
        <v>0</v>
      </c>
      <c r="MM115">
        <v>0</v>
      </c>
      <c r="MN115">
        <v>0</v>
      </c>
      <c r="MO115">
        <v>0</v>
      </c>
      <c r="MP115">
        <v>0</v>
      </c>
      <c r="MQ115">
        <v>0</v>
      </c>
      <c r="MR115">
        <v>0</v>
      </c>
      <c r="MS115">
        <v>0</v>
      </c>
      <c r="MT115">
        <v>0</v>
      </c>
      <c r="MU115">
        <v>0</v>
      </c>
      <c r="MV115">
        <v>0</v>
      </c>
      <c r="MW115">
        <v>0</v>
      </c>
      <c r="MX115">
        <v>-9.9999999999999998E-17</v>
      </c>
      <c r="MY115">
        <v>-9.9999999999999998E-17</v>
      </c>
      <c r="MZ115">
        <v>-9.9999999999999998E-17</v>
      </c>
      <c r="NA115">
        <v>-9.9999999999999998E-17</v>
      </c>
      <c r="NB115">
        <v>-9.9999999999999998E-17</v>
      </c>
      <c r="NC115">
        <v>-9.9999999999999998E-17</v>
      </c>
      <c r="ND115">
        <v>-9.9999999999999998E-17</v>
      </c>
      <c r="NE115">
        <v>-9.9999999999999998E-17</v>
      </c>
      <c r="NF115">
        <v>-9.9999999999999998E-17</v>
      </c>
      <c r="NG115">
        <v>-9.9999999999999998E-17</v>
      </c>
      <c r="NH115">
        <v>-9.9999999999999998E-17</v>
      </c>
      <c r="NI115">
        <v>-9.9999999999999998E-17</v>
      </c>
      <c r="NJ115">
        <v>-9.9999999999999998E-17</v>
      </c>
      <c r="NK115">
        <v>-9.9999999999999998E-17</v>
      </c>
      <c r="NL115">
        <v>-9.9999999999999998E-17</v>
      </c>
      <c r="NM115">
        <v>-9.9999999999999998E-17</v>
      </c>
      <c r="NN115">
        <v>-9.9999999999999998E-17</v>
      </c>
      <c r="NO115">
        <v>-9.9999999999999998E-17</v>
      </c>
      <c r="NP115">
        <v>-9.9999999999999998E-17</v>
      </c>
      <c r="NQ115">
        <v>-9.9999999999999998E-17</v>
      </c>
      <c r="NR115">
        <v>-9.9999999999999998E-17</v>
      </c>
      <c r="NS115">
        <v>-9.9999999999999998E-17</v>
      </c>
      <c r="NT115">
        <v>-9.9999999999999998E-17</v>
      </c>
      <c r="NU115">
        <v>-9.9999999999999998E-17</v>
      </c>
      <c r="NV115">
        <v>-9.9999999999999998E-17</v>
      </c>
      <c r="NW115">
        <v>-9.9999999999999998E-17</v>
      </c>
      <c r="NX115">
        <v>-9.9999999999999998E-17</v>
      </c>
      <c r="NY115">
        <v>-9.9999999999999998E-17</v>
      </c>
      <c r="NZ115">
        <v>-9.9999999999999998E-17</v>
      </c>
      <c r="OA115">
        <v>-9.9999999999999998E-17</v>
      </c>
      <c r="OB115">
        <v>-9.9999999999999998E-17</v>
      </c>
      <c r="OC115">
        <v>-9.9999999999999998E-17</v>
      </c>
      <c r="OD115">
        <v>-9.9999999999999998E-17</v>
      </c>
      <c r="OE115">
        <v>-9.9999999999999998E-17</v>
      </c>
      <c r="OF115">
        <v>-9.9999999999999998E-17</v>
      </c>
      <c r="OG115">
        <v>-9.9999999999999998E-17</v>
      </c>
      <c r="OH115">
        <v>-9.9999999999999998E-17</v>
      </c>
      <c r="OI115">
        <v>-9.9999999999999998E-17</v>
      </c>
      <c r="OJ115">
        <v>-9.9999999999999998E-17</v>
      </c>
      <c r="OK115">
        <v>-9.9999999999999998E-17</v>
      </c>
      <c r="OL115">
        <v>-9.9999999999999998E-17</v>
      </c>
      <c r="OM115">
        <v>-9.9999999999999998E-17</v>
      </c>
      <c r="ON115">
        <v>-9.9999999999999998E-17</v>
      </c>
      <c r="OO115">
        <v>-9.9999999999999998E-17</v>
      </c>
      <c r="OP115">
        <v>-9.9999999999999998E-17</v>
      </c>
      <c r="OQ115">
        <v>-9.9999999999999998E-17</v>
      </c>
      <c r="OR115">
        <v>-9.9999999999999998E-17</v>
      </c>
      <c r="OS115">
        <v>-9.9999999999999998E-17</v>
      </c>
      <c r="OT115">
        <v>-9.9999999999999998E-17</v>
      </c>
      <c r="OU115">
        <v>-9.9999999999999998E-17</v>
      </c>
      <c r="OV115">
        <v>-9.9999999999999998E-17</v>
      </c>
      <c r="OW115">
        <v>-9.9999999999999998E-17</v>
      </c>
      <c r="OX115">
        <v>-9.9999999999999998E-17</v>
      </c>
      <c r="OY115">
        <v>-9.9999999999999998E-17</v>
      </c>
      <c r="OZ115">
        <v>-9.9999999999999998E-17</v>
      </c>
      <c r="PA115">
        <v>-9.9999999999999998E-17</v>
      </c>
      <c r="PB115">
        <v>-9.9999999999999998E-17</v>
      </c>
      <c r="PC115">
        <v>-9.9999999999999998E-17</v>
      </c>
      <c r="PD115">
        <v>-9.9999999999999998E-17</v>
      </c>
      <c r="PE115">
        <v>-9.9999999999999998E-17</v>
      </c>
      <c r="PF115">
        <v>-9.9999999999999998E-17</v>
      </c>
      <c r="PG115">
        <v>-9.9999999999999998E-17</v>
      </c>
      <c r="PH115">
        <v>-9.9999999999999998E-17</v>
      </c>
      <c r="PI115">
        <v>-9.9999999999999998E-17</v>
      </c>
      <c r="PJ115">
        <v>-9.9999999999999998E-17</v>
      </c>
      <c r="PK115">
        <v>-9.9999999999999998E-17</v>
      </c>
      <c r="PL115">
        <v>-9.9999999999999998E-17</v>
      </c>
      <c r="PM115">
        <v>-9.9999999999999998E-17</v>
      </c>
      <c r="PN115">
        <v>-9.9999999999999998E-17</v>
      </c>
      <c r="PO115">
        <v>-9.9999999999999998E-17</v>
      </c>
      <c r="PP115">
        <v>-9.9999999999999998E-17</v>
      </c>
      <c r="PQ115">
        <v>-9.9999999999999998E-17</v>
      </c>
      <c r="PR115">
        <v>-9.9999999999999998E-17</v>
      </c>
      <c r="PS115">
        <v>-9.9999999999999998E-17</v>
      </c>
      <c r="PT115">
        <v>-9.9999999999999998E-17</v>
      </c>
      <c r="PU115">
        <v>-9.9999999999999998E-17</v>
      </c>
      <c r="PV115">
        <v>-9.9999999999999998E-17</v>
      </c>
      <c r="PW115">
        <v>-9.9999999999999998E-17</v>
      </c>
      <c r="PX115">
        <v>-9.9999999999999998E-17</v>
      </c>
      <c r="PY115">
        <v>-9.9999999999999998E-17</v>
      </c>
    </row>
    <row r="116" spans="1:441" x14ac:dyDescent="0.25">
      <c r="A116">
        <v>9.9999999999999998E-17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0</v>
      </c>
      <c r="EP116">
        <v>0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EZ116">
        <v>0</v>
      </c>
      <c r="FA116">
        <v>0</v>
      </c>
      <c r="FB116">
        <v>0</v>
      </c>
      <c r="FC116">
        <v>0</v>
      </c>
      <c r="FD116">
        <v>0</v>
      </c>
      <c r="FE116">
        <v>0</v>
      </c>
      <c r="FF116">
        <v>0</v>
      </c>
      <c r="FG116">
        <v>0</v>
      </c>
      <c r="FH116">
        <v>0</v>
      </c>
      <c r="FI116">
        <v>0</v>
      </c>
      <c r="FJ116">
        <v>0</v>
      </c>
      <c r="FK116">
        <v>0</v>
      </c>
      <c r="FL116">
        <v>0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0</v>
      </c>
      <c r="FS116">
        <v>0</v>
      </c>
      <c r="FT116">
        <v>0</v>
      </c>
      <c r="FU116">
        <v>0</v>
      </c>
      <c r="FV116">
        <v>0</v>
      </c>
      <c r="FW116">
        <v>0</v>
      </c>
      <c r="FX116">
        <v>0</v>
      </c>
      <c r="FY116">
        <v>0</v>
      </c>
      <c r="FZ116">
        <v>0</v>
      </c>
      <c r="GA116">
        <v>0</v>
      </c>
      <c r="GB116">
        <v>0</v>
      </c>
      <c r="GC116">
        <v>0</v>
      </c>
      <c r="GD116">
        <v>0</v>
      </c>
      <c r="GE116">
        <v>0</v>
      </c>
      <c r="GF116">
        <v>0</v>
      </c>
      <c r="GG116">
        <v>0</v>
      </c>
      <c r="GH116">
        <v>0</v>
      </c>
      <c r="GI116">
        <v>0</v>
      </c>
      <c r="GJ116">
        <v>0</v>
      </c>
      <c r="GK116">
        <v>0</v>
      </c>
      <c r="GL116">
        <v>0</v>
      </c>
      <c r="GM116">
        <v>0</v>
      </c>
      <c r="GN116">
        <v>0</v>
      </c>
      <c r="GO116">
        <v>0</v>
      </c>
      <c r="GP116">
        <v>0</v>
      </c>
      <c r="GQ116">
        <v>0</v>
      </c>
      <c r="GR116">
        <v>0</v>
      </c>
      <c r="GS116">
        <v>0</v>
      </c>
      <c r="GT116">
        <v>0</v>
      </c>
      <c r="GU116">
        <v>0</v>
      </c>
      <c r="GV116">
        <v>0</v>
      </c>
      <c r="GW116">
        <v>0</v>
      </c>
      <c r="GX116">
        <v>0</v>
      </c>
      <c r="GY116">
        <v>0</v>
      </c>
      <c r="GZ116">
        <v>0</v>
      </c>
      <c r="HA116">
        <v>0</v>
      </c>
      <c r="HB116">
        <v>0</v>
      </c>
      <c r="HC116">
        <v>0</v>
      </c>
      <c r="HD116">
        <v>0</v>
      </c>
      <c r="HE116">
        <v>0</v>
      </c>
      <c r="HF116">
        <v>0</v>
      </c>
      <c r="HG116">
        <v>0</v>
      </c>
      <c r="HH116">
        <v>0</v>
      </c>
      <c r="HI116">
        <v>0</v>
      </c>
      <c r="HJ116">
        <v>0</v>
      </c>
      <c r="HK116">
        <v>0</v>
      </c>
      <c r="HL116">
        <v>0</v>
      </c>
      <c r="HM116">
        <v>0</v>
      </c>
      <c r="HN116">
        <v>0</v>
      </c>
      <c r="HO116">
        <v>0</v>
      </c>
      <c r="HP116">
        <v>0</v>
      </c>
      <c r="HQ116">
        <v>0</v>
      </c>
      <c r="HR116">
        <v>0</v>
      </c>
      <c r="HS116">
        <v>0</v>
      </c>
      <c r="HT116">
        <v>0</v>
      </c>
      <c r="HU116">
        <v>0</v>
      </c>
      <c r="HV116">
        <v>0</v>
      </c>
      <c r="HW116">
        <v>0</v>
      </c>
      <c r="HX116">
        <v>0</v>
      </c>
      <c r="HY116">
        <v>0</v>
      </c>
      <c r="HZ116">
        <v>0</v>
      </c>
      <c r="IA116">
        <v>0</v>
      </c>
      <c r="IB116">
        <v>0</v>
      </c>
      <c r="IC116">
        <v>0</v>
      </c>
      <c r="ID116">
        <v>0</v>
      </c>
      <c r="IE116">
        <v>0</v>
      </c>
      <c r="IF116">
        <v>0</v>
      </c>
      <c r="IG116">
        <v>0</v>
      </c>
      <c r="IH116">
        <v>0</v>
      </c>
      <c r="II116">
        <v>0</v>
      </c>
      <c r="IJ116">
        <v>0</v>
      </c>
      <c r="IK116">
        <v>0</v>
      </c>
      <c r="IL116">
        <v>0</v>
      </c>
      <c r="IM116">
        <v>0</v>
      </c>
      <c r="IN116">
        <v>0</v>
      </c>
      <c r="IO116">
        <v>0</v>
      </c>
      <c r="IP116">
        <v>0</v>
      </c>
      <c r="IQ116">
        <v>0</v>
      </c>
      <c r="IR116">
        <v>0</v>
      </c>
      <c r="IS116">
        <v>0</v>
      </c>
      <c r="IT116">
        <v>0</v>
      </c>
      <c r="IU116">
        <v>0</v>
      </c>
      <c r="IV116">
        <v>0</v>
      </c>
      <c r="IW116">
        <v>0</v>
      </c>
      <c r="IX116">
        <v>0</v>
      </c>
      <c r="IY116">
        <v>0</v>
      </c>
      <c r="IZ116">
        <v>0</v>
      </c>
      <c r="JA116">
        <v>0</v>
      </c>
      <c r="JB116">
        <v>0</v>
      </c>
      <c r="JC116">
        <v>0</v>
      </c>
      <c r="JD116">
        <v>0</v>
      </c>
      <c r="JE116">
        <v>0</v>
      </c>
      <c r="JF116">
        <v>0</v>
      </c>
      <c r="JG116">
        <v>0</v>
      </c>
      <c r="JH116">
        <v>0</v>
      </c>
      <c r="JI116">
        <v>0</v>
      </c>
      <c r="JJ116">
        <v>0</v>
      </c>
      <c r="JK116">
        <v>0</v>
      </c>
      <c r="JL116">
        <v>0</v>
      </c>
      <c r="JM116">
        <v>0</v>
      </c>
      <c r="JN116">
        <v>0</v>
      </c>
      <c r="JO116">
        <v>0</v>
      </c>
      <c r="JP116">
        <v>0</v>
      </c>
      <c r="JQ116">
        <v>0</v>
      </c>
      <c r="JR116">
        <v>0</v>
      </c>
      <c r="JS116">
        <v>0</v>
      </c>
      <c r="JT116">
        <v>0</v>
      </c>
      <c r="JU116">
        <v>0</v>
      </c>
      <c r="JV116">
        <v>0</v>
      </c>
      <c r="JW116">
        <v>0</v>
      </c>
      <c r="JX116">
        <v>0</v>
      </c>
      <c r="JY116">
        <v>0</v>
      </c>
      <c r="JZ116">
        <v>0</v>
      </c>
      <c r="KA116">
        <v>0</v>
      </c>
      <c r="KB116">
        <v>0</v>
      </c>
      <c r="KC116">
        <v>0</v>
      </c>
      <c r="KD116">
        <v>0</v>
      </c>
      <c r="KE116">
        <v>0</v>
      </c>
      <c r="KF116">
        <v>0</v>
      </c>
      <c r="KG116">
        <v>0</v>
      </c>
      <c r="KH116">
        <v>0</v>
      </c>
      <c r="KI116">
        <v>0</v>
      </c>
      <c r="KJ116">
        <v>0</v>
      </c>
      <c r="KK116">
        <v>0</v>
      </c>
      <c r="KL116">
        <v>0</v>
      </c>
      <c r="KM116">
        <v>0</v>
      </c>
      <c r="KN116">
        <v>0</v>
      </c>
      <c r="KO116">
        <v>0</v>
      </c>
      <c r="KP116">
        <v>0</v>
      </c>
      <c r="KQ116">
        <v>0</v>
      </c>
      <c r="KR116">
        <v>0</v>
      </c>
      <c r="KS116">
        <v>0</v>
      </c>
      <c r="KT116">
        <v>0</v>
      </c>
      <c r="KU116">
        <v>0</v>
      </c>
      <c r="KV116">
        <v>0</v>
      </c>
      <c r="KW116">
        <v>0</v>
      </c>
      <c r="KX116">
        <v>0</v>
      </c>
      <c r="KY116">
        <v>0</v>
      </c>
      <c r="KZ116">
        <v>0</v>
      </c>
      <c r="LA116">
        <v>0</v>
      </c>
      <c r="LB116">
        <v>0</v>
      </c>
      <c r="LC116">
        <v>0</v>
      </c>
      <c r="LD116">
        <v>0</v>
      </c>
      <c r="LE116">
        <v>0</v>
      </c>
      <c r="LF116">
        <v>0</v>
      </c>
      <c r="LG116">
        <v>0</v>
      </c>
      <c r="LH116">
        <v>0</v>
      </c>
      <c r="LI116">
        <v>0</v>
      </c>
      <c r="LJ116">
        <v>0</v>
      </c>
      <c r="LK116">
        <v>0</v>
      </c>
      <c r="LL116">
        <v>0</v>
      </c>
      <c r="LM116">
        <v>0</v>
      </c>
      <c r="LN116">
        <v>0</v>
      </c>
      <c r="LO116">
        <v>0</v>
      </c>
      <c r="LP116">
        <v>0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0</v>
      </c>
      <c r="LW116">
        <v>0</v>
      </c>
      <c r="LX116">
        <v>0</v>
      </c>
      <c r="LY116">
        <v>0</v>
      </c>
      <c r="LZ116">
        <v>0</v>
      </c>
      <c r="MA116">
        <v>0</v>
      </c>
      <c r="MB116">
        <v>0</v>
      </c>
      <c r="MC116">
        <v>0</v>
      </c>
      <c r="MD116">
        <v>0</v>
      </c>
      <c r="ME116">
        <v>0</v>
      </c>
      <c r="MF116">
        <v>0</v>
      </c>
      <c r="MG116">
        <v>0</v>
      </c>
      <c r="MH116">
        <v>0</v>
      </c>
      <c r="MI116">
        <v>0</v>
      </c>
      <c r="MJ116">
        <v>0</v>
      </c>
      <c r="MK116">
        <v>0</v>
      </c>
      <c r="ML116">
        <v>0</v>
      </c>
      <c r="MM116">
        <v>0</v>
      </c>
      <c r="MN116">
        <v>0</v>
      </c>
      <c r="MO116">
        <v>0</v>
      </c>
      <c r="MP116">
        <v>0</v>
      </c>
      <c r="MQ116">
        <v>0</v>
      </c>
      <c r="MR116">
        <v>0</v>
      </c>
      <c r="MS116">
        <v>0</v>
      </c>
      <c r="MT116">
        <v>0</v>
      </c>
      <c r="MU116">
        <v>0</v>
      </c>
      <c r="MV116">
        <v>0</v>
      </c>
      <c r="MW116">
        <v>0</v>
      </c>
      <c r="MX116">
        <v>-9.9999999999999998E-17</v>
      </c>
      <c r="MY116">
        <v>-9.9999999999999998E-17</v>
      </c>
      <c r="MZ116">
        <v>-9.9999999999999998E-17</v>
      </c>
      <c r="NA116">
        <v>-9.9999999999999998E-17</v>
      </c>
      <c r="NB116">
        <v>-9.9999999999999998E-17</v>
      </c>
      <c r="NC116">
        <v>-9.9999999999999998E-17</v>
      </c>
      <c r="ND116">
        <v>-9.9999999999999998E-17</v>
      </c>
      <c r="NE116">
        <v>-9.9999999999999998E-17</v>
      </c>
      <c r="NF116">
        <v>-9.9999999999999998E-17</v>
      </c>
      <c r="NG116">
        <v>-9.9999999999999998E-17</v>
      </c>
      <c r="NH116">
        <v>-9.9999999999999998E-17</v>
      </c>
      <c r="NI116">
        <v>-9.9999999999999998E-17</v>
      </c>
      <c r="NJ116">
        <v>-9.9999999999999998E-17</v>
      </c>
      <c r="NK116">
        <v>-9.9999999999999998E-17</v>
      </c>
      <c r="NL116">
        <v>-9.9999999999999998E-17</v>
      </c>
      <c r="NM116">
        <v>-9.9999999999999998E-17</v>
      </c>
      <c r="NN116">
        <v>-9.9999999999999998E-17</v>
      </c>
      <c r="NO116">
        <v>-9.9999999999999998E-17</v>
      </c>
      <c r="NP116">
        <v>-9.9999999999999998E-17</v>
      </c>
      <c r="NQ116">
        <v>-9.9999999999999998E-17</v>
      </c>
      <c r="NR116">
        <v>-9.9999999999999998E-17</v>
      </c>
      <c r="NS116">
        <v>-9.9999999999999998E-17</v>
      </c>
      <c r="NT116">
        <v>-9.9999999999999998E-17</v>
      </c>
      <c r="NU116">
        <v>-9.9999999999999998E-17</v>
      </c>
      <c r="NV116">
        <v>-9.9999999999999998E-17</v>
      </c>
      <c r="NW116">
        <v>-9.9999999999999998E-17</v>
      </c>
      <c r="NX116">
        <v>-9.9999999999999998E-17</v>
      </c>
      <c r="NY116">
        <v>-9.9999999999999998E-17</v>
      </c>
      <c r="NZ116">
        <v>-9.9999999999999998E-17</v>
      </c>
      <c r="OA116">
        <v>-9.9999999999999998E-17</v>
      </c>
      <c r="OB116">
        <v>-9.9999999999999998E-17</v>
      </c>
      <c r="OC116">
        <v>-9.9999999999999998E-17</v>
      </c>
      <c r="OD116">
        <v>-9.9999999999999998E-17</v>
      </c>
      <c r="OE116">
        <v>-9.9999999999999998E-17</v>
      </c>
      <c r="OF116">
        <v>-9.9999999999999998E-17</v>
      </c>
      <c r="OG116">
        <v>-9.9999999999999998E-17</v>
      </c>
      <c r="OH116">
        <v>-9.9999999999999998E-17</v>
      </c>
      <c r="OI116">
        <v>-9.9999999999999998E-17</v>
      </c>
      <c r="OJ116">
        <v>-9.9999999999999998E-17</v>
      </c>
      <c r="OK116">
        <v>-9.9999999999999998E-17</v>
      </c>
      <c r="OL116">
        <v>-9.9999999999999998E-17</v>
      </c>
      <c r="OM116">
        <v>-9.9999999999999998E-17</v>
      </c>
      <c r="ON116">
        <v>-9.9999999999999998E-17</v>
      </c>
      <c r="OO116">
        <v>-9.9999999999999998E-17</v>
      </c>
      <c r="OP116">
        <v>-9.9999999999999998E-17</v>
      </c>
      <c r="OQ116">
        <v>-9.9999999999999998E-17</v>
      </c>
      <c r="OR116">
        <v>-9.9999999999999998E-17</v>
      </c>
      <c r="OS116">
        <v>-9.9999999999999998E-17</v>
      </c>
      <c r="OT116">
        <v>-9.9999999999999998E-17</v>
      </c>
      <c r="OU116">
        <v>-9.9999999999999998E-17</v>
      </c>
      <c r="OV116">
        <v>-9.9999999999999998E-17</v>
      </c>
      <c r="OW116">
        <v>-9.9999999999999998E-17</v>
      </c>
      <c r="OX116">
        <v>-9.9999999999999998E-17</v>
      </c>
      <c r="OY116">
        <v>-9.9999999999999998E-17</v>
      </c>
      <c r="OZ116">
        <v>-9.9999999999999998E-17</v>
      </c>
      <c r="PA116">
        <v>-9.9999999999999998E-17</v>
      </c>
      <c r="PB116">
        <v>-9.9999999999999998E-17</v>
      </c>
      <c r="PC116">
        <v>-9.9999999999999998E-17</v>
      </c>
      <c r="PD116">
        <v>-9.9999999999999998E-17</v>
      </c>
      <c r="PE116">
        <v>-9.9999999999999998E-17</v>
      </c>
      <c r="PF116">
        <v>-9.9999999999999998E-17</v>
      </c>
      <c r="PG116">
        <v>-9.9999999999999998E-17</v>
      </c>
      <c r="PH116">
        <v>-9.9999999999999998E-17</v>
      </c>
      <c r="PI116">
        <v>-9.9999999999999998E-17</v>
      </c>
      <c r="PJ116">
        <v>-9.9999999999999998E-17</v>
      </c>
      <c r="PK116">
        <v>-9.9999999999999998E-17</v>
      </c>
      <c r="PL116">
        <v>-9.9999999999999998E-17</v>
      </c>
      <c r="PM116">
        <v>-9.9999999999999998E-17</v>
      </c>
      <c r="PN116">
        <v>-9.9999999999999998E-17</v>
      </c>
      <c r="PO116">
        <v>-9.9999999999999998E-17</v>
      </c>
      <c r="PP116">
        <v>-9.9999999999999998E-17</v>
      </c>
      <c r="PQ116">
        <v>-9.9999999999999998E-17</v>
      </c>
      <c r="PR116">
        <v>-9.9999999999999998E-17</v>
      </c>
      <c r="PS116">
        <v>-9.9999999999999998E-17</v>
      </c>
      <c r="PT116">
        <v>-9.9999999999999998E-17</v>
      </c>
      <c r="PU116">
        <v>-9.9999999999999998E-17</v>
      </c>
      <c r="PV116">
        <v>-9.9999999999999998E-17</v>
      </c>
      <c r="PW116">
        <v>-9.9999999999999998E-17</v>
      </c>
      <c r="PX116">
        <v>-9.9999999999999998E-17</v>
      </c>
      <c r="PY116">
        <v>-9.9999999999999998E-17</v>
      </c>
    </row>
    <row r="117" spans="1:441" x14ac:dyDescent="0.25">
      <c r="A117">
        <v>9.9999999999999998E-17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0</v>
      </c>
      <c r="EN117">
        <v>0</v>
      </c>
      <c r="EO117">
        <v>0</v>
      </c>
      <c r="EP117">
        <v>0</v>
      </c>
      <c r="EQ117">
        <v>0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0</v>
      </c>
      <c r="FA117">
        <v>0</v>
      </c>
      <c r="FB117">
        <v>0</v>
      </c>
      <c r="FC117">
        <v>0</v>
      </c>
      <c r="FD117">
        <v>0</v>
      </c>
      <c r="FE117">
        <v>0</v>
      </c>
      <c r="FF117">
        <v>0</v>
      </c>
      <c r="FG117">
        <v>0</v>
      </c>
      <c r="FH117">
        <v>0</v>
      </c>
      <c r="FI117">
        <v>0</v>
      </c>
      <c r="FJ117">
        <v>0</v>
      </c>
      <c r="FK117">
        <v>0</v>
      </c>
      <c r="FL117">
        <v>0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0</v>
      </c>
      <c r="FS117">
        <v>0</v>
      </c>
      <c r="FT117">
        <v>0</v>
      </c>
      <c r="FU117">
        <v>0</v>
      </c>
      <c r="FV117">
        <v>0</v>
      </c>
      <c r="FW117">
        <v>0</v>
      </c>
      <c r="FX117">
        <v>0</v>
      </c>
      <c r="FY117">
        <v>0</v>
      </c>
      <c r="FZ117">
        <v>0</v>
      </c>
      <c r="GA117">
        <v>0</v>
      </c>
      <c r="GB117">
        <v>0</v>
      </c>
      <c r="GC117">
        <v>0</v>
      </c>
      <c r="GD117">
        <v>0</v>
      </c>
      <c r="GE117">
        <v>0</v>
      </c>
      <c r="GF117">
        <v>0</v>
      </c>
      <c r="GG117">
        <v>0</v>
      </c>
      <c r="GH117">
        <v>0</v>
      </c>
      <c r="GI117">
        <v>0</v>
      </c>
      <c r="GJ117">
        <v>0</v>
      </c>
      <c r="GK117">
        <v>0</v>
      </c>
      <c r="GL117">
        <v>0</v>
      </c>
      <c r="GM117">
        <v>0</v>
      </c>
      <c r="GN117">
        <v>0</v>
      </c>
      <c r="GO117">
        <v>0</v>
      </c>
      <c r="GP117">
        <v>0</v>
      </c>
      <c r="GQ117">
        <v>0</v>
      </c>
      <c r="GR117">
        <v>0</v>
      </c>
      <c r="GS117">
        <v>0</v>
      </c>
      <c r="GT117">
        <v>0</v>
      </c>
      <c r="GU117">
        <v>0</v>
      </c>
      <c r="GV117">
        <v>0</v>
      </c>
      <c r="GW117">
        <v>0</v>
      </c>
      <c r="GX117">
        <v>0</v>
      </c>
      <c r="GY117">
        <v>0</v>
      </c>
      <c r="GZ117">
        <v>0</v>
      </c>
      <c r="HA117">
        <v>0</v>
      </c>
      <c r="HB117">
        <v>0</v>
      </c>
      <c r="HC117">
        <v>0</v>
      </c>
      <c r="HD117">
        <v>0</v>
      </c>
      <c r="HE117">
        <v>0</v>
      </c>
      <c r="HF117">
        <v>0</v>
      </c>
      <c r="HG117">
        <v>0</v>
      </c>
      <c r="HH117">
        <v>0</v>
      </c>
      <c r="HI117">
        <v>0</v>
      </c>
      <c r="HJ117">
        <v>0</v>
      </c>
      <c r="HK117">
        <v>0</v>
      </c>
      <c r="HL117">
        <v>0</v>
      </c>
      <c r="HM117">
        <v>0</v>
      </c>
      <c r="HN117">
        <v>0</v>
      </c>
      <c r="HO117">
        <v>0</v>
      </c>
      <c r="HP117">
        <v>0</v>
      </c>
      <c r="HQ117">
        <v>0</v>
      </c>
      <c r="HR117">
        <v>0</v>
      </c>
      <c r="HS117">
        <v>0</v>
      </c>
      <c r="HT117">
        <v>0</v>
      </c>
      <c r="HU117">
        <v>0</v>
      </c>
      <c r="HV117">
        <v>0</v>
      </c>
      <c r="HW117">
        <v>0</v>
      </c>
      <c r="HX117">
        <v>0</v>
      </c>
      <c r="HY117">
        <v>0</v>
      </c>
      <c r="HZ117">
        <v>0</v>
      </c>
      <c r="IA117">
        <v>0</v>
      </c>
      <c r="IB117">
        <v>0</v>
      </c>
      <c r="IC117">
        <v>0</v>
      </c>
      <c r="ID117">
        <v>0</v>
      </c>
      <c r="IE117">
        <v>0</v>
      </c>
      <c r="IF117">
        <v>0</v>
      </c>
      <c r="IG117">
        <v>0</v>
      </c>
      <c r="IH117">
        <v>0</v>
      </c>
      <c r="II117">
        <v>0</v>
      </c>
      <c r="IJ117">
        <v>0</v>
      </c>
      <c r="IK117">
        <v>0</v>
      </c>
      <c r="IL117">
        <v>0</v>
      </c>
      <c r="IM117">
        <v>0</v>
      </c>
      <c r="IN117">
        <v>0</v>
      </c>
      <c r="IO117">
        <v>0</v>
      </c>
      <c r="IP117">
        <v>0</v>
      </c>
      <c r="IQ117">
        <v>0</v>
      </c>
      <c r="IR117">
        <v>0</v>
      </c>
      <c r="IS117">
        <v>0</v>
      </c>
      <c r="IT117">
        <v>0</v>
      </c>
      <c r="IU117">
        <v>0</v>
      </c>
      <c r="IV117">
        <v>0</v>
      </c>
      <c r="IW117">
        <v>0</v>
      </c>
      <c r="IX117">
        <v>0</v>
      </c>
      <c r="IY117">
        <v>0</v>
      </c>
      <c r="IZ117">
        <v>0</v>
      </c>
      <c r="JA117">
        <v>0</v>
      </c>
      <c r="JB117">
        <v>0</v>
      </c>
      <c r="JC117">
        <v>0</v>
      </c>
      <c r="JD117">
        <v>0</v>
      </c>
      <c r="JE117">
        <v>0</v>
      </c>
      <c r="JF117">
        <v>0</v>
      </c>
      <c r="JG117">
        <v>0</v>
      </c>
      <c r="JH117">
        <v>0</v>
      </c>
      <c r="JI117">
        <v>0</v>
      </c>
      <c r="JJ117">
        <v>0</v>
      </c>
      <c r="JK117">
        <v>0</v>
      </c>
      <c r="JL117">
        <v>0</v>
      </c>
      <c r="JM117">
        <v>0</v>
      </c>
      <c r="JN117">
        <v>0</v>
      </c>
      <c r="JO117">
        <v>0</v>
      </c>
      <c r="JP117">
        <v>0</v>
      </c>
      <c r="JQ117">
        <v>0</v>
      </c>
      <c r="JR117">
        <v>0</v>
      </c>
      <c r="JS117">
        <v>0</v>
      </c>
      <c r="JT117">
        <v>0</v>
      </c>
      <c r="JU117">
        <v>0</v>
      </c>
      <c r="JV117">
        <v>0</v>
      </c>
      <c r="JW117">
        <v>0</v>
      </c>
      <c r="JX117">
        <v>0</v>
      </c>
      <c r="JY117">
        <v>0</v>
      </c>
      <c r="JZ117">
        <v>0</v>
      </c>
      <c r="KA117">
        <v>0</v>
      </c>
      <c r="KB117">
        <v>0</v>
      </c>
      <c r="KC117">
        <v>0</v>
      </c>
      <c r="KD117">
        <v>0</v>
      </c>
      <c r="KE117">
        <v>0</v>
      </c>
      <c r="KF117">
        <v>0</v>
      </c>
      <c r="KG117">
        <v>0</v>
      </c>
      <c r="KH117">
        <v>0</v>
      </c>
      <c r="KI117">
        <v>0</v>
      </c>
      <c r="KJ117">
        <v>0</v>
      </c>
      <c r="KK117">
        <v>0</v>
      </c>
      <c r="KL117">
        <v>0</v>
      </c>
      <c r="KM117">
        <v>0</v>
      </c>
      <c r="KN117">
        <v>0</v>
      </c>
      <c r="KO117">
        <v>0</v>
      </c>
      <c r="KP117">
        <v>0</v>
      </c>
      <c r="KQ117">
        <v>0</v>
      </c>
      <c r="KR117">
        <v>0</v>
      </c>
      <c r="KS117">
        <v>0</v>
      </c>
      <c r="KT117">
        <v>0</v>
      </c>
      <c r="KU117">
        <v>0</v>
      </c>
      <c r="KV117">
        <v>0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0</v>
      </c>
      <c r="LD117">
        <v>0</v>
      </c>
      <c r="LE117">
        <v>0</v>
      </c>
      <c r="LF117">
        <v>0</v>
      </c>
      <c r="LG117">
        <v>0</v>
      </c>
      <c r="LH117">
        <v>0</v>
      </c>
      <c r="LI117">
        <v>0</v>
      </c>
      <c r="LJ117">
        <v>0</v>
      </c>
      <c r="LK117">
        <v>0</v>
      </c>
      <c r="LL117">
        <v>0</v>
      </c>
      <c r="LM117">
        <v>0</v>
      </c>
      <c r="LN117">
        <v>0</v>
      </c>
      <c r="LO117">
        <v>0</v>
      </c>
      <c r="LP117">
        <v>0</v>
      </c>
      <c r="LQ117">
        <v>0</v>
      </c>
      <c r="LR117">
        <v>0</v>
      </c>
      <c r="LS117">
        <v>0</v>
      </c>
      <c r="LT117">
        <v>0</v>
      </c>
      <c r="LU117">
        <v>0</v>
      </c>
      <c r="LV117">
        <v>0</v>
      </c>
      <c r="LW117">
        <v>0</v>
      </c>
      <c r="LX117">
        <v>0</v>
      </c>
      <c r="LY117">
        <v>0</v>
      </c>
      <c r="LZ117">
        <v>0</v>
      </c>
      <c r="MA117">
        <v>0</v>
      </c>
      <c r="MB117">
        <v>0</v>
      </c>
      <c r="MC117">
        <v>0</v>
      </c>
      <c r="MD117">
        <v>0</v>
      </c>
      <c r="ME117">
        <v>0</v>
      </c>
      <c r="MF117">
        <v>0</v>
      </c>
      <c r="MG117">
        <v>0</v>
      </c>
      <c r="MH117">
        <v>0</v>
      </c>
      <c r="MI117">
        <v>0</v>
      </c>
      <c r="MJ117">
        <v>0</v>
      </c>
      <c r="MK117">
        <v>0</v>
      </c>
      <c r="ML117">
        <v>0</v>
      </c>
      <c r="MM117">
        <v>0</v>
      </c>
      <c r="MN117">
        <v>0</v>
      </c>
      <c r="MO117">
        <v>0</v>
      </c>
      <c r="MP117">
        <v>0</v>
      </c>
      <c r="MQ117">
        <v>0</v>
      </c>
      <c r="MR117">
        <v>0</v>
      </c>
      <c r="MS117">
        <v>0</v>
      </c>
      <c r="MT117">
        <v>0</v>
      </c>
      <c r="MU117">
        <v>0</v>
      </c>
      <c r="MV117">
        <v>0</v>
      </c>
      <c r="MW117">
        <v>0</v>
      </c>
      <c r="MX117">
        <v>-9.9999999999999998E-17</v>
      </c>
      <c r="MY117">
        <v>-9.9999999999999998E-17</v>
      </c>
      <c r="MZ117">
        <v>-9.9999999999999998E-17</v>
      </c>
      <c r="NA117">
        <v>-9.9999999999999998E-17</v>
      </c>
      <c r="NB117">
        <v>-9.9999999999999998E-17</v>
      </c>
      <c r="NC117">
        <v>-9.9999999999999998E-17</v>
      </c>
      <c r="ND117">
        <v>-9.9999999999999998E-17</v>
      </c>
      <c r="NE117">
        <v>-9.9999999999999998E-17</v>
      </c>
      <c r="NF117">
        <v>-9.9999999999999998E-17</v>
      </c>
      <c r="NG117">
        <v>-9.9999999999999998E-17</v>
      </c>
      <c r="NH117">
        <v>-9.9999999999999998E-17</v>
      </c>
      <c r="NI117">
        <v>-9.9999999999999998E-17</v>
      </c>
      <c r="NJ117">
        <v>-9.9999999999999998E-17</v>
      </c>
      <c r="NK117">
        <v>-9.9999999999999998E-17</v>
      </c>
      <c r="NL117">
        <v>-9.9999999999999998E-17</v>
      </c>
      <c r="NM117">
        <v>-9.9999999999999998E-17</v>
      </c>
      <c r="NN117">
        <v>-9.9999999999999998E-17</v>
      </c>
      <c r="NO117">
        <v>-9.9999999999999998E-17</v>
      </c>
      <c r="NP117">
        <v>-9.9999999999999998E-17</v>
      </c>
      <c r="NQ117">
        <v>-9.9999999999999998E-17</v>
      </c>
      <c r="NR117">
        <v>-9.9999999999999998E-17</v>
      </c>
      <c r="NS117">
        <v>-9.9999999999999998E-17</v>
      </c>
      <c r="NT117">
        <v>-9.9999999999999998E-17</v>
      </c>
      <c r="NU117">
        <v>-9.9999999999999998E-17</v>
      </c>
      <c r="NV117">
        <v>-9.9999999999999998E-17</v>
      </c>
      <c r="NW117">
        <v>-9.9999999999999998E-17</v>
      </c>
      <c r="NX117">
        <v>-9.9999999999999998E-17</v>
      </c>
      <c r="NY117">
        <v>-9.9999999999999998E-17</v>
      </c>
      <c r="NZ117">
        <v>-9.9999999999999998E-17</v>
      </c>
      <c r="OA117">
        <v>-9.9999999999999998E-17</v>
      </c>
      <c r="OB117">
        <v>-9.9999999999999998E-17</v>
      </c>
      <c r="OC117">
        <v>-9.9999999999999998E-17</v>
      </c>
      <c r="OD117">
        <v>-9.9999999999999998E-17</v>
      </c>
      <c r="OE117">
        <v>-9.9999999999999998E-17</v>
      </c>
      <c r="OF117">
        <v>-9.9999999999999998E-17</v>
      </c>
      <c r="OG117">
        <v>-9.9999999999999998E-17</v>
      </c>
      <c r="OH117">
        <v>-9.9999999999999998E-17</v>
      </c>
      <c r="OI117">
        <v>-9.9999999999999998E-17</v>
      </c>
      <c r="OJ117">
        <v>-9.9999999999999998E-17</v>
      </c>
      <c r="OK117">
        <v>-9.9999999999999998E-17</v>
      </c>
      <c r="OL117">
        <v>-9.9999999999999998E-17</v>
      </c>
      <c r="OM117">
        <v>-9.9999999999999998E-17</v>
      </c>
      <c r="ON117">
        <v>-9.9999999999999998E-17</v>
      </c>
      <c r="OO117">
        <v>-9.9999999999999998E-17</v>
      </c>
      <c r="OP117">
        <v>-9.9999999999999998E-17</v>
      </c>
      <c r="OQ117">
        <v>-9.9999999999999998E-17</v>
      </c>
      <c r="OR117">
        <v>-9.9999999999999998E-17</v>
      </c>
      <c r="OS117">
        <v>-9.9999999999999998E-17</v>
      </c>
      <c r="OT117">
        <v>-9.9999999999999998E-17</v>
      </c>
      <c r="OU117">
        <v>-9.9999999999999998E-17</v>
      </c>
      <c r="OV117">
        <v>-9.9999999999999998E-17</v>
      </c>
      <c r="OW117">
        <v>-9.9999999999999998E-17</v>
      </c>
      <c r="OX117">
        <v>-9.9999999999999998E-17</v>
      </c>
      <c r="OY117">
        <v>-9.9999999999999998E-17</v>
      </c>
      <c r="OZ117">
        <v>-9.9999999999999998E-17</v>
      </c>
      <c r="PA117">
        <v>-9.9999999999999998E-17</v>
      </c>
      <c r="PB117">
        <v>-9.9999999999999998E-17</v>
      </c>
      <c r="PC117">
        <v>-9.9999999999999998E-17</v>
      </c>
      <c r="PD117">
        <v>-9.9999999999999998E-17</v>
      </c>
      <c r="PE117">
        <v>-9.9999999999999998E-17</v>
      </c>
      <c r="PF117">
        <v>-9.9999999999999998E-17</v>
      </c>
      <c r="PG117">
        <v>-9.9999999999999998E-17</v>
      </c>
      <c r="PH117">
        <v>-9.9999999999999998E-17</v>
      </c>
      <c r="PI117">
        <v>-9.9999999999999998E-17</v>
      </c>
      <c r="PJ117">
        <v>-9.9999999999999998E-17</v>
      </c>
      <c r="PK117">
        <v>-9.9999999999999998E-17</v>
      </c>
      <c r="PL117">
        <v>-9.9999999999999998E-17</v>
      </c>
      <c r="PM117">
        <v>-9.9999999999999998E-17</v>
      </c>
      <c r="PN117">
        <v>-9.9999999999999998E-17</v>
      </c>
      <c r="PO117">
        <v>-9.9999999999999998E-17</v>
      </c>
      <c r="PP117">
        <v>-9.9999999999999998E-17</v>
      </c>
      <c r="PQ117">
        <v>-9.9999999999999998E-17</v>
      </c>
      <c r="PR117">
        <v>-9.9999999999999998E-17</v>
      </c>
      <c r="PS117">
        <v>-9.9999999999999998E-17</v>
      </c>
      <c r="PT117">
        <v>-9.9999999999999998E-17</v>
      </c>
      <c r="PU117">
        <v>-9.9999999999999998E-17</v>
      </c>
      <c r="PV117">
        <v>-9.9999999999999998E-17</v>
      </c>
      <c r="PW117">
        <v>-9.9999999999999998E-17</v>
      </c>
      <c r="PX117">
        <v>-9.9999999999999998E-17</v>
      </c>
      <c r="PY117">
        <v>-9.9999999999999998E-17</v>
      </c>
    </row>
    <row r="118" spans="1:441" x14ac:dyDescent="0.25">
      <c r="A118">
        <v>0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0</v>
      </c>
      <c r="FA118">
        <v>0</v>
      </c>
      <c r="FB118">
        <v>0</v>
      </c>
      <c r="FC118">
        <v>0</v>
      </c>
      <c r="FD118">
        <v>0</v>
      </c>
      <c r="FE118">
        <v>0</v>
      </c>
      <c r="FF118">
        <v>0</v>
      </c>
      <c r="FG118">
        <v>0</v>
      </c>
      <c r="FH118">
        <v>0</v>
      </c>
      <c r="FI118">
        <v>0</v>
      </c>
      <c r="FJ118">
        <v>0</v>
      </c>
      <c r="FK118">
        <v>0</v>
      </c>
      <c r="FL118">
        <v>0</v>
      </c>
      <c r="FM118">
        <v>0</v>
      </c>
      <c r="FN118">
        <v>0</v>
      </c>
      <c r="FO118">
        <v>0</v>
      </c>
      <c r="FP118">
        <v>0</v>
      </c>
      <c r="FQ118">
        <v>0</v>
      </c>
      <c r="FR118">
        <v>0</v>
      </c>
      <c r="FS118">
        <v>0</v>
      </c>
      <c r="FT118">
        <v>0</v>
      </c>
      <c r="FU118">
        <v>0</v>
      </c>
      <c r="FV118">
        <v>0</v>
      </c>
      <c r="FW118">
        <v>0</v>
      </c>
      <c r="FX118">
        <v>0</v>
      </c>
      <c r="FY118">
        <v>0</v>
      </c>
      <c r="FZ118">
        <v>0</v>
      </c>
      <c r="GA118">
        <v>0</v>
      </c>
      <c r="GB118">
        <v>0</v>
      </c>
      <c r="GC118">
        <v>0</v>
      </c>
      <c r="GD118">
        <v>0</v>
      </c>
      <c r="GE118">
        <v>0</v>
      </c>
      <c r="GF118">
        <v>0</v>
      </c>
      <c r="GG118">
        <v>0</v>
      </c>
      <c r="GH118">
        <v>0</v>
      </c>
      <c r="GI118">
        <v>0</v>
      </c>
      <c r="GJ118">
        <v>0</v>
      </c>
      <c r="GK118">
        <v>0</v>
      </c>
      <c r="GL118">
        <v>0</v>
      </c>
      <c r="GM118">
        <v>0</v>
      </c>
      <c r="GN118">
        <v>0</v>
      </c>
      <c r="GO118">
        <v>0</v>
      </c>
      <c r="GP118">
        <v>0</v>
      </c>
      <c r="GQ118">
        <v>0</v>
      </c>
      <c r="GR118">
        <v>0</v>
      </c>
      <c r="GS118">
        <v>0</v>
      </c>
      <c r="GT118">
        <v>0</v>
      </c>
      <c r="GU118">
        <v>0</v>
      </c>
      <c r="GV118">
        <v>0</v>
      </c>
      <c r="GW118">
        <v>0</v>
      </c>
      <c r="GX118">
        <v>0</v>
      </c>
      <c r="GY118">
        <v>0</v>
      </c>
      <c r="GZ118">
        <v>0</v>
      </c>
      <c r="HA118">
        <v>0</v>
      </c>
      <c r="HB118">
        <v>0</v>
      </c>
      <c r="HC118">
        <v>0</v>
      </c>
      <c r="HD118">
        <v>0</v>
      </c>
      <c r="HE118">
        <v>0</v>
      </c>
      <c r="HF118">
        <v>0</v>
      </c>
      <c r="HG118">
        <v>0</v>
      </c>
      <c r="HH118">
        <v>0</v>
      </c>
      <c r="HI118">
        <v>0</v>
      </c>
      <c r="HJ118">
        <v>0</v>
      </c>
      <c r="HK118">
        <v>0</v>
      </c>
      <c r="HL118">
        <v>0</v>
      </c>
      <c r="HM118">
        <v>0</v>
      </c>
      <c r="HN118">
        <v>0</v>
      </c>
      <c r="HO118">
        <v>0</v>
      </c>
      <c r="HP118">
        <v>0</v>
      </c>
      <c r="HQ118">
        <v>0</v>
      </c>
      <c r="HR118">
        <v>0</v>
      </c>
      <c r="HS118">
        <v>0</v>
      </c>
      <c r="HT118">
        <v>0</v>
      </c>
      <c r="HU118">
        <v>0</v>
      </c>
      <c r="HV118">
        <v>0</v>
      </c>
      <c r="HW118">
        <v>0</v>
      </c>
      <c r="HX118">
        <v>0</v>
      </c>
      <c r="HY118">
        <v>0</v>
      </c>
      <c r="HZ118">
        <v>0</v>
      </c>
      <c r="IA118">
        <v>0</v>
      </c>
      <c r="IB118">
        <v>0</v>
      </c>
      <c r="IC118">
        <v>0</v>
      </c>
      <c r="ID118">
        <v>0</v>
      </c>
      <c r="IE118">
        <v>0</v>
      </c>
      <c r="IF118">
        <v>0</v>
      </c>
      <c r="IG118">
        <v>0</v>
      </c>
      <c r="IH118">
        <v>0</v>
      </c>
      <c r="II118">
        <v>0</v>
      </c>
      <c r="IJ118">
        <v>0</v>
      </c>
      <c r="IK118">
        <v>0</v>
      </c>
      <c r="IL118">
        <v>0</v>
      </c>
      <c r="IM118">
        <v>0</v>
      </c>
      <c r="IN118">
        <v>0</v>
      </c>
      <c r="IO118">
        <v>0</v>
      </c>
      <c r="IP118">
        <v>0</v>
      </c>
      <c r="IQ118">
        <v>0</v>
      </c>
      <c r="IR118">
        <v>0</v>
      </c>
      <c r="IS118">
        <v>0</v>
      </c>
      <c r="IT118">
        <v>0</v>
      </c>
      <c r="IU118">
        <v>0</v>
      </c>
      <c r="IV118">
        <v>0</v>
      </c>
      <c r="IW118">
        <v>0</v>
      </c>
      <c r="IX118">
        <v>0</v>
      </c>
      <c r="IY118">
        <v>0</v>
      </c>
      <c r="IZ118">
        <v>0</v>
      </c>
      <c r="JA118">
        <v>0</v>
      </c>
      <c r="JB118">
        <v>0</v>
      </c>
      <c r="JC118">
        <v>0</v>
      </c>
      <c r="JD118">
        <v>0</v>
      </c>
      <c r="JE118">
        <v>0</v>
      </c>
      <c r="JF118">
        <v>0</v>
      </c>
      <c r="JG118">
        <v>0</v>
      </c>
      <c r="JH118">
        <v>0</v>
      </c>
      <c r="JI118">
        <v>0</v>
      </c>
      <c r="JJ118">
        <v>0</v>
      </c>
      <c r="JK118">
        <v>0</v>
      </c>
      <c r="JL118">
        <v>0</v>
      </c>
      <c r="JM118">
        <v>0</v>
      </c>
      <c r="JN118">
        <v>0</v>
      </c>
      <c r="JO118">
        <v>0</v>
      </c>
      <c r="JP118">
        <v>0</v>
      </c>
      <c r="JQ118">
        <v>0</v>
      </c>
      <c r="JR118">
        <v>0</v>
      </c>
      <c r="JS118">
        <v>0</v>
      </c>
      <c r="JT118">
        <v>0</v>
      </c>
      <c r="JU118">
        <v>0</v>
      </c>
      <c r="JV118">
        <v>0</v>
      </c>
      <c r="JW118">
        <v>0</v>
      </c>
      <c r="JX118">
        <v>0</v>
      </c>
      <c r="JY118">
        <v>0</v>
      </c>
      <c r="JZ118">
        <v>0</v>
      </c>
      <c r="KA118">
        <v>0</v>
      </c>
      <c r="KB118">
        <v>0</v>
      </c>
      <c r="KC118">
        <v>0</v>
      </c>
      <c r="KD118">
        <v>0</v>
      </c>
      <c r="KE118">
        <v>0</v>
      </c>
      <c r="KF118">
        <v>0</v>
      </c>
      <c r="KG118">
        <v>0</v>
      </c>
      <c r="KH118">
        <v>0</v>
      </c>
      <c r="KI118">
        <v>0</v>
      </c>
      <c r="KJ118">
        <v>0</v>
      </c>
      <c r="KK118">
        <v>0</v>
      </c>
      <c r="KL118">
        <v>0</v>
      </c>
      <c r="KM118">
        <v>0</v>
      </c>
      <c r="KN118">
        <v>0</v>
      </c>
      <c r="KO118">
        <v>0</v>
      </c>
      <c r="KP118">
        <v>0</v>
      </c>
      <c r="KQ118">
        <v>0</v>
      </c>
      <c r="KR118">
        <v>0</v>
      </c>
      <c r="KS118">
        <v>0</v>
      </c>
      <c r="KT118">
        <v>0</v>
      </c>
      <c r="KU118">
        <v>0</v>
      </c>
      <c r="KV118">
        <v>0</v>
      </c>
      <c r="KW118">
        <v>0</v>
      </c>
      <c r="KX118">
        <v>0</v>
      </c>
      <c r="KY118">
        <v>0</v>
      </c>
      <c r="KZ118">
        <v>0</v>
      </c>
      <c r="LA118">
        <v>0</v>
      </c>
      <c r="LB118">
        <v>0</v>
      </c>
      <c r="LC118">
        <v>0</v>
      </c>
      <c r="LD118">
        <v>0</v>
      </c>
      <c r="LE118">
        <v>0</v>
      </c>
      <c r="LF118">
        <v>0</v>
      </c>
      <c r="LG118">
        <v>0</v>
      </c>
      <c r="LH118">
        <v>0</v>
      </c>
      <c r="LI118">
        <v>0</v>
      </c>
      <c r="LJ118">
        <v>0</v>
      </c>
      <c r="LK118">
        <v>0</v>
      </c>
      <c r="LL118">
        <v>0</v>
      </c>
      <c r="LM118">
        <v>0</v>
      </c>
      <c r="LN118">
        <v>0</v>
      </c>
      <c r="LO118">
        <v>0</v>
      </c>
      <c r="LP118">
        <v>0</v>
      </c>
      <c r="LQ118">
        <v>0</v>
      </c>
      <c r="LR118">
        <v>0</v>
      </c>
      <c r="LS118">
        <v>0</v>
      </c>
      <c r="LT118">
        <v>0</v>
      </c>
      <c r="LU118">
        <v>0</v>
      </c>
      <c r="LV118">
        <v>0</v>
      </c>
      <c r="LW118">
        <v>0</v>
      </c>
      <c r="LX118">
        <v>0</v>
      </c>
      <c r="LY118">
        <v>0</v>
      </c>
      <c r="LZ118">
        <v>0</v>
      </c>
      <c r="MA118">
        <v>0</v>
      </c>
      <c r="MB118">
        <v>0</v>
      </c>
      <c r="MC118">
        <v>0</v>
      </c>
      <c r="MD118">
        <v>0</v>
      </c>
      <c r="ME118">
        <v>0</v>
      </c>
      <c r="MF118">
        <v>0</v>
      </c>
      <c r="MG118">
        <v>0</v>
      </c>
      <c r="MH118">
        <v>0</v>
      </c>
      <c r="MI118">
        <v>0</v>
      </c>
      <c r="MJ118">
        <v>0</v>
      </c>
      <c r="MK118">
        <v>0</v>
      </c>
      <c r="ML118">
        <v>0</v>
      </c>
      <c r="MM118">
        <v>0</v>
      </c>
      <c r="MN118">
        <v>0</v>
      </c>
      <c r="MO118">
        <v>0</v>
      </c>
      <c r="MP118">
        <v>0</v>
      </c>
      <c r="MQ118">
        <v>0</v>
      </c>
      <c r="MR118">
        <v>0</v>
      </c>
      <c r="MS118">
        <v>0</v>
      </c>
      <c r="MT118">
        <v>0</v>
      </c>
      <c r="MU118">
        <v>0</v>
      </c>
      <c r="MV118">
        <v>0</v>
      </c>
      <c r="MW118">
        <v>0</v>
      </c>
      <c r="MX118">
        <v>-9.9999999999999998E-17</v>
      </c>
      <c r="MY118">
        <v>-9.9999999999999998E-17</v>
      </c>
      <c r="MZ118">
        <v>-9.9999999999999998E-17</v>
      </c>
      <c r="NA118">
        <v>-9.9999999999999998E-17</v>
      </c>
      <c r="NB118">
        <v>-9.9999999999999998E-17</v>
      </c>
      <c r="NC118">
        <v>-9.9999999999999998E-17</v>
      </c>
      <c r="ND118">
        <v>-9.9999999999999998E-17</v>
      </c>
      <c r="NE118">
        <v>-9.9999999999999998E-17</v>
      </c>
      <c r="NF118">
        <v>-9.9999999999999998E-17</v>
      </c>
      <c r="NG118">
        <v>-9.9999999999999998E-17</v>
      </c>
      <c r="NH118">
        <v>-9.9999999999999998E-17</v>
      </c>
      <c r="NI118">
        <v>-9.9999999999999998E-17</v>
      </c>
      <c r="NJ118">
        <v>-9.9999999999999998E-17</v>
      </c>
      <c r="NK118">
        <v>-9.9999999999999998E-17</v>
      </c>
      <c r="NL118">
        <v>-9.9999999999999998E-17</v>
      </c>
      <c r="NM118">
        <v>-9.9999999999999998E-17</v>
      </c>
      <c r="NN118">
        <v>-9.9999999999999998E-17</v>
      </c>
      <c r="NO118">
        <v>-9.9999999999999998E-17</v>
      </c>
      <c r="NP118">
        <v>-9.9999999999999998E-17</v>
      </c>
      <c r="NQ118">
        <v>-9.9999999999999998E-17</v>
      </c>
      <c r="NR118">
        <v>-9.9999999999999998E-17</v>
      </c>
      <c r="NS118">
        <v>-9.9999999999999998E-17</v>
      </c>
      <c r="NT118">
        <v>-9.9999999999999998E-17</v>
      </c>
      <c r="NU118">
        <v>-9.9999999999999998E-17</v>
      </c>
      <c r="NV118">
        <v>-9.9999999999999998E-17</v>
      </c>
      <c r="NW118">
        <v>-9.9999999999999998E-17</v>
      </c>
      <c r="NX118">
        <v>-9.9999999999999998E-17</v>
      </c>
      <c r="NY118">
        <v>-9.9999999999999998E-17</v>
      </c>
      <c r="NZ118">
        <v>-9.9999999999999998E-17</v>
      </c>
      <c r="OA118">
        <v>-9.9999999999999998E-17</v>
      </c>
      <c r="OB118">
        <v>-9.9999999999999998E-17</v>
      </c>
      <c r="OC118">
        <v>-9.9999999999999998E-17</v>
      </c>
      <c r="OD118">
        <v>-9.9999999999999998E-17</v>
      </c>
      <c r="OE118">
        <v>-9.9999999999999998E-17</v>
      </c>
      <c r="OF118">
        <v>-9.9999999999999998E-17</v>
      </c>
      <c r="OG118">
        <v>-9.9999999999999998E-17</v>
      </c>
      <c r="OH118">
        <v>-9.9999999999999998E-17</v>
      </c>
      <c r="OI118">
        <v>-9.9999999999999998E-17</v>
      </c>
      <c r="OJ118">
        <v>-9.9999999999999998E-17</v>
      </c>
      <c r="OK118">
        <v>-9.9999999999999998E-17</v>
      </c>
      <c r="OL118">
        <v>-9.9999999999999998E-17</v>
      </c>
      <c r="OM118">
        <v>-9.9999999999999998E-17</v>
      </c>
      <c r="ON118">
        <v>-9.9999999999999998E-17</v>
      </c>
      <c r="OO118">
        <v>-9.9999999999999998E-17</v>
      </c>
      <c r="OP118">
        <v>-9.9999999999999998E-17</v>
      </c>
      <c r="OQ118">
        <v>-9.9999999999999998E-17</v>
      </c>
      <c r="OR118">
        <v>-9.9999999999999998E-17</v>
      </c>
      <c r="OS118">
        <v>-9.9999999999999998E-17</v>
      </c>
      <c r="OT118">
        <v>-9.9999999999999998E-17</v>
      </c>
      <c r="OU118">
        <v>-9.9999999999999998E-17</v>
      </c>
      <c r="OV118">
        <v>-9.9999999999999998E-17</v>
      </c>
      <c r="OW118">
        <v>-9.9999999999999998E-17</v>
      </c>
      <c r="OX118">
        <v>-9.9999999999999998E-17</v>
      </c>
      <c r="OY118">
        <v>-9.9999999999999998E-17</v>
      </c>
      <c r="OZ118">
        <v>-9.9999999999999998E-17</v>
      </c>
      <c r="PA118">
        <v>-9.9999999999999998E-17</v>
      </c>
      <c r="PB118">
        <v>-9.9999999999999998E-17</v>
      </c>
      <c r="PC118">
        <v>-9.9999999999999998E-17</v>
      </c>
      <c r="PD118">
        <v>-9.9999999999999998E-17</v>
      </c>
      <c r="PE118">
        <v>-9.9999999999999998E-17</v>
      </c>
      <c r="PF118">
        <v>-9.9999999999999998E-17</v>
      </c>
      <c r="PG118">
        <v>-9.9999999999999998E-17</v>
      </c>
      <c r="PH118">
        <v>-9.9999999999999998E-17</v>
      </c>
      <c r="PI118">
        <v>-9.9999999999999998E-17</v>
      </c>
      <c r="PJ118">
        <v>-9.9999999999999998E-17</v>
      </c>
      <c r="PK118">
        <v>-9.9999999999999998E-17</v>
      </c>
      <c r="PL118">
        <v>-9.9999999999999998E-17</v>
      </c>
      <c r="PM118">
        <v>-9.9999999999999998E-17</v>
      </c>
      <c r="PN118">
        <v>-9.9999999999999998E-17</v>
      </c>
      <c r="PO118">
        <v>-9.9999999999999998E-17</v>
      </c>
      <c r="PP118">
        <v>-9.9999999999999998E-17</v>
      </c>
      <c r="PQ118">
        <v>-9.9999999999999998E-17</v>
      </c>
      <c r="PR118">
        <v>-9.9999999999999998E-17</v>
      </c>
      <c r="PS118">
        <v>-9.9999999999999998E-17</v>
      </c>
      <c r="PT118">
        <v>-9.9999999999999998E-17</v>
      </c>
      <c r="PU118">
        <v>-9.9999999999999998E-17</v>
      </c>
      <c r="PV118">
        <v>-9.9999999999999998E-17</v>
      </c>
      <c r="PW118">
        <v>-9.9999999999999998E-17</v>
      </c>
      <c r="PX118">
        <v>-9.9999999999999998E-17</v>
      </c>
      <c r="PY118">
        <v>-9.9999999999999998E-17</v>
      </c>
    </row>
    <row r="119" spans="1:441" x14ac:dyDescent="0.25">
      <c r="A119">
        <v>0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0</v>
      </c>
      <c r="FA119">
        <v>0</v>
      </c>
      <c r="FB119">
        <v>0</v>
      </c>
      <c r="FC119">
        <v>0</v>
      </c>
      <c r="FD119">
        <v>0</v>
      </c>
      <c r="FE119">
        <v>0</v>
      </c>
      <c r="FF119">
        <v>0</v>
      </c>
      <c r="FG119">
        <v>0</v>
      </c>
      <c r="FH119">
        <v>0</v>
      </c>
      <c r="FI119">
        <v>0</v>
      </c>
      <c r="FJ119">
        <v>0</v>
      </c>
      <c r="FK119">
        <v>0</v>
      </c>
      <c r="FL119">
        <v>0</v>
      </c>
      <c r="FM119">
        <v>0</v>
      </c>
      <c r="FN119">
        <v>0</v>
      </c>
      <c r="FO119">
        <v>0</v>
      </c>
      <c r="FP119">
        <v>0</v>
      </c>
      <c r="FQ119">
        <v>0</v>
      </c>
      <c r="FR119">
        <v>0</v>
      </c>
      <c r="FS119">
        <v>0</v>
      </c>
      <c r="FT119">
        <v>0</v>
      </c>
      <c r="FU119">
        <v>0</v>
      </c>
      <c r="FV119">
        <v>0</v>
      </c>
      <c r="FW119">
        <v>0</v>
      </c>
      <c r="FX119">
        <v>0</v>
      </c>
      <c r="FY119">
        <v>0</v>
      </c>
      <c r="FZ119">
        <v>0</v>
      </c>
      <c r="GA119">
        <v>0</v>
      </c>
      <c r="GB119">
        <v>0</v>
      </c>
      <c r="GC119">
        <v>0</v>
      </c>
      <c r="GD119">
        <v>0</v>
      </c>
      <c r="GE119">
        <v>0</v>
      </c>
      <c r="GF119">
        <v>0</v>
      </c>
      <c r="GG119">
        <v>0</v>
      </c>
      <c r="GH119">
        <v>0</v>
      </c>
      <c r="GI119">
        <v>0</v>
      </c>
      <c r="GJ119">
        <v>0</v>
      </c>
      <c r="GK119">
        <v>0</v>
      </c>
      <c r="GL119">
        <v>0</v>
      </c>
      <c r="GM119">
        <v>0</v>
      </c>
      <c r="GN119">
        <v>0</v>
      </c>
      <c r="GO119">
        <v>0</v>
      </c>
      <c r="GP119">
        <v>0</v>
      </c>
      <c r="GQ119">
        <v>0</v>
      </c>
      <c r="GR119">
        <v>0</v>
      </c>
      <c r="GS119">
        <v>0</v>
      </c>
      <c r="GT119">
        <v>0</v>
      </c>
      <c r="GU119">
        <v>0</v>
      </c>
      <c r="GV119">
        <v>0</v>
      </c>
      <c r="GW119">
        <v>0</v>
      </c>
      <c r="GX119">
        <v>0</v>
      </c>
      <c r="GY119">
        <v>0</v>
      </c>
      <c r="GZ119">
        <v>0</v>
      </c>
      <c r="HA119">
        <v>0</v>
      </c>
      <c r="HB119">
        <v>0</v>
      </c>
      <c r="HC119">
        <v>0</v>
      </c>
      <c r="HD119">
        <v>0</v>
      </c>
      <c r="HE119">
        <v>0</v>
      </c>
      <c r="HF119">
        <v>0</v>
      </c>
      <c r="HG119">
        <v>0</v>
      </c>
      <c r="HH119">
        <v>0</v>
      </c>
      <c r="HI119">
        <v>0</v>
      </c>
      <c r="HJ119">
        <v>0</v>
      </c>
      <c r="HK119">
        <v>0</v>
      </c>
      <c r="HL119">
        <v>0</v>
      </c>
      <c r="HM119">
        <v>0</v>
      </c>
      <c r="HN119">
        <v>0</v>
      </c>
      <c r="HO119">
        <v>0</v>
      </c>
      <c r="HP119">
        <v>0</v>
      </c>
      <c r="HQ119">
        <v>0</v>
      </c>
      <c r="HR119">
        <v>0</v>
      </c>
      <c r="HS119">
        <v>0</v>
      </c>
      <c r="HT119">
        <v>0</v>
      </c>
      <c r="HU119">
        <v>0</v>
      </c>
      <c r="HV119">
        <v>0</v>
      </c>
      <c r="HW119">
        <v>0</v>
      </c>
      <c r="HX119">
        <v>0</v>
      </c>
      <c r="HY119">
        <v>0</v>
      </c>
      <c r="HZ119">
        <v>0</v>
      </c>
      <c r="IA119">
        <v>0</v>
      </c>
      <c r="IB119">
        <v>0</v>
      </c>
      <c r="IC119">
        <v>0</v>
      </c>
      <c r="ID119">
        <v>0</v>
      </c>
      <c r="IE119">
        <v>0</v>
      </c>
      <c r="IF119">
        <v>0</v>
      </c>
      <c r="IG119">
        <v>0</v>
      </c>
      <c r="IH119">
        <v>0</v>
      </c>
      <c r="II119">
        <v>0</v>
      </c>
      <c r="IJ119">
        <v>0</v>
      </c>
      <c r="IK119">
        <v>0</v>
      </c>
      <c r="IL119">
        <v>0</v>
      </c>
      <c r="IM119">
        <v>0</v>
      </c>
      <c r="IN119">
        <v>0</v>
      </c>
      <c r="IO119">
        <v>0</v>
      </c>
      <c r="IP119">
        <v>0</v>
      </c>
      <c r="IQ119">
        <v>0</v>
      </c>
      <c r="IR119">
        <v>0</v>
      </c>
      <c r="IS119">
        <v>0</v>
      </c>
      <c r="IT119">
        <v>0</v>
      </c>
      <c r="IU119">
        <v>0</v>
      </c>
      <c r="IV119">
        <v>0</v>
      </c>
      <c r="IW119">
        <v>0</v>
      </c>
      <c r="IX119">
        <v>0</v>
      </c>
      <c r="IY119">
        <v>0</v>
      </c>
      <c r="IZ119">
        <v>0</v>
      </c>
      <c r="JA119">
        <v>0</v>
      </c>
      <c r="JB119">
        <v>0</v>
      </c>
      <c r="JC119">
        <v>0</v>
      </c>
      <c r="JD119">
        <v>0</v>
      </c>
      <c r="JE119">
        <v>0</v>
      </c>
      <c r="JF119">
        <v>0</v>
      </c>
      <c r="JG119">
        <v>0</v>
      </c>
      <c r="JH119">
        <v>0</v>
      </c>
      <c r="JI119">
        <v>0</v>
      </c>
      <c r="JJ119">
        <v>0</v>
      </c>
      <c r="JK119">
        <v>0</v>
      </c>
      <c r="JL119">
        <v>0</v>
      </c>
      <c r="JM119">
        <v>0</v>
      </c>
      <c r="JN119">
        <v>0</v>
      </c>
      <c r="JO119">
        <v>0</v>
      </c>
      <c r="JP119">
        <v>0</v>
      </c>
      <c r="JQ119">
        <v>0</v>
      </c>
      <c r="JR119">
        <v>0</v>
      </c>
      <c r="JS119">
        <v>0</v>
      </c>
      <c r="JT119">
        <v>0</v>
      </c>
      <c r="JU119">
        <v>0</v>
      </c>
      <c r="JV119">
        <v>0</v>
      </c>
      <c r="JW119">
        <v>0</v>
      </c>
      <c r="JX119">
        <v>0</v>
      </c>
      <c r="JY119">
        <v>0</v>
      </c>
      <c r="JZ119">
        <v>0</v>
      </c>
      <c r="KA119">
        <v>0</v>
      </c>
      <c r="KB119">
        <v>0</v>
      </c>
      <c r="KC119">
        <v>0</v>
      </c>
      <c r="KD119">
        <v>0</v>
      </c>
      <c r="KE119">
        <v>0</v>
      </c>
      <c r="KF119">
        <v>0</v>
      </c>
      <c r="KG119">
        <v>0</v>
      </c>
      <c r="KH119">
        <v>0</v>
      </c>
      <c r="KI119">
        <v>0</v>
      </c>
      <c r="KJ119">
        <v>0</v>
      </c>
      <c r="KK119">
        <v>0</v>
      </c>
      <c r="KL119">
        <v>0</v>
      </c>
      <c r="KM119">
        <v>0</v>
      </c>
      <c r="KN119">
        <v>0</v>
      </c>
      <c r="KO119">
        <v>0</v>
      </c>
      <c r="KP119">
        <v>0</v>
      </c>
      <c r="KQ119">
        <v>0</v>
      </c>
      <c r="KR119">
        <v>0</v>
      </c>
      <c r="KS119">
        <v>0</v>
      </c>
      <c r="KT119">
        <v>0</v>
      </c>
      <c r="KU119">
        <v>0</v>
      </c>
      <c r="KV119">
        <v>0</v>
      </c>
      <c r="KW119">
        <v>0</v>
      </c>
      <c r="KX119">
        <v>0</v>
      </c>
      <c r="KY119">
        <v>0</v>
      </c>
      <c r="KZ119">
        <v>0</v>
      </c>
      <c r="LA119">
        <v>0</v>
      </c>
      <c r="LB119">
        <v>0</v>
      </c>
      <c r="LC119">
        <v>0</v>
      </c>
      <c r="LD119">
        <v>0</v>
      </c>
      <c r="LE119">
        <v>0</v>
      </c>
      <c r="LF119">
        <v>0</v>
      </c>
      <c r="LG119">
        <v>0</v>
      </c>
      <c r="LH119">
        <v>0</v>
      </c>
      <c r="LI119">
        <v>0</v>
      </c>
      <c r="LJ119">
        <v>0</v>
      </c>
      <c r="LK119">
        <v>0</v>
      </c>
      <c r="LL119">
        <v>0</v>
      </c>
      <c r="LM119">
        <v>0</v>
      </c>
      <c r="LN119">
        <v>0</v>
      </c>
      <c r="LO119">
        <v>0</v>
      </c>
      <c r="LP119">
        <v>0</v>
      </c>
      <c r="LQ119">
        <v>0</v>
      </c>
      <c r="LR119">
        <v>0</v>
      </c>
      <c r="LS119">
        <v>0</v>
      </c>
      <c r="LT119">
        <v>0</v>
      </c>
      <c r="LU119">
        <v>0</v>
      </c>
      <c r="LV119">
        <v>0</v>
      </c>
      <c r="LW119">
        <v>0</v>
      </c>
      <c r="LX119">
        <v>0</v>
      </c>
      <c r="LY119">
        <v>0</v>
      </c>
      <c r="LZ119">
        <v>0</v>
      </c>
      <c r="MA119">
        <v>0</v>
      </c>
      <c r="MB119">
        <v>0</v>
      </c>
      <c r="MC119">
        <v>0</v>
      </c>
      <c r="MD119">
        <v>0</v>
      </c>
      <c r="ME119">
        <v>0</v>
      </c>
      <c r="MF119">
        <v>0</v>
      </c>
      <c r="MG119">
        <v>0</v>
      </c>
      <c r="MH119">
        <v>0</v>
      </c>
      <c r="MI119">
        <v>0</v>
      </c>
      <c r="MJ119">
        <v>0</v>
      </c>
      <c r="MK119">
        <v>0</v>
      </c>
      <c r="ML119">
        <v>0</v>
      </c>
      <c r="MM119">
        <v>0</v>
      </c>
      <c r="MN119">
        <v>0</v>
      </c>
      <c r="MO119">
        <v>0</v>
      </c>
      <c r="MP119">
        <v>0</v>
      </c>
      <c r="MQ119">
        <v>0</v>
      </c>
      <c r="MR119">
        <v>0</v>
      </c>
      <c r="MS119">
        <v>0</v>
      </c>
      <c r="MT119">
        <v>0</v>
      </c>
      <c r="MU119">
        <v>0</v>
      </c>
      <c r="MV119">
        <v>0</v>
      </c>
      <c r="MW119">
        <v>0</v>
      </c>
      <c r="MX119">
        <v>-9.9999999999999998E-17</v>
      </c>
      <c r="MY119">
        <v>-9.9999999999999998E-17</v>
      </c>
      <c r="MZ119">
        <v>-9.9999999999999998E-17</v>
      </c>
      <c r="NA119">
        <v>-9.9999999999999998E-17</v>
      </c>
      <c r="NB119">
        <v>-9.9999999999999998E-17</v>
      </c>
      <c r="NC119">
        <v>-9.9999999999999998E-17</v>
      </c>
      <c r="ND119">
        <v>-9.9999999999999998E-17</v>
      </c>
      <c r="NE119">
        <v>-9.9999999999999998E-17</v>
      </c>
      <c r="NF119">
        <v>-9.9999999999999998E-17</v>
      </c>
      <c r="NG119">
        <v>-9.9999999999999998E-17</v>
      </c>
      <c r="NH119">
        <v>-9.9999999999999998E-17</v>
      </c>
      <c r="NI119">
        <v>-9.9999999999999998E-17</v>
      </c>
      <c r="NJ119">
        <v>-9.9999999999999998E-17</v>
      </c>
      <c r="NK119">
        <v>-9.9999999999999998E-17</v>
      </c>
      <c r="NL119">
        <v>-9.9999999999999998E-17</v>
      </c>
      <c r="NM119">
        <v>-9.9999999999999998E-17</v>
      </c>
      <c r="NN119">
        <v>-9.9999999999999998E-17</v>
      </c>
      <c r="NO119">
        <v>-9.9999999999999998E-17</v>
      </c>
      <c r="NP119">
        <v>-9.9999999999999998E-17</v>
      </c>
      <c r="NQ119">
        <v>-9.9999999999999998E-17</v>
      </c>
      <c r="NR119">
        <v>-9.9999999999999998E-17</v>
      </c>
      <c r="NS119">
        <v>-9.9999999999999998E-17</v>
      </c>
      <c r="NT119">
        <v>-9.9999999999999998E-17</v>
      </c>
      <c r="NU119">
        <v>-9.9999999999999998E-17</v>
      </c>
      <c r="NV119">
        <v>-9.9999999999999998E-17</v>
      </c>
      <c r="NW119">
        <v>-9.9999999999999998E-17</v>
      </c>
      <c r="NX119">
        <v>-9.9999999999999998E-17</v>
      </c>
      <c r="NY119">
        <v>-9.9999999999999998E-17</v>
      </c>
      <c r="NZ119">
        <v>-9.9999999999999998E-17</v>
      </c>
      <c r="OA119">
        <v>-9.9999999999999998E-17</v>
      </c>
      <c r="OB119">
        <v>-9.9999999999999998E-17</v>
      </c>
      <c r="OC119">
        <v>-9.9999999999999998E-17</v>
      </c>
      <c r="OD119">
        <v>-9.9999999999999998E-17</v>
      </c>
      <c r="OE119">
        <v>-9.9999999999999998E-17</v>
      </c>
      <c r="OF119">
        <v>-9.9999999999999998E-17</v>
      </c>
      <c r="OG119">
        <v>-9.9999999999999998E-17</v>
      </c>
      <c r="OH119">
        <v>-9.9999999999999998E-17</v>
      </c>
      <c r="OI119">
        <v>-9.9999999999999998E-17</v>
      </c>
      <c r="OJ119">
        <v>-9.9999999999999998E-17</v>
      </c>
      <c r="OK119">
        <v>-9.9999999999999998E-17</v>
      </c>
      <c r="OL119">
        <v>-9.9999999999999998E-17</v>
      </c>
      <c r="OM119">
        <v>-9.9999999999999998E-17</v>
      </c>
      <c r="ON119">
        <v>-9.9999999999999998E-17</v>
      </c>
      <c r="OO119">
        <v>-9.9999999999999998E-17</v>
      </c>
      <c r="OP119">
        <v>-9.9999999999999998E-17</v>
      </c>
      <c r="OQ119">
        <v>-9.9999999999999998E-17</v>
      </c>
      <c r="OR119">
        <v>-9.9999999999999998E-17</v>
      </c>
      <c r="OS119">
        <v>-9.9999999999999998E-17</v>
      </c>
      <c r="OT119">
        <v>-9.9999999999999998E-17</v>
      </c>
      <c r="OU119">
        <v>-9.9999999999999998E-17</v>
      </c>
      <c r="OV119">
        <v>-9.9999999999999998E-17</v>
      </c>
      <c r="OW119">
        <v>-9.9999999999999998E-17</v>
      </c>
      <c r="OX119">
        <v>-9.9999999999999998E-17</v>
      </c>
      <c r="OY119">
        <v>-9.9999999999999998E-17</v>
      </c>
      <c r="OZ119">
        <v>-9.9999999999999998E-17</v>
      </c>
      <c r="PA119">
        <v>-9.9999999999999998E-17</v>
      </c>
      <c r="PB119">
        <v>-9.9999999999999998E-17</v>
      </c>
      <c r="PC119">
        <v>-9.9999999999999998E-17</v>
      </c>
      <c r="PD119">
        <v>-9.9999999999999998E-17</v>
      </c>
      <c r="PE119">
        <v>-9.9999999999999998E-17</v>
      </c>
      <c r="PF119">
        <v>-9.9999999999999998E-17</v>
      </c>
      <c r="PG119">
        <v>-9.9999999999999998E-17</v>
      </c>
      <c r="PH119">
        <v>-9.9999999999999998E-17</v>
      </c>
      <c r="PI119">
        <v>-9.9999999999999998E-17</v>
      </c>
      <c r="PJ119">
        <v>-9.9999999999999998E-17</v>
      </c>
      <c r="PK119">
        <v>-9.9999999999999998E-17</v>
      </c>
      <c r="PL119">
        <v>-9.9999999999999998E-17</v>
      </c>
      <c r="PM119">
        <v>-9.9999999999999998E-17</v>
      </c>
      <c r="PN119">
        <v>-9.9999999999999998E-17</v>
      </c>
      <c r="PO119">
        <v>-9.9999999999999998E-17</v>
      </c>
      <c r="PP119">
        <v>-9.9999999999999998E-17</v>
      </c>
      <c r="PQ119">
        <v>-9.9999999999999998E-17</v>
      </c>
      <c r="PR119">
        <v>-9.9999999999999998E-17</v>
      </c>
      <c r="PS119">
        <v>-9.9999999999999998E-17</v>
      </c>
      <c r="PT119">
        <v>-9.9999999999999998E-17</v>
      </c>
      <c r="PU119">
        <v>-9.9999999999999998E-17</v>
      </c>
      <c r="PV119">
        <v>-9.9999999999999998E-17</v>
      </c>
      <c r="PW119">
        <v>-9.9999999999999998E-17</v>
      </c>
      <c r="PX119">
        <v>-9.9999999999999998E-17</v>
      </c>
      <c r="PY119">
        <v>-9.9999999999999998E-17</v>
      </c>
    </row>
    <row r="120" spans="1:441" x14ac:dyDescent="0.25">
      <c r="A120">
        <v>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0</v>
      </c>
      <c r="EN120">
        <v>0</v>
      </c>
      <c r="EO120">
        <v>0</v>
      </c>
      <c r="EP120">
        <v>0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0</v>
      </c>
      <c r="FA120">
        <v>0</v>
      </c>
      <c r="FB120">
        <v>0</v>
      </c>
      <c r="FC120">
        <v>0</v>
      </c>
      <c r="FD120">
        <v>0</v>
      </c>
      <c r="FE120">
        <v>0</v>
      </c>
      <c r="FF120">
        <v>0</v>
      </c>
      <c r="FG120">
        <v>0</v>
      </c>
      <c r="FH120">
        <v>0</v>
      </c>
      <c r="FI120">
        <v>0</v>
      </c>
      <c r="FJ120">
        <v>0</v>
      </c>
      <c r="FK120">
        <v>0</v>
      </c>
      <c r="FL120">
        <v>0</v>
      </c>
      <c r="FM120">
        <v>0</v>
      </c>
      <c r="FN120">
        <v>0</v>
      </c>
      <c r="FO120">
        <v>0</v>
      </c>
      <c r="FP120">
        <v>0</v>
      </c>
      <c r="FQ120">
        <v>0</v>
      </c>
      <c r="FR120">
        <v>0</v>
      </c>
      <c r="FS120">
        <v>0</v>
      </c>
      <c r="FT120">
        <v>0</v>
      </c>
      <c r="FU120">
        <v>0</v>
      </c>
      <c r="FV120">
        <v>0</v>
      </c>
      <c r="FW120">
        <v>0</v>
      </c>
      <c r="FX120">
        <v>0</v>
      </c>
      <c r="FY120">
        <v>0</v>
      </c>
      <c r="FZ120">
        <v>0</v>
      </c>
      <c r="GA120">
        <v>0</v>
      </c>
      <c r="GB120">
        <v>0</v>
      </c>
      <c r="GC120">
        <v>0</v>
      </c>
      <c r="GD120">
        <v>0</v>
      </c>
      <c r="GE120">
        <v>0</v>
      </c>
      <c r="GF120">
        <v>0</v>
      </c>
      <c r="GG120">
        <v>0</v>
      </c>
      <c r="GH120">
        <v>0</v>
      </c>
      <c r="GI120">
        <v>0</v>
      </c>
      <c r="GJ120">
        <v>0</v>
      </c>
      <c r="GK120">
        <v>0</v>
      </c>
      <c r="GL120">
        <v>0</v>
      </c>
      <c r="GM120">
        <v>0</v>
      </c>
      <c r="GN120">
        <v>0</v>
      </c>
      <c r="GO120">
        <v>0</v>
      </c>
      <c r="GP120">
        <v>0</v>
      </c>
      <c r="GQ120">
        <v>0</v>
      </c>
      <c r="GR120">
        <v>0</v>
      </c>
      <c r="GS120">
        <v>0</v>
      </c>
      <c r="GT120">
        <v>0</v>
      </c>
      <c r="GU120">
        <v>0</v>
      </c>
      <c r="GV120">
        <v>0</v>
      </c>
      <c r="GW120">
        <v>0</v>
      </c>
      <c r="GX120">
        <v>0</v>
      </c>
      <c r="GY120">
        <v>0</v>
      </c>
      <c r="GZ120">
        <v>0</v>
      </c>
      <c r="HA120">
        <v>0</v>
      </c>
      <c r="HB120">
        <v>0</v>
      </c>
      <c r="HC120">
        <v>0</v>
      </c>
      <c r="HD120">
        <v>0</v>
      </c>
      <c r="HE120">
        <v>0</v>
      </c>
      <c r="HF120">
        <v>0</v>
      </c>
      <c r="HG120">
        <v>0</v>
      </c>
      <c r="HH120">
        <v>0</v>
      </c>
      <c r="HI120">
        <v>0</v>
      </c>
      <c r="HJ120">
        <v>0</v>
      </c>
      <c r="HK120">
        <v>0</v>
      </c>
      <c r="HL120">
        <v>0</v>
      </c>
      <c r="HM120">
        <v>0</v>
      </c>
      <c r="HN120">
        <v>0</v>
      </c>
      <c r="HO120">
        <v>0</v>
      </c>
      <c r="HP120">
        <v>0</v>
      </c>
      <c r="HQ120">
        <v>0</v>
      </c>
      <c r="HR120">
        <v>0</v>
      </c>
      <c r="HS120">
        <v>0</v>
      </c>
      <c r="HT120">
        <v>0</v>
      </c>
      <c r="HU120">
        <v>0</v>
      </c>
      <c r="HV120">
        <v>0</v>
      </c>
      <c r="HW120">
        <v>0</v>
      </c>
      <c r="HX120">
        <v>0</v>
      </c>
      <c r="HY120">
        <v>0</v>
      </c>
      <c r="HZ120">
        <v>0</v>
      </c>
      <c r="IA120">
        <v>0</v>
      </c>
      <c r="IB120">
        <v>0</v>
      </c>
      <c r="IC120">
        <v>0</v>
      </c>
      <c r="ID120">
        <v>0</v>
      </c>
      <c r="IE120">
        <v>0</v>
      </c>
      <c r="IF120">
        <v>0</v>
      </c>
      <c r="IG120">
        <v>0</v>
      </c>
      <c r="IH120">
        <v>0</v>
      </c>
      <c r="II120">
        <v>0</v>
      </c>
      <c r="IJ120">
        <v>0</v>
      </c>
      <c r="IK120">
        <v>0</v>
      </c>
      <c r="IL120">
        <v>0</v>
      </c>
      <c r="IM120">
        <v>0</v>
      </c>
      <c r="IN120">
        <v>0</v>
      </c>
      <c r="IO120">
        <v>0</v>
      </c>
      <c r="IP120">
        <v>0</v>
      </c>
      <c r="IQ120">
        <v>0</v>
      </c>
      <c r="IR120">
        <v>0</v>
      </c>
      <c r="IS120">
        <v>0</v>
      </c>
      <c r="IT120">
        <v>0</v>
      </c>
      <c r="IU120">
        <v>0</v>
      </c>
      <c r="IV120">
        <v>0</v>
      </c>
      <c r="IW120">
        <v>0</v>
      </c>
      <c r="IX120">
        <v>0</v>
      </c>
      <c r="IY120">
        <v>0</v>
      </c>
      <c r="IZ120">
        <v>0</v>
      </c>
      <c r="JA120">
        <v>0</v>
      </c>
      <c r="JB120">
        <v>0</v>
      </c>
      <c r="JC120">
        <v>0</v>
      </c>
      <c r="JD120">
        <v>0</v>
      </c>
      <c r="JE120">
        <v>0</v>
      </c>
      <c r="JF120">
        <v>0</v>
      </c>
      <c r="JG120">
        <v>0</v>
      </c>
      <c r="JH120">
        <v>0</v>
      </c>
      <c r="JI120">
        <v>0</v>
      </c>
      <c r="JJ120">
        <v>0</v>
      </c>
      <c r="JK120">
        <v>0</v>
      </c>
      <c r="JL120">
        <v>0</v>
      </c>
      <c r="JM120">
        <v>0</v>
      </c>
      <c r="JN120">
        <v>0</v>
      </c>
      <c r="JO120">
        <v>0</v>
      </c>
      <c r="JP120">
        <v>0</v>
      </c>
      <c r="JQ120">
        <v>0</v>
      </c>
      <c r="JR120">
        <v>0</v>
      </c>
      <c r="JS120">
        <v>0</v>
      </c>
      <c r="JT120">
        <v>0</v>
      </c>
      <c r="JU120">
        <v>0</v>
      </c>
      <c r="JV120">
        <v>0</v>
      </c>
      <c r="JW120">
        <v>0</v>
      </c>
      <c r="JX120">
        <v>0</v>
      </c>
      <c r="JY120">
        <v>0</v>
      </c>
      <c r="JZ120">
        <v>0</v>
      </c>
      <c r="KA120">
        <v>0</v>
      </c>
      <c r="KB120">
        <v>0</v>
      </c>
      <c r="KC120">
        <v>0</v>
      </c>
      <c r="KD120">
        <v>0</v>
      </c>
      <c r="KE120">
        <v>0</v>
      </c>
      <c r="KF120">
        <v>0</v>
      </c>
      <c r="KG120">
        <v>0</v>
      </c>
      <c r="KH120">
        <v>0</v>
      </c>
      <c r="KI120">
        <v>0</v>
      </c>
      <c r="KJ120">
        <v>0</v>
      </c>
      <c r="KK120">
        <v>0</v>
      </c>
      <c r="KL120">
        <v>0</v>
      </c>
      <c r="KM120">
        <v>0</v>
      </c>
      <c r="KN120">
        <v>0</v>
      </c>
      <c r="KO120">
        <v>0</v>
      </c>
      <c r="KP120">
        <v>0</v>
      </c>
      <c r="KQ120">
        <v>0</v>
      </c>
      <c r="KR120">
        <v>0</v>
      </c>
      <c r="KS120">
        <v>0</v>
      </c>
      <c r="KT120">
        <v>0</v>
      </c>
      <c r="KU120">
        <v>0</v>
      </c>
      <c r="KV120">
        <v>0</v>
      </c>
      <c r="KW120">
        <v>0</v>
      </c>
      <c r="KX120">
        <v>0</v>
      </c>
      <c r="KY120">
        <v>0</v>
      </c>
      <c r="KZ120">
        <v>0</v>
      </c>
      <c r="LA120">
        <v>0</v>
      </c>
      <c r="LB120">
        <v>0</v>
      </c>
      <c r="LC120">
        <v>0</v>
      </c>
      <c r="LD120">
        <v>0</v>
      </c>
      <c r="LE120">
        <v>0</v>
      </c>
      <c r="LF120">
        <v>0</v>
      </c>
      <c r="LG120">
        <v>0</v>
      </c>
      <c r="LH120">
        <v>0</v>
      </c>
      <c r="LI120">
        <v>0</v>
      </c>
      <c r="LJ120">
        <v>0</v>
      </c>
      <c r="LK120">
        <v>0</v>
      </c>
      <c r="LL120">
        <v>0</v>
      </c>
      <c r="LM120">
        <v>0</v>
      </c>
      <c r="LN120">
        <v>0</v>
      </c>
      <c r="LO120">
        <v>0</v>
      </c>
      <c r="LP120">
        <v>0</v>
      </c>
      <c r="LQ120">
        <v>0</v>
      </c>
      <c r="LR120">
        <v>0</v>
      </c>
      <c r="LS120">
        <v>0</v>
      </c>
      <c r="LT120">
        <v>0</v>
      </c>
      <c r="LU120">
        <v>0</v>
      </c>
      <c r="LV120">
        <v>0</v>
      </c>
      <c r="LW120">
        <v>0</v>
      </c>
      <c r="LX120">
        <v>0</v>
      </c>
      <c r="LY120">
        <v>0</v>
      </c>
      <c r="LZ120">
        <v>0</v>
      </c>
      <c r="MA120">
        <v>0</v>
      </c>
      <c r="MB120">
        <v>0</v>
      </c>
      <c r="MC120">
        <v>0</v>
      </c>
      <c r="MD120">
        <v>0</v>
      </c>
      <c r="ME120">
        <v>0</v>
      </c>
      <c r="MF120">
        <v>0</v>
      </c>
      <c r="MG120">
        <v>0</v>
      </c>
      <c r="MH120">
        <v>0</v>
      </c>
      <c r="MI120">
        <v>0</v>
      </c>
      <c r="MJ120">
        <v>0</v>
      </c>
      <c r="MK120">
        <v>0</v>
      </c>
      <c r="ML120">
        <v>0</v>
      </c>
      <c r="MM120">
        <v>0</v>
      </c>
      <c r="MN120">
        <v>0</v>
      </c>
      <c r="MO120">
        <v>0</v>
      </c>
      <c r="MP120">
        <v>0</v>
      </c>
      <c r="MQ120">
        <v>0</v>
      </c>
      <c r="MR120">
        <v>0</v>
      </c>
      <c r="MS120">
        <v>0</v>
      </c>
      <c r="MT120">
        <v>0</v>
      </c>
      <c r="MU120">
        <v>0</v>
      </c>
      <c r="MV120">
        <v>0</v>
      </c>
      <c r="MW120">
        <v>0</v>
      </c>
      <c r="MX120">
        <v>-9.9999999999999998E-17</v>
      </c>
      <c r="MY120">
        <v>-9.9999999999999998E-17</v>
      </c>
      <c r="MZ120">
        <v>-9.9999999999999998E-17</v>
      </c>
      <c r="NA120">
        <v>-9.9999999999999998E-17</v>
      </c>
      <c r="NB120">
        <v>-9.9999999999999998E-17</v>
      </c>
      <c r="NC120">
        <v>-9.9999999999999998E-17</v>
      </c>
      <c r="ND120">
        <v>-9.9999999999999998E-17</v>
      </c>
      <c r="NE120">
        <v>-9.9999999999999998E-17</v>
      </c>
      <c r="NF120">
        <v>-9.9999999999999998E-17</v>
      </c>
      <c r="NG120">
        <v>-9.9999999999999998E-17</v>
      </c>
      <c r="NH120">
        <v>-9.9999999999999998E-17</v>
      </c>
      <c r="NI120">
        <v>-9.9999999999999998E-17</v>
      </c>
      <c r="NJ120">
        <v>-9.9999999999999998E-17</v>
      </c>
      <c r="NK120">
        <v>-9.9999999999999998E-17</v>
      </c>
      <c r="NL120">
        <v>-9.9999999999999998E-17</v>
      </c>
      <c r="NM120">
        <v>-9.9999999999999998E-17</v>
      </c>
      <c r="NN120">
        <v>-9.9999999999999998E-17</v>
      </c>
      <c r="NO120">
        <v>-9.9999999999999998E-17</v>
      </c>
      <c r="NP120">
        <v>-9.9999999999999998E-17</v>
      </c>
      <c r="NQ120">
        <v>-9.9999999999999998E-17</v>
      </c>
      <c r="NR120">
        <v>-9.9999999999999998E-17</v>
      </c>
      <c r="NS120">
        <v>-9.9999999999999998E-17</v>
      </c>
      <c r="NT120">
        <v>-9.9999999999999998E-17</v>
      </c>
      <c r="NU120">
        <v>-9.9999999999999998E-17</v>
      </c>
      <c r="NV120">
        <v>-9.9999999999999998E-17</v>
      </c>
      <c r="NW120">
        <v>-9.9999999999999998E-17</v>
      </c>
      <c r="NX120">
        <v>-9.9999999999999998E-17</v>
      </c>
      <c r="NY120">
        <v>-9.9999999999999998E-17</v>
      </c>
      <c r="NZ120">
        <v>-9.9999999999999998E-17</v>
      </c>
      <c r="OA120">
        <v>-9.9999999999999998E-17</v>
      </c>
      <c r="OB120">
        <v>-9.9999999999999998E-17</v>
      </c>
      <c r="OC120">
        <v>-9.9999999999999998E-17</v>
      </c>
      <c r="OD120">
        <v>-9.9999999999999998E-17</v>
      </c>
      <c r="OE120">
        <v>-9.9999999999999998E-17</v>
      </c>
      <c r="OF120">
        <v>-9.9999999999999998E-17</v>
      </c>
      <c r="OG120">
        <v>-9.9999999999999998E-17</v>
      </c>
      <c r="OH120">
        <v>-9.9999999999999998E-17</v>
      </c>
      <c r="OI120">
        <v>-9.9999999999999998E-17</v>
      </c>
      <c r="OJ120">
        <v>-9.9999999999999998E-17</v>
      </c>
      <c r="OK120">
        <v>-9.9999999999999998E-17</v>
      </c>
      <c r="OL120">
        <v>-9.9999999999999998E-17</v>
      </c>
      <c r="OM120">
        <v>-9.9999999999999998E-17</v>
      </c>
      <c r="ON120">
        <v>-9.9999999999999998E-17</v>
      </c>
      <c r="OO120">
        <v>-9.9999999999999998E-17</v>
      </c>
      <c r="OP120">
        <v>-9.9999999999999998E-17</v>
      </c>
      <c r="OQ120">
        <v>-9.9999999999999998E-17</v>
      </c>
      <c r="OR120">
        <v>-9.9999999999999998E-17</v>
      </c>
      <c r="OS120">
        <v>-9.9999999999999998E-17</v>
      </c>
      <c r="OT120">
        <v>-9.9999999999999998E-17</v>
      </c>
      <c r="OU120">
        <v>-9.9999999999999998E-17</v>
      </c>
      <c r="OV120">
        <v>-9.9999999999999998E-17</v>
      </c>
      <c r="OW120">
        <v>-9.9999999999999998E-17</v>
      </c>
      <c r="OX120">
        <v>-9.9999999999999998E-17</v>
      </c>
      <c r="OY120">
        <v>-9.9999999999999998E-17</v>
      </c>
      <c r="OZ120">
        <v>-9.9999999999999998E-17</v>
      </c>
      <c r="PA120">
        <v>-9.9999999999999998E-17</v>
      </c>
      <c r="PB120">
        <v>-9.9999999999999998E-17</v>
      </c>
      <c r="PC120">
        <v>-9.9999999999999998E-17</v>
      </c>
      <c r="PD120">
        <v>-9.9999999999999998E-17</v>
      </c>
      <c r="PE120">
        <v>-9.9999999999999998E-17</v>
      </c>
      <c r="PF120">
        <v>-9.9999999999999998E-17</v>
      </c>
      <c r="PG120">
        <v>-9.9999999999999998E-17</v>
      </c>
      <c r="PH120">
        <v>-9.9999999999999998E-17</v>
      </c>
      <c r="PI120">
        <v>-9.9999999999999998E-17</v>
      </c>
      <c r="PJ120">
        <v>-9.9999999999999998E-17</v>
      </c>
      <c r="PK120">
        <v>-9.9999999999999998E-17</v>
      </c>
      <c r="PL120">
        <v>-9.9999999999999998E-17</v>
      </c>
      <c r="PM120">
        <v>-9.9999999999999998E-17</v>
      </c>
      <c r="PN120">
        <v>-9.9999999999999998E-17</v>
      </c>
      <c r="PO120">
        <v>-9.9999999999999998E-17</v>
      </c>
      <c r="PP120">
        <v>-9.9999999999999998E-17</v>
      </c>
      <c r="PQ120">
        <v>-9.9999999999999998E-17</v>
      </c>
      <c r="PR120">
        <v>-9.9999999999999998E-17</v>
      </c>
      <c r="PS120">
        <v>-9.9999999999999998E-17</v>
      </c>
      <c r="PT120">
        <v>-9.9999999999999998E-17</v>
      </c>
      <c r="PU120">
        <v>-9.9999999999999998E-17</v>
      </c>
      <c r="PV120">
        <v>-9.9999999999999998E-17</v>
      </c>
      <c r="PW120">
        <v>-9.9999999999999998E-17</v>
      </c>
      <c r="PX120">
        <v>-9.9999999999999998E-17</v>
      </c>
      <c r="PY120">
        <v>-9.9999999999999998E-17</v>
      </c>
    </row>
    <row r="121" spans="1:441" x14ac:dyDescent="0.25">
      <c r="A121">
        <v>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0</v>
      </c>
      <c r="EJ121">
        <v>0</v>
      </c>
      <c r="EK121">
        <v>0</v>
      </c>
      <c r="EL121">
        <v>0</v>
      </c>
      <c r="EM121">
        <v>0</v>
      </c>
      <c r="EN121">
        <v>0</v>
      </c>
      <c r="EO121">
        <v>0</v>
      </c>
      <c r="EP121">
        <v>0</v>
      </c>
      <c r="EQ121">
        <v>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0</v>
      </c>
      <c r="FA121">
        <v>0</v>
      </c>
      <c r="FB121">
        <v>0</v>
      </c>
      <c r="FC121">
        <v>0</v>
      </c>
      <c r="FD121">
        <v>0</v>
      </c>
      <c r="FE121">
        <v>0</v>
      </c>
      <c r="FF121">
        <v>0</v>
      </c>
      <c r="FG121">
        <v>0</v>
      </c>
      <c r="FH121">
        <v>0</v>
      </c>
      <c r="FI121">
        <v>0</v>
      </c>
      <c r="FJ121">
        <v>0</v>
      </c>
      <c r="FK121">
        <v>0</v>
      </c>
      <c r="FL121">
        <v>0</v>
      </c>
      <c r="FM121">
        <v>0</v>
      </c>
      <c r="FN121">
        <v>0</v>
      </c>
      <c r="FO121">
        <v>0</v>
      </c>
      <c r="FP121">
        <v>0</v>
      </c>
      <c r="FQ121">
        <v>0</v>
      </c>
      <c r="FR121">
        <v>0</v>
      </c>
      <c r="FS121">
        <v>0</v>
      </c>
      <c r="FT121">
        <v>0</v>
      </c>
      <c r="FU121">
        <v>0</v>
      </c>
      <c r="FV121">
        <v>0</v>
      </c>
      <c r="FW121">
        <v>0</v>
      </c>
      <c r="FX121">
        <v>0</v>
      </c>
      <c r="FY121">
        <v>0</v>
      </c>
      <c r="FZ121">
        <v>0</v>
      </c>
      <c r="GA121">
        <v>0</v>
      </c>
      <c r="GB121">
        <v>0</v>
      </c>
      <c r="GC121">
        <v>0</v>
      </c>
      <c r="GD121">
        <v>0</v>
      </c>
      <c r="GE121">
        <v>0</v>
      </c>
      <c r="GF121">
        <v>0</v>
      </c>
      <c r="GG121">
        <v>0</v>
      </c>
      <c r="GH121">
        <v>0</v>
      </c>
      <c r="GI121">
        <v>0</v>
      </c>
      <c r="GJ121">
        <v>0</v>
      </c>
      <c r="GK121">
        <v>0</v>
      </c>
      <c r="GL121">
        <v>0</v>
      </c>
      <c r="GM121">
        <v>0</v>
      </c>
      <c r="GN121">
        <v>0</v>
      </c>
      <c r="GO121">
        <v>0</v>
      </c>
      <c r="GP121">
        <v>0</v>
      </c>
      <c r="GQ121">
        <v>0</v>
      </c>
      <c r="GR121">
        <v>0</v>
      </c>
      <c r="GS121">
        <v>0</v>
      </c>
      <c r="GT121">
        <v>0</v>
      </c>
      <c r="GU121">
        <v>0</v>
      </c>
      <c r="GV121">
        <v>0</v>
      </c>
      <c r="GW121">
        <v>0</v>
      </c>
      <c r="GX121">
        <v>0</v>
      </c>
      <c r="GY121">
        <v>0</v>
      </c>
      <c r="GZ121">
        <v>0</v>
      </c>
      <c r="HA121">
        <v>0</v>
      </c>
      <c r="HB121">
        <v>0</v>
      </c>
      <c r="HC121">
        <v>0</v>
      </c>
      <c r="HD121">
        <v>0</v>
      </c>
      <c r="HE121">
        <v>0</v>
      </c>
      <c r="HF121">
        <v>0</v>
      </c>
      <c r="HG121">
        <v>0</v>
      </c>
      <c r="HH121">
        <v>0</v>
      </c>
      <c r="HI121">
        <v>0</v>
      </c>
      <c r="HJ121">
        <v>0</v>
      </c>
      <c r="HK121">
        <v>0</v>
      </c>
      <c r="HL121">
        <v>0</v>
      </c>
      <c r="HM121">
        <v>0</v>
      </c>
      <c r="HN121">
        <v>0</v>
      </c>
      <c r="HO121">
        <v>0</v>
      </c>
      <c r="HP121">
        <v>0</v>
      </c>
      <c r="HQ121">
        <v>0</v>
      </c>
      <c r="HR121">
        <v>0</v>
      </c>
      <c r="HS121">
        <v>0</v>
      </c>
      <c r="HT121">
        <v>0</v>
      </c>
      <c r="HU121">
        <v>0</v>
      </c>
      <c r="HV121">
        <v>0</v>
      </c>
      <c r="HW121">
        <v>0</v>
      </c>
      <c r="HX121">
        <v>0</v>
      </c>
      <c r="HY121">
        <v>0</v>
      </c>
      <c r="HZ121">
        <v>0</v>
      </c>
      <c r="IA121">
        <v>0</v>
      </c>
      <c r="IB121">
        <v>0</v>
      </c>
      <c r="IC121">
        <v>0</v>
      </c>
      <c r="ID121">
        <v>0</v>
      </c>
      <c r="IE121">
        <v>0</v>
      </c>
      <c r="IF121">
        <v>0</v>
      </c>
      <c r="IG121">
        <v>0</v>
      </c>
      <c r="IH121">
        <v>0</v>
      </c>
      <c r="II121">
        <v>0</v>
      </c>
      <c r="IJ121">
        <v>0</v>
      </c>
      <c r="IK121">
        <v>0</v>
      </c>
      <c r="IL121">
        <v>0</v>
      </c>
      <c r="IM121">
        <v>0</v>
      </c>
      <c r="IN121">
        <v>0</v>
      </c>
      <c r="IO121">
        <v>0</v>
      </c>
      <c r="IP121">
        <v>0</v>
      </c>
      <c r="IQ121">
        <v>0</v>
      </c>
      <c r="IR121">
        <v>0</v>
      </c>
      <c r="IS121">
        <v>0</v>
      </c>
      <c r="IT121">
        <v>0</v>
      </c>
      <c r="IU121">
        <v>0</v>
      </c>
      <c r="IV121">
        <v>0</v>
      </c>
      <c r="IW121">
        <v>0</v>
      </c>
      <c r="IX121">
        <v>0</v>
      </c>
      <c r="IY121">
        <v>0</v>
      </c>
      <c r="IZ121">
        <v>0</v>
      </c>
      <c r="JA121">
        <v>0</v>
      </c>
      <c r="JB121">
        <v>0</v>
      </c>
      <c r="JC121">
        <v>0</v>
      </c>
      <c r="JD121">
        <v>0</v>
      </c>
      <c r="JE121">
        <v>0</v>
      </c>
      <c r="JF121">
        <v>0</v>
      </c>
      <c r="JG121">
        <v>0</v>
      </c>
      <c r="JH121">
        <v>0</v>
      </c>
      <c r="JI121">
        <v>0</v>
      </c>
      <c r="JJ121">
        <v>0</v>
      </c>
      <c r="JK121">
        <v>0</v>
      </c>
      <c r="JL121">
        <v>0</v>
      </c>
      <c r="JM121">
        <v>0</v>
      </c>
      <c r="JN121">
        <v>0</v>
      </c>
      <c r="JO121">
        <v>0</v>
      </c>
      <c r="JP121">
        <v>0</v>
      </c>
      <c r="JQ121">
        <v>0</v>
      </c>
      <c r="JR121">
        <v>0</v>
      </c>
      <c r="JS121">
        <v>0</v>
      </c>
      <c r="JT121">
        <v>0</v>
      </c>
      <c r="JU121">
        <v>0</v>
      </c>
      <c r="JV121">
        <v>0</v>
      </c>
      <c r="JW121">
        <v>0</v>
      </c>
      <c r="JX121">
        <v>0</v>
      </c>
      <c r="JY121">
        <v>0</v>
      </c>
      <c r="JZ121">
        <v>0</v>
      </c>
      <c r="KA121">
        <v>0</v>
      </c>
      <c r="KB121">
        <v>0</v>
      </c>
      <c r="KC121">
        <v>0</v>
      </c>
      <c r="KD121">
        <v>0</v>
      </c>
      <c r="KE121">
        <v>0</v>
      </c>
      <c r="KF121">
        <v>0</v>
      </c>
      <c r="KG121">
        <v>0</v>
      </c>
      <c r="KH121">
        <v>0</v>
      </c>
      <c r="KI121">
        <v>0</v>
      </c>
      <c r="KJ121">
        <v>0</v>
      </c>
      <c r="KK121">
        <v>0</v>
      </c>
      <c r="KL121">
        <v>0</v>
      </c>
      <c r="KM121">
        <v>0</v>
      </c>
      <c r="KN121">
        <v>0</v>
      </c>
      <c r="KO121">
        <v>0</v>
      </c>
      <c r="KP121">
        <v>0</v>
      </c>
      <c r="KQ121">
        <v>0</v>
      </c>
      <c r="KR121">
        <v>0</v>
      </c>
      <c r="KS121">
        <v>0</v>
      </c>
      <c r="KT121">
        <v>0</v>
      </c>
      <c r="KU121">
        <v>0</v>
      </c>
      <c r="KV121">
        <v>0</v>
      </c>
      <c r="KW121">
        <v>0</v>
      </c>
      <c r="KX121">
        <v>0</v>
      </c>
      <c r="KY121">
        <v>0</v>
      </c>
      <c r="KZ121">
        <v>0</v>
      </c>
      <c r="LA121">
        <v>0</v>
      </c>
      <c r="LB121">
        <v>0</v>
      </c>
      <c r="LC121">
        <v>0</v>
      </c>
      <c r="LD121">
        <v>0</v>
      </c>
      <c r="LE121">
        <v>0</v>
      </c>
      <c r="LF121">
        <v>0</v>
      </c>
      <c r="LG121">
        <v>0</v>
      </c>
      <c r="LH121">
        <v>0</v>
      </c>
      <c r="LI121">
        <v>0</v>
      </c>
      <c r="LJ121">
        <v>0</v>
      </c>
      <c r="LK121">
        <v>0</v>
      </c>
      <c r="LL121">
        <v>0</v>
      </c>
      <c r="LM121">
        <v>0</v>
      </c>
      <c r="LN121">
        <v>0</v>
      </c>
      <c r="LO121">
        <v>0</v>
      </c>
      <c r="LP121">
        <v>0</v>
      </c>
      <c r="LQ121">
        <v>0</v>
      </c>
      <c r="LR121">
        <v>0</v>
      </c>
      <c r="LS121">
        <v>0</v>
      </c>
      <c r="LT121">
        <v>0</v>
      </c>
      <c r="LU121">
        <v>0</v>
      </c>
      <c r="LV121">
        <v>0</v>
      </c>
      <c r="LW121">
        <v>0</v>
      </c>
      <c r="LX121">
        <v>0</v>
      </c>
      <c r="LY121">
        <v>0</v>
      </c>
      <c r="LZ121">
        <v>0</v>
      </c>
      <c r="MA121">
        <v>0</v>
      </c>
      <c r="MB121">
        <v>0</v>
      </c>
      <c r="MC121">
        <v>0</v>
      </c>
      <c r="MD121">
        <v>0</v>
      </c>
      <c r="ME121">
        <v>0</v>
      </c>
      <c r="MF121">
        <v>0</v>
      </c>
      <c r="MG121">
        <v>0</v>
      </c>
      <c r="MH121">
        <v>0</v>
      </c>
      <c r="MI121">
        <v>0</v>
      </c>
      <c r="MJ121">
        <v>0</v>
      </c>
      <c r="MK121">
        <v>0</v>
      </c>
      <c r="ML121">
        <v>0</v>
      </c>
      <c r="MM121">
        <v>0</v>
      </c>
      <c r="MN121">
        <v>0</v>
      </c>
      <c r="MO121">
        <v>0</v>
      </c>
      <c r="MP121">
        <v>0</v>
      </c>
      <c r="MQ121">
        <v>0</v>
      </c>
      <c r="MR121">
        <v>0</v>
      </c>
      <c r="MS121">
        <v>0</v>
      </c>
      <c r="MT121">
        <v>0</v>
      </c>
      <c r="MU121">
        <v>0</v>
      </c>
      <c r="MV121">
        <v>0</v>
      </c>
      <c r="MW121">
        <v>0</v>
      </c>
      <c r="MX121">
        <v>-9.9999999999999998E-17</v>
      </c>
      <c r="MY121">
        <v>-9.9999999999999998E-17</v>
      </c>
      <c r="MZ121">
        <v>-9.9999999999999998E-17</v>
      </c>
      <c r="NA121">
        <v>-9.9999999999999998E-17</v>
      </c>
      <c r="NB121">
        <v>-9.9999999999999998E-17</v>
      </c>
      <c r="NC121">
        <v>-9.9999999999999998E-17</v>
      </c>
      <c r="ND121">
        <v>-9.9999999999999998E-17</v>
      </c>
      <c r="NE121">
        <v>-9.9999999999999998E-17</v>
      </c>
      <c r="NF121">
        <v>-9.9999999999999998E-17</v>
      </c>
      <c r="NG121">
        <v>-9.9999999999999998E-17</v>
      </c>
      <c r="NH121">
        <v>-9.9999999999999998E-17</v>
      </c>
      <c r="NI121">
        <v>-9.9999999999999998E-17</v>
      </c>
      <c r="NJ121">
        <v>-9.9999999999999998E-17</v>
      </c>
      <c r="NK121">
        <v>-9.9999999999999998E-17</v>
      </c>
      <c r="NL121">
        <v>-9.9999999999999998E-17</v>
      </c>
      <c r="NM121">
        <v>-9.9999999999999998E-17</v>
      </c>
      <c r="NN121">
        <v>-9.9999999999999998E-17</v>
      </c>
      <c r="NO121">
        <v>-9.9999999999999998E-17</v>
      </c>
      <c r="NP121">
        <v>-9.9999999999999998E-17</v>
      </c>
      <c r="NQ121">
        <v>-9.9999999999999998E-17</v>
      </c>
      <c r="NR121">
        <v>-9.9999999999999998E-17</v>
      </c>
      <c r="NS121">
        <v>-9.9999999999999998E-17</v>
      </c>
      <c r="NT121">
        <v>-9.9999999999999998E-17</v>
      </c>
      <c r="NU121">
        <v>-9.9999999999999998E-17</v>
      </c>
      <c r="NV121">
        <v>-9.9999999999999998E-17</v>
      </c>
      <c r="NW121">
        <v>-9.9999999999999998E-17</v>
      </c>
      <c r="NX121">
        <v>-9.9999999999999998E-17</v>
      </c>
      <c r="NY121">
        <v>-9.9999999999999998E-17</v>
      </c>
      <c r="NZ121">
        <v>-9.9999999999999998E-17</v>
      </c>
      <c r="OA121">
        <v>-9.9999999999999998E-17</v>
      </c>
      <c r="OB121">
        <v>-9.9999999999999998E-17</v>
      </c>
      <c r="OC121">
        <v>-9.9999999999999998E-17</v>
      </c>
      <c r="OD121">
        <v>-9.9999999999999998E-17</v>
      </c>
      <c r="OE121">
        <v>-9.9999999999999998E-17</v>
      </c>
      <c r="OF121">
        <v>-9.9999999999999998E-17</v>
      </c>
      <c r="OG121">
        <v>-9.9999999999999998E-17</v>
      </c>
      <c r="OH121">
        <v>-9.9999999999999998E-17</v>
      </c>
      <c r="OI121">
        <v>-9.9999999999999998E-17</v>
      </c>
      <c r="OJ121">
        <v>-9.9999999999999998E-17</v>
      </c>
      <c r="OK121">
        <v>-9.9999999999999998E-17</v>
      </c>
      <c r="OL121">
        <v>-9.9999999999999998E-17</v>
      </c>
      <c r="OM121">
        <v>-9.9999999999999998E-17</v>
      </c>
      <c r="ON121">
        <v>-9.9999999999999998E-17</v>
      </c>
      <c r="OO121">
        <v>-9.9999999999999998E-17</v>
      </c>
      <c r="OP121">
        <v>-9.9999999999999998E-17</v>
      </c>
      <c r="OQ121">
        <v>-9.9999999999999998E-17</v>
      </c>
      <c r="OR121">
        <v>-9.9999999999999998E-17</v>
      </c>
      <c r="OS121">
        <v>-9.9999999999999998E-17</v>
      </c>
      <c r="OT121">
        <v>-9.9999999999999998E-17</v>
      </c>
      <c r="OU121">
        <v>-9.9999999999999998E-17</v>
      </c>
      <c r="OV121">
        <v>-9.9999999999999998E-17</v>
      </c>
      <c r="OW121">
        <v>-9.9999999999999998E-17</v>
      </c>
      <c r="OX121">
        <v>-9.9999999999999998E-17</v>
      </c>
      <c r="OY121">
        <v>-9.9999999999999998E-17</v>
      </c>
      <c r="OZ121">
        <v>-9.9999999999999998E-17</v>
      </c>
      <c r="PA121">
        <v>-9.9999999999999998E-17</v>
      </c>
      <c r="PB121">
        <v>-9.9999999999999998E-17</v>
      </c>
      <c r="PC121">
        <v>-9.9999999999999998E-17</v>
      </c>
      <c r="PD121">
        <v>-9.9999999999999998E-17</v>
      </c>
      <c r="PE121">
        <v>-9.9999999999999998E-17</v>
      </c>
      <c r="PF121">
        <v>-9.9999999999999998E-17</v>
      </c>
      <c r="PG121">
        <v>-9.9999999999999998E-17</v>
      </c>
      <c r="PH121">
        <v>-9.9999999999999998E-17</v>
      </c>
      <c r="PI121">
        <v>-9.9999999999999998E-17</v>
      </c>
      <c r="PJ121">
        <v>-9.9999999999999998E-17</v>
      </c>
      <c r="PK121">
        <v>-9.9999999999999998E-17</v>
      </c>
      <c r="PL121">
        <v>-9.9999999999999998E-17</v>
      </c>
      <c r="PM121">
        <v>-9.9999999999999998E-17</v>
      </c>
      <c r="PN121">
        <v>-9.9999999999999998E-17</v>
      </c>
      <c r="PO121">
        <v>-9.9999999999999998E-17</v>
      </c>
      <c r="PP121">
        <v>-9.9999999999999998E-17</v>
      </c>
      <c r="PQ121">
        <v>-9.9999999999999998E-17</v>
      </c>
      <c r="PR121">
        <v>-9.9999999999999998E-17</v>
      </c>
      <c r="PS121">
        <v>-9.9999999999999998E-17</v>
      </c>
      <c r="PT121">
        <v>-9.9999999999999998E-17</v>
      </c>
      <c r="PU121">
        <v>-9.9999999999999998E-17</v>
      </c>
      <c r="PV121">
        <v>-9.9999999999999998E-17</v>
      </c>
      <c r="PW121">
        <v>-9.9999999999999998E-17</v>
      </c>
      <c r="PX121">
        <v>-9.9999999999999998E-17</v>
      </c>
      <c r="PY121">
        <v>-9.9999999999999998E-17</v>
      </c>
    </row>
    <row r="122" spans="1:441" x14ac:dyDescent="0.25">
      <c r="A122">
        <v>0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0</v>
      </c>
      <c r="FF122">
        <v>0</v>
      </c>
      <c r="FG122">
        <v>0</v>
      </c>
      <c r="FH122">
        <v>0</v>
      </c>
      <c r="FI122">
        <v>0</v>
      </c>
      <c r="FJ122">
        <v>0</v>
      </c>
      <c r="FK122">
        <v>0</v>
      </c>
      <c r="FL122">
        <v>0</v>
      </c>
      <c r="FM122">
        <v>0</v>
      </c>
      <c r="FN122">
        <v>0</v>
      </c>
      <c r="FO122">
        <v>0</v>
      </c>
      <c r="FP122">
        <v>0</v>
      </c>
      <c r="FQ122">
        <v>0</v>
      </c>
      <c r="FR122">
        <v>0</v>
      </c>
      <c r="FS122">
        <v>0</v>
      </c>
      <c r="FT122">
        <v>0</v>
      </c>
      <c r="FU122">
        <v>0</v>
      </c>
      <c r="FV122">
        <v>0</v>
      </c>
      <c r="FW122">
        <v>0</v>
      </c>
      <c r="FX122">
        <v>0</v>
      </c>
      <c r="FY122">
        <v>0</v>
      </c>
      <c r="FZ122">
        <v>0</v>
      </c>
      <c r="GA122">
        <v>0</v>
      </c>
      <c r="GB122">
        <v>0</v>
      </c>
      <c r="GC122">
        <v>0</v>
      </c>
      <c r="GD122">
        <v>0</v>
      </c>
      <c r="GE122">
        <v>0</v>
      </c>
      <c r="GF122">
        <v>0</v>
      </c>
      <c r="GG122">
        <v>0</v>
      </c>
      <c r="GH122">
        <v>0</v>
      </c>
      <c r="GI122">
        <v>0</v>
      </c>
      <c r="GJ122">
        <v>0</v>
      </c>
      <c r="GK122">
        <v>0</v>
      </c>
      <c r="GL122">
        <v>0</v>
      </c>
      <c r="GM122">
        <v>0</v>
      </c>
      <c r="GN122">
        <v>0</v>
      </c>
      <c r="GO122">
        <v>0</v>
      </c>
      <c r="GP122">
        <v>0</v>
      </c>
      <c r="GQ122">
        <v>0</v>
      </c>
      <c r="GR122">
        <v>0</v>
      </c>
      <c r="GS122">
        <v>0</v>
      </c>
      <c r="GT122">
        <v>0</v>
      </c>
      <c r="GU122">
        <v>0</v>
      </c>
      <c r="GV122">
        <v>0</v>
      </c>
      <c r="GW122">
        <v>0</v>
      </c>
      <c r="GX122">
        <v>0</v>
      </c>
      <c r="GY122">
        <v>0</v>
      </c>
      <c r="GZ122">
        <v>0</v>
      </c>
      <c r="HA122">
        <v>0</v>
      </c>
      <c r="HB122">
        <v>0</v>
      </c>
      <c r="HC122">
        <v>0</v>
      </c>
      <c r="HD122">
        <v>0</v>
      </c>
      <c r="HE122">
        <v>0</v>
      </c>
      <c r="HF122">
        <v>0</v>
      </c>
      <c r="HG122">
        <v>0</v>
      </c>
      <c r="HH122">
        <v>0</v>
      </c>
      <c r="HI122">
        <v>0</v>
      </c>
      <c r="HJ122">
        <v>0</v>
      </c>
      <c r="HK122">
        <v>0</v>
      </c>
      <c r="HL122">
        <v>0</v>
      </c>
      <c r="HM122">
        <v>0</v>
      </c>
      <c r="HN122">
        <v>0</v>
      </c>
      <c r="HO122">
        <v>0</v>
      </c>
      <c r="HP122">
        <v>0</v>
      </c>
      <c r="HQ122">
        <v>0</v>
      </c>
      <c r="HR122">
        <v>0</v>
      </c>
      <c r="HS122">
        <v>0</v>
      </c>
      <c r="HT122">
        <v>0</v>
      </c>
      <c r="HU122">
        <v>0</v>
      </c>
      <c r="HV122">
        <v>0</v>
      </c>
      <c r="HW122">
        <v>0</v>
      </c>
      <c r="HX122">
        <v>0</v>
      </c>
      <c r="HY122">
        <v>0</v>
      </c>
      <c r="HZ122">
        <v>0</v>
      </c>
      <c r="IA122">
        <v>0</v>
      </c>
      <c r="IB122">
        <v>0</v>
      </c>
      <c r="IC122">
        <v>0</v>
      </c>
      <c r="ID122">
        <v>0</v>
      </c>
      <c r="IE122">
        <v>0</v>
      </c>
      <c r="IF122">
        <v>0</v>
      </c>
      <c r="IG122">
        <v>0</v>
      </c>
      <c r="IH122">
        <v>0</v>
      </c>
      <c r="II122">
        <v>0</v>
      </c>
      <c r="IJ122">
        <v>0</v>
      </c>
      <c r="IK122">
        <v>0</v>
      </c>
      <c r="IL122">
        <v>0</v>
      </c>
      <c r="IM122">
        <v>0</v>
      </c>
      <c r="IN122">
        <v>0</v>
      </c>
      <c r="IO122">
        <v>0</v>
      </c>
      <c r="IP122">
        <v>0</v>
      </c>
      <c r="IQ122">
        <v>0</v>
      </c>
      <c r="IR122">
        <v>0</v>
      </c>
      <c r="IS122">
        <v>0</v>
      </c>
      <c r="IT122">
        <v>0</v>
      </c>
      <c r="IU122">
        <v>0</v>
      </c>
      <c r="IV122">
        <v>0</v>
      </c>
      <c r="IW122">
        <v>0</v>
      </c>
      <c r="IX122">
        <v>0</v>
      </c>
      <c r="IY122">
        <v>0</v>
      </c>
      <c r="IZ122">
        <v>0</v>
      </c>
      <c r="JA122">
        <v>0</v>
      </c>
      <c r="JB122">
        <v>0</v>
      </c>
      <c r="JC122">
        <v>0</v>
      </c>
      <c r="JD122">
        <v>0</v>
      </c>
      <c r="JE122">
        <v>0</v>
      </c>
      <c r="JF122">
        <v>0</v>
      </c>
      <c r="JG122">
        <v>0</v>
      </c>
      <c r="JH122">
        <v>0</v>
      </c>
      <c r="JI122">
        <v>0</v>
      </c>
      <c r="JJ122">
        <v>0</v>
      </c>
      <c r="JK122">
        <v>0</v>
      </c>
      <c r="JL122">
        <v>0</v>
      </c>
      <c r="JM122">
        <v>0</v>
      </c>
      <c r="JN122">
        <v>0</v>
      </c>
      <c r="JO122">
        <v>0</v>
      </c>
      <c r="JP122">
        <v>0</v>
      </c>
      <c r="JQ122">
        <v>0</v>
      </c>
      <c r="JR122">
        <v>0</v>
      </c>
      <c r="JS122">
        <v>0</v>
      </c>
      <c r="JT122">
        <v>0</v>
      </c>
      <c r="JU122">
        <v>0</v>
      </c>
      <c r="JV122">
        <v>0</v>
      </c>
      <c r="JW122">
        <v>0</v>
      </c>
      <c r="JX122">
        <v>0</v>
      </c>
      <c r="JY122">
        <v>0</v>
      </c>
      <c r="JZ122">
        <v>0</v>
      </c>
      <c r="KA122">
        <v>0</v>
      </c>
      <c r="KB122">
        <v>0</v>
      </c>
      <c r="KC122">
        <v>0</v>
      </c>
      <c r="KD122">
        <v>0</v>
      </c>
      <c r="KE122">
        <v>0</v>
      </c>
      <c r="KF122">
        <v>0</v>
      </c>
      <c r="KG122">
        <v>0</v>
      </c>
      <c r="KH122">
        <v>0</v>
      </c>
      <c r="KI122">
        <v>0</v>
      </c>
      <c r="KJ122">
        <v>0</v>
      </c>
      <c r="KK122">
        <v>0</v>
      </c>
      <c r="KL122">
        <v>0</v>
      </c>
      <c r="KM122">
        <v>0</v>
      </c>
      <c r="KN122">
        <v>0</v>
      </c>
      <c r="KO122">
        <v>0</v>
      </c>
      <c r="KP122">
        <v>0</v>
      </c>
      <c r="KQ122">
        <v>0</v>
      </c>
      <c r="KR122">
        <v>0</v>
      </c>
      <c r="KS122">
        <v>0</v>
      </c>
      <c r="KT122">
        <v>0</v>
      </c>
      <c r="KU122">
        <v>0</v>
      </c>
      <c r="KV122">
        <v>0</v>
      </c>
      <c r="KW122">
        <v>0</v>
      </c>
      <c r="KX122">
        <v>0</v>
      </c>
      <c r="KY122">
        <v>0</v>
      </c>
      <c r="KZ122">
        <v>0</v>
      </c>
      <c r="LA122">
        <v>0</v>
      </c>
      <c r="LB122">
        <v>0</v>
      </c>
      <c r="LC122">
        <v>0</v>
      </c>
      <c r="LD122">
        <v>0</v>
      </c>
      <c r="LE122">
        <v>0</v>
      </c>
      <c r="LF122">
        <v>0</v>
      </c>
      <c r="LG122">
        <v>0</v>
      </c>
      <c r="LH122">
        <v>0</v>
      </c>
      <c r="LI122">
        <v>0</v>
      </c>
      <c r="LJ122">
        <v>0</v>
      </c>
      <c r="LK122">
        <v>0</v>
      </c>
      <c r="LL122">
        <v>0</v>
      </c>
      <c r="LM122">
        <v>0</v>
      </c>
      <c r="LN122">
        <v>0</v>
      </c>
      <c r="LO122">
        <v>0</v>
      </c>
      <c r="LP122">
        <v>0</v>
      </c>
      <c r="LQ122">
        <v>0</v>
      </c>
      <c r="LR122">
        <v>0</v>
      </c>
      <c r="LS122">
        <v>0</v>
      </c>
      <c r="LT122">
        <v>0</v>
      </c>
      <c r="LU122">
        <v>0</v>
      </c>
      <c r="LV122">
        <v>0</v>
      </c>
      <c r="LW122">
        <v>0</v>
      </c>
      <c r="LX122">
        <v>0</v>
      </c>
      <c r="LY122">
        <v>0</v>
      </c>
      <c r="LZ122">
        <v>0</v>
      </c>
      <c r="MA122">
        <v>0</v>
      </c>
      <c r="MB122">
        <v>0</v>
      </c>
      <c r="MC122">
        <v>0</v>
      </c>
      <c r="MD122">
        <v>0</v>
      </c>
      <c r="ME122">
        <v>0</v>
      </c>
      <c r="MF122">
        <v>0</v>
      </c>
      <c r="MG122">
        <v>0</v>
      </c>
      <c r="MH122">
        <v>0</v>
      </c>
      <c r="MI122">
        <v>0</v>
      </c>
      <c r="MJ122">
        <v>0</v>
      </c>
      <c r="MK122">
        <v>0</v>
      </c>
      <c r="ML122">
        <v>0</v>
      </c>
      <c r="MM122">
        <v>0</v>
      </c>
      <c r="MN122">
        <v>0</v>
      </c>
      <c r="MO122">
        <v>0</v>
      </c>
      <c r="MP122">
        <v>0</v>
      </c>
      <c r="MQ122">
        <v>0</v>
      </c>
      <c r="MR122">
        <v>0</v>
      </c>
      <c r="MS122">
        <v>0</v>
      </c>
      <c r="MT122">
        <v>0</v>
      </c>
      <c r="MU122">
        <v>0</v>
      </c>
      <c r="MV122">
        <v>0</v>
      </c>
      <c r="MW122">
        <v>0</v>
      </c>
      <c r="MX122">
        <v>-9.9999999999999998E-17</v>
      </c>
      <c r="MY122">
        <v>-9.9999999999999998E-17</v>
      </c>
      <c r="MZ122">
        <v>-9.9999999999999998E-17</v>
      </c>
      <c r="NA122">
        <v>-9.9999999999999998E-17</v>
      </c>
      <c r="NB122">
        <v>-9.9999999999999998E-17</v>
      </c>
      <c r="NC122">
        <v>-9.9999999999999998E-17</v>
      </c>
      <c r="ND122">
        <v>-9.9999999999999998E-17</v>
      </c>
      <c r="NE122">
        <v>-9.9999999999999998E-17</v>
      </c>
      <c r="NF122">
        <v>-9.9999999999999998E-17</v>
      </c>
      <c r="NG122">
        <v>-9.9999999999999998E-17</v>
      </c>
      <c r="NH122">
        <v>-9.9999999999999998E-17</v>
      </c>
      <c r="NI122">
        <v>-9.9999999999999998E-17</v>
      </c>
      <c r="NJ122">
        <v>-9.9999999999999998E-17</v>
      </c>
      <c r="NK122">
        <v>-9.9999999999999998E-17</v>
      </c>
      <c r="NL122">
        <v>-9.9999999999999998E-17</v>
      </c>
      <c r="NM122">
        <v>-9.9999999999999998E-17</v>
      </c>
      <c r="NN122">
        <v>-9.9999999999999998E-17</v>
      </c>
      <c r="NO122">
        <v>-9.9999999999999998E-17</v>
      </c>
      <c r="NP122">
        <v>-9.9999999999999998E-17</v>
      </c>
      <c r="NQ122">
        <v>-9.9999999999999998E-17</v>
      </c>
      <c r="NR122">
        <v>-9.9999999999999998E-17</v>
      </c>
      <c r="NS122">
        <v>-9.9999999999999998E-17</v>
      </c>
      <c r="NT122">
        <v>-9.9999999999999998E-17</v>
      </c>
      <c r="NU122">
        <v>-9.9999999999999998E-17</v>
      </c>
      <c r="NV122">
        <v>-9.9999999999999998E-17</v>
      </c>
      <c r="NW122">
        <v>-9.9999999999999998E-17</v>
      </c>
      <c r="NX122">
        <v>-9.9999999999999998E-17</v>
      </c>
      <c r="NY122">
        <v>-9.9999999999999998E-17</v>
      </c>
      <c r="NZ122">
        <v>-9.9999999999999998E-17</v>
      </c>
      <c r="OA122">
        <v>-9.9999999999999998E-17</v>
      </c>
      <c r="OB122">
        <v>-9.9999999999999998E-17</v>
      </c>
      <c r="OC122">
        <v>-9.9999999999999998E-17</v>
      </c>
      <c r="OD122">
        <v>-9.9999999999999998E-17</v>
      </c>
      <c r="OE122">
        <v>-9.9999999999999998E-17</v>
      </c>
      <c r="OF122">
        <v>-9.9999999999999998E-17</v>
      </c>
      <c r="OG122">
        <v>-9.9999999999999998E-17</v>
      </c>
      <c r="OH122">
        <v>-9.9999999999999998E-17</v>
      </c>
      <c r="OI122">
        <v>-9.9999999999999998E-17</v>
      </c>
      <c r="OJ122">
        <v>-9.9999999999999998E-17</v>
      </c>
      <c r="OK122">
        <v>-9.9999999999999998E-17</v>
      </c>
      <c r="OL122">
        <v>-9.9999999999999998E-17</v>
      </c>
      <c r="OM122">
        <v>-9.9999999999999998E-17</v>
      </c>
      <c r="ON122">
        <v>-9.9999999999999998E-17</v>
      </c>
      <c r="OO122">
        <v>-9.9999999999999998E-17</v>
      </c>
      <c r="OP122">
        <v>-9.9999999999999998E-17</v>
      </c>
      <c r="OQ122">
        <v>-9.9999999999999998E-17</v>
      </c>
      <c r="OR122">
        <v>-9.9999999999999998E-17</v>
      </c>
      <c r="OS122">
        <v>-9.9999999999999998E-17</v>
      </c>
      <c r="OT122">
        <v>-9.9999999999999998E-17</v>
      </c>
      <c r="OU122">
        <v>-9.9999999999999998E-17</v>
      </c>
      <c r="OV122">
        <v>-9.9999999999999998E-17</v>
      </c>
      <c r="OW122">
        <v>-9.9999999999999998E-17</v>
      </c>
      <c r="OX122">
        <v>-9.9999999999999998E-17</v>
      </c>
      <c r="OY122">
        <v>-9.9999999999999998E-17</v>
      </c>
      <c r="OZ122">
        <v>-9.9999999999999998E-17</v>
      </c>
      <c r="PA122">
        <v>-9.9999999999999998E-17</v>
      </c>
      <c r="PB122">
        <v>-9.9999999999999998E-17</v>
      </c>
      <c r="PC122">
        <v>-9.9999999999999998E-17</v>
      </c>
      <c r="PD122">
        <v>-9.9999999999999998E-17</v>
      </c>
      <c r="PE122">
        <v>-9.9999999999999998E-17</v>
      </c>
      <c r="PF122">
        <v>-9.9999999999999998E-17</v>
      </c>
      <c r="PG122">
        <v>-9.9999999999999998E-17</v>
      </c>
      <c r="PH122">
        <v>-9.9999999999999998E-17</v>
      </c>
      <c r="PI122">
        <v>-9.9999999999999998E-17</v>
      </c>
      <c r="PJ122">
        <v>-9.9999999999999998E-17</v>
      </c>
      <c r="PK122">
        <v>-9.9999999999999998E-17</v>
      </c>
      <c r="PL122">
        <v>-9.9999999999999998E-17</v>
      </c>
      <c r="PM122">
        <v>-9.9999999999999998E-17</v>
      </c>
      <c r="PN122">
        <v>-9.9999999999999998E-17</v>
      </c>
      <c r="PO122">
        <v>-9.9999999999999998E-17</v>
      </c>
      <c r="PP122">
        <v>-9.9999999999999998E-17</v>
      </c>
      <c r="PQ122">
        <v>-9.9999999999999998E-17</v>
      </c>
      <c r="PR122">
        <v>-9.9999999999999998E-17</v>
      </c>
      <c r="PS122">
        <v>-9.9999999999999998E-17</v>
      </c>
      <c r="PT122">
        <v>-9.9999999999999998E-17</v>
      </c>
      <c r="PU122">
        <v>-9.9999999999999998E-17</v>
      </c>
      <c r="PV122">
        <v>-9.9999999999999998E-17</v>
      </c>
      <c r="PW122">
        <v>-9.9999999999999998E-17</v>
      </c>
      <c r="PX122">
        <v>-9.9999999999999998E-17</v>
      </c>
      <c r="PY122">
        <v>-9.9999999999999998E-17</v>
      </c>
    </row>
    <row r="123" spans="1:441" x14ac:dyDescent="0.25">
      <c r="A123">
        <v>9.9999999999999998E-17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0</v>
      </c>
      <c r="EI123">
        <v>0</v>
      </c>
      <c r="EJ123">
        <v>0</v>
      </c>
      <c r="EK123">
        <v>0</v>
      </c>
      <c r="EL123">
        <v>0</v>
      </c>
      <c r="EM123">
        <v>0</v>
      </c>
      <c r="EN123">
        <v>0</v>
      </c>
      <c r="EO123">
        <v>0</v>
      </c>
      <c r="EP123">
        <v>0</v>
      </c>
      <c r="EQ123">
        <v>0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0</v>
      </c>
      <c r="FA123">
        <v>0</v>
      </c>
      <c r="FB123">
        <v>0</v>
      </c>
      <c r="FC123">
        <v>0</v>
      </c>
      <c r="FD123">
        <v>0</v>
      </c>
      <c r="FE123">
        <v>0</v>
      </c>
      <c r="FF123">
        <v>0</v>
      </c>
      <c r="FG123">
        <v>0</v>
      </c>
      <c r="FH123">
        <v>0</v>
      </c>
      <c r="FI123">
        <v>0</v>
      </c>
      <c r="FJ123">
        <v>0</v>
      </c>
      <c r="FK123">
        <v>0</v>
      </c>
      <c r="FL123">
        <v>0</v>
      </c>
      <c r="FM123">
        <v>0</v>
      </c>
      <c r="FN123">
        <v>0</v>
      </c>
      <c r="FO123">
        <v>0</v>
      </c>
      <c r="FP123">
        <v>0</v>
      </c>
      <c r="FQ123">
        <v>0</v>
      </c>
      <c r="FR123">
        <v>0</v>
      </c>
      <c r="FS123">
        <v>0</v>
      </c>
      <c r="FT123">
        <v>0</v>
      </c>
      <c r="FU123">
        <v>0</v>
      </c>
      <c r="FV123">
        <v>0</v>
      </c>
      <c r="FW123">
        <v>0</v>
      </c>
      <c r="FX123">
        <v>0</v>
      </c>
      <c r="FY123">
        <v>0</v>
      </c>
      <c r="FZ123">
        <v>0</v>
      </c>
      <c r="GA123">
        <v>0</v>
      </c>
      <c r="GB123">
        <v>0</v>
      </c>
      <c r="GC123">
        <v>0</v>
      </c>
      <c r="GD123">
        <v>0</v>
      </c>
      <c r="GE123">
        <v>0</v>
      </c>
      <c r="GF123">
        <v>0</v>
      </c>
      <c r="GG123">
        <v>0</v>
      </c>
      <c r="GH123">
        <v>0</v>
      </c>
      <c r="GI123">
        <v>0</v>
      </c>
      <c r="GJ123">
        <v>0</v>
      </c>
      <c r="GK123">
        <v>0</v>
      </c>
      <c r="GL123">
        <v>0</v>
      </c>
      <c r="GM123">
        <v>0</v>
      </c>
      <c r="GN123">
        <v>0</v>
      </c>
      <c r="GO123">
        <v>0</v>
      </c>
      <c r="GP123">
        <v>0</v>
      </c>
      <c r="GQ123">
        <v>0</v>
      </c>
      <c r="GR123">
        <v>0</v>
      </c>
      <c r="GS123">
        <v>0</v>
      </c>
      <c r="GT123">
        <v>0</v>
      </c>
      <c r="GU123">
        <v>0</v>
      </c>
      <c r="GV123">
        <v>0</v>
      </c>
      <c r="GW123">
        <v>0</v>
      </c>
      <c r="GX123">
        <v>0</v>
      </c>
      <c r="GY123">
        <v>0</v>
      </c>
      <c r="GZ123">
        <v>0</v>
      </c>
      <c r="HA123">
        <v>0</v>
      </c>
      <c r="HB123">
        <v>0</v>
      </c>
      <c r="HC123">
        <v>0</v>
      </c>
      <c r="HD123">
        <v>0</v>
      </c>
      <c r="HE123">
        <v>0</v>
      </c>
      <c r="HF123">
        <v>0</v>
      </c>
      <c r="HG123">
        <v>0</v>
      </c>
      <c r="HH123">
        <v>0</v>
      </c>
      <c r="HI123">
        <v>0</v>
      </c>
      <c r="HJ123">
        <v>0</v>
      </c>
      <c r="HK123">
        <v>0</v>
      </c>
      <c r="HL123">
        <v>0</v>
      </c>
      <c r="HM123">
        <v>0</v>
      </c>
      <c r="HN123">
        <v>0</v>
      </c>
      <c r="HO123">
        <v>0</v>
      </c>
      <c r="HP123">
        <v>0</v>
      </c>
      <c r="HQ123">
        <v>0</v>
      </c>
      <c r="HR123">
        <v>0</v>
      </c>
      <c r="HS123">
        <v>0</v>
      </c>
      <c r="HT123">
        <v>0</v>
      </c>
      <c r="HU123">
        <v>0</v>
      </c>
      <c r="HV123">
        <v>0</v>
      </c>
      <c r="HW123">
        <v>0</v>
      </c>
      <c r="HX123">
        <v>0</v>
      </c>
      <c r="HY123">
        <v>0</v>
      </c>
      <c r="HZ123">
        <v>0</v>
      </c>
      <c r="IA123">
        <v>0</v>
      </c>
      <c r="IB123">
        <v>0</v>
      </c>
      <c r="IC123">
        <v>0</v>
      </c>
      <c r="ID123">
        <v>0</v>
      </c>
      <c r="IE123">
        <v>0</v>
      </c>
      <c r="IF123">
        <v>0</v>
      </c>
      <c r="IG123">
        <v>0</v>
      </c>
      <c r="IH123">
        <v>0</v>
      </c>
      <c r="II123">
        <v>0</v>
      </c>
      <c r="IJ123">
        <v>0</v>
      </c>
      <c r="IK123">
        <v>0</v>
      </c>
      <c r="IL123">
        <v>0</v>
      </c>
      <c r="IM123">
        <v>0</v>
      </c>
      <c r="IN123">
        <v>0</v>
      </c>
      <c r="IO123">
        <v>0</v>
      </c>
      <c r="IP123">
        <v>0</v>
      </c>
      <c r="IQ123">
        <v>0</v>
      </c>
      <c r="IR123">
        <v>0</v>
      </c>
      <c r="IS123">
        <v>0</v>
      </c>
      <c r="IT123">
        <v>0</v>
      </c>
      <c r="IU123">
        <v>0</v>
      </c>
      <c r="IV123">
        <v>0</v>
      </c>
      <c r="IW123">
        <v>0</v>
      </c>
      <c r="IX123">
        <v>0</v>
      </c>
      <c r="IY123">
        <v>0</v>
      </c>
      <c r="IZ123">
        <v>0</v>
      </c>
      <c r="JA123">
        <v>0</v>
      </c>
      <c r="JB123">
        <v>0</v>
      </c>
      <c r="JC123">
        <v>0</v>
      </c>
      <c r="JD123">
        <v>0</v>
      </c>
      <c r="JE123">
        <v>0</v>
      </c>
      <c r="JF123">
        <v>0</v>
      </c>
      <c r="JG123">
        <v>0</v>
      </c>
      <c r="JH123">
        <v>0</v>
      </c>
      <c r="JI123">
        <v>0</v>
      </c>
      <c r="JJ123">
        <v>0</v>
      </c>
      <c r="JK123">
        <v>0</v>
      </c>
      <c r="JL123">
        <v>0</v>
      </c>
      <c r="JM123">
        <v>0</v>
      </c>
      <c r="JN123">
        <v>0</v>
      </c>
      <c r="JO123">
        <v>0</v>
      </c>
      <c r="JP123">
        <v>0</v>
      </c>
      <c r="JQ123">
        <v>0</v>
      </c>
      <c r="JR123">
        <v>0</v>
      </c>
      <c r="JS123">
        <v>0</v>
      </c>
      <c r="JT123">
        <v>0</v>
      </c>
      <c r="JU123">
        <v>0</v>
      </c>
      <c r="JV123">
        <v>0</v>
      </c>
      <c r="JW123">
        <v>0</v>
      </c>
      <c r="JX123">
        <v>0</v>
      </c>
      <c r="JY123">
        <v>0</v>
      </c>
      <c r="JZ123">
        <v>0</v>
      </c>
      <c r="KA123">
        <v>0</v>
      </c>
      <c r="KB123">
        <v>0</v>
      </c>
      <c r="KC123">
        <v>0</v>
      </c>
      <c r="KD123">
        <v>0</v>
      </c>
      <c r="KE123">
        <v>0</v>
      </c>
      <c r="KF123">
        <v>0</v>
      </c>
      <c r="KG123">
        <v>0</v>
      </c>
      <c r="KH123">
        <v>0</v>
      </c>
      <c r="KI123">
        <v>0</v>
      </c>
      <c r="KJ123">
        <v>0</v>
      </c>
      <c r="KK123">
        <v>0</v>
      </c>
      <c r="KL123">
        <v>0</v>
      </c>
      <c r="KM123">
        <v>0</v>
      </c>
      <c r="KN123">
        <v>0</v>
      </c>
      <c r="KO123">
        <v>0</v>
      </c>
      <c r="KP123">
        <v>0</v>
      </c>
      <c r="KQ123">
        <v>0</v>
      </c>
      <c r="KR123">
        <v>0</v>
      </c>
      <c r="KS123">
        <v>0</v>
      </c>
      <c r="KT123">
        <v>0</v>
      </c>
      <c r="KU123">
        <v>0</v>
      </c>
      <c r="KV123">
        <v>0</v>
      </c>
      <c r="KW123">
        <v>0</v>
      </c>
      <c r="KX123">
        <v>0</v>
      </c>
      <c r="KY123">
        <v>0</v>
      </c>
      <c r="KZ123">
        <v>0</v>
      </c>
      <c r="LA123">
        <v>0</v>
      </c>
      <c r="LB123">
        <v>0</v>
      </c>
      <c r="LC123">
        <v>0</v>
      </c>
      <c r="LD123">
        <v>0</v>
      </c>
      <c r="LE123">
        <v>0</v>
      </c>
      <c r="LF123">
        <v>0</v>
      </c>
      <c r="LG123">
        <v>0</v>
      </c>
      <c r="LH123">
        <v>0</v>
      </c>
      <c r="LI123">
        <v>0</v>
      </c>
      <c r="LJ123">
        <v>0</v>
      </c>
      <c r="LK123">
        <v>0</v>
      </c>
      <c r="LL123">
        <v>0</v>
      </c>
      <c r="LM123">
        <v>0</v>
      </c>
      <c r="LN123">
        <v>0</v>
      </c>
      <c r="LO123">
        <v>0</v>
      </c>
      <c r="LP123">
        <v>0</v>
      </c>
      <c r="LQ123">
        <v>0</v>
      </c>
      <c r="LR123">
        <v>0</v>
      </c>
      <c r="LS123">
        <v>0</v>
      </c>
      <c r="LT123">
        <v>0</v>
      </c>
      <c r="LU123">
        <v>0</v>
      </c>
      <c r="LV123">
        <v>0</v>
      </c>
      <c r="LW123">
        <v>0</v>
      </c>
      <c r="LX123">
        <v>0</v>
      </c>
      <c r="LY123">
        <v>0</v>
      </c>
      <c r="LZ123">
        <v>0</v>
      </c>
      <c r="MA123">
        <v>0</v>
      </c>
      <c r="MB123">
        <v>0</v>
      </c>
      <c r="MC123">
        <v>0</v>
      </c>
      <c r="MD123">
        <v>0</v>
      </c>
      <c r="ME123">
        <v>0</v>
      </c>
      <c r="MF123">
        <v>0</v>
      </c>
      <c r="MG123">
        <v>0</v>
      </c>
      <c r="MH123">
        <v>0</v>
      </c>
      <c r="MI123">
        <v>0</v>
      </c>
      <c r="MJ123">
        <v>0</v>
      </c>
      <c r="MK123">
        <v>0</v>
      </c>
      <c r="ML123">
        <v>0</v>
      </c>
      <c r="MM123">
        <v>0</v>
      </c>
      <c r="MN123">
        <v>0</v>
      </c>
      <c r="MO123">
        <v>0</v>
      </c>
      <c r="MP123">
        <v>0</v>
      </c>
      <c r="MQ123">
        <v>0</v>
      </c>
      <c r="MR123">
        <v>0</v>
      </c>
      <c r="MS123">
        <v>0</v>
      </c>
      <c r="MT123">
        <v>0</v>
      </c>
      <c r="MU123">
        <v>0</v>
      </c>
      <c r="MV123">
        <v>0</v>
      </c>
      <c r="MW123">
        <v>0</v>
      </c>
      <c r="MX123">
        <v>-9.9999999999999998E-17</v>
      </c>
      <c r="MY123">
        <v>-9.9999999999999998E-17</v>
      </c>
      <c r="MZ123">
        <v>-9.9999999999999998E-17</v>
      </c>
      <c r="NA123">
        <v>-9.9999999999999998E-17</v>
      </c>
      <c r="NB123">
        <v>-9.9999999999999998E-17</v>
      </c>
      <c r="NC123">
        <v>-9.9999999999999998E-17</v>
      </c>
      <c r="ND123">
        <v>-9.9999999999999998E-17</v>
      </c>
      <c r="NE123">
        <v>-9.9999999999999998E-17</v>
      </c>
      <c r="NF123">
        <v>-9.9999999999999998E-17</v>
      </c>
      <c r="NG123">
        <v>-9.9999999999999998E-17</v>
      </c>
      <c r="NH123">
        <v>-9.9999999999999998E-17</v>
      </c>
      <c r="NI123">
        <v>-9.9999999999999998E-17</v>
      </c>
      <c r="NJ123">
        <v>-9.9999999999999998E-17</v>
      </c>
      <c r="NK123">
        <v>-9.9999999999999998E-17</v>
      </c>
      <c r="NL123">
        <v>-9.9999999999999998E-17</v>
      </c>
      <c r="NM123">
        <v>-9.9999999999999998E-17</v>
      </c>
      <c r="NN123">
        <v>-9.9999999999999998E-17</v>
      </c>
      <c r="NO123">
        <v>-9.9999999999999998E-17</v>
      </c>
      <c r="NP123">
        <v>-9.9999999999999998E-17</v>
      </c>
      <c r="NQ123">
        <v>-9.9999999999999998E-17</v>
      </c>
      <c r="NR123">
        <v>-9.9999999999999998E-17</v>
      </c>
      <c r="NS123">
        <v>-9.9999999999999998E-17</v>
      </c>
      <c r="NT123">
        <v>-9.9999999999999998E-17</v>
      </c>
      <c r="NU123">
        <v>-9.9999999999999998E-17</v>
      </c>
      <c r="NV123">
        <v>-9.9999999999999998E-17</v>
      </c>
      <c r="NW123">
        <v>-9.9999999999999998E-17</v>
      </c>
      <c r="NX123">
        <v>-9.9999999999999998E-17</v>
      </c>
      <c r="NY123">
        <v>-9.9999999999999998E-17</v>
      </c>
      <c r="NZ123">
        <v>-9.9999999999999998E-17</v>
      </c>
      <c r="OA123">
        <v>-9.9999999999999998E-17</v>
      </c>
      <c r="OB123">
        <v>-9.9999999999999998E-17</v>
      </c>
      <c r="OC123">
        <v>-9.9999999999999998E-17</v>
      </c>
      <c r="OD123">
        <v>-9.9999999999999998E-17</v>
      </c>
      <c r="OE123">
        <v>-9.9999999999999998E-17</v>
      </c>
      <c r="OF123">
        <v>-9.9999999999999998E-17</v>
      </c>
      <c r="OG123">
        <v>-9.9999999999999998E-17</v>
      </c>
      <c r="OH123">
        <v>-9.9999999999999998E-17</v>
      </c>
      <c r="OI123">
        <v>-9.9999999999999998E-17</v>
      </c>
      <c r="OJ123">
        <v>-9.9999999999999998E-17</v>
      </c>
      <c r="OK123">
        <v>-9.9999999999999998E-17</v>
      </c>
      <c r="OL123">
        <v>-9.9999999999999998E-17</v>
      </c>
      <c r="OM123">
        <v>-9.9999999999999998E-17</v>
      </c>
      <c r="ON123">
        <v>-9.9999999999999998E-17</v>
      </c>
      <c r="OO123">
        <v>-9.9999999999999998E-17</v>
      </c>
      <c r="OP123">
        <v>-9.9999999999999998E-17</v>
      </c>
      <c r="OQ123">
        <v>-9.9999999999999998E-17</v>
      </c>
      <c r="OR123">
        <v>-9.9999999999999998E-17</v>
      </c>
      <c r="OS123">
        <v>-9.9999999999999998E-17</v>
      </c>
      <c r="OT123">
        <v>-9.9999999999999998E-17</v>
      </c>
      <c r="OU123">
        <v>-9.9999999999999998E-17</v>
      </c>
      <c r="OV123">
        <v>-9.9999999999999998E-17</v>
      </c>
      <c r="OW123">
        <v>-9.9999999999999998E-17</v>
      </c>
      <c r="OX123">
        <v>-9.9999999999999998E-17</v>
      </c>
      <c r="OY123">
        <v>-9.9999999999999998E-17</v>
      </c>
      <c r="OZ123">
        <v>-9.9999999999999998E-17</v>
      </c>
      <c r="PA123">
        <v>-9.9999999999999998E-17</v>
      </c>
      <c r="PB123">
        <v>-9.9999999999999998E-17</v>
      </c>
      <c r="PC123">
        <v>-9.9999999999999998E-17</v>
      </c>
      <c r="PD123">
        <v>-9.9999999999999998E-17</v>
      </c>
      <c r="PE123">
        <v>-9.9999999999999998E-17</v>
      </c>
      <c r="PF123">
        <v>-9.9999999999999998E-17</v>
      </c>
      <c r="PG123">
        <v>-9.9999999999999998E-17</v>
      </c>
      <c r="PH123">
        <v>-9.9999999999999998E-17</v>
      </c>
      <c r="PI123">
        <v>-9.9999999999999998E-17</v>
      </c>
      <c r="PJ123">
        <v>-9.9999999999999998E-17</v>
      </c>
      <c r="PK123">
        <v>-9.9999999999999998E-17</v>
      </c>
      <c r="PL123">
        <v>-9.9999999999999998E-17</v>
      </c>
      <c r="PM123">
        <v>-9.9999999999999998E-17</v>
      </c>
      <c r="PN123">
        <v>-9.9999999999999998E-17</v>
      </c>
      <c r="PO123">
        <v>-9.9999999999999998E-17</v>
      </c>
      <c r="PP123">
        <v>-9.9999999999999998E-17</v>
      </c>
      <c r="PQ123">
        <v>-9.9999999999999998E-17</v>
      </c>
      <c r="PR123">
        <v>-9.9999999999999998E-17</v>
      </c>
      <c r="PS123">
        <v>-9.9999999999999998E-17</v>
      </c>
      <c r="PT123">
        <v>-9.9999999999999998E-17</v>
      </c>
      <c r="PU123">
        <v>-9.9999999999999998E-17</v>
      </c>
      <c r="PV123">
        <v>-9.9999999999999998E-17</v>
      </c>
      <c r="PW123">
        <v>-9.9999999999999998E-17</v>
      </c>
      <c r="PX123">
        <v>-9.9999999999999998E-17</v>
      </c>
      <c r="PY123">
        <v>-9.9999999999999998E-17</v>
      </c>
    </row>
    <row r="124" spans="1:441" x14ac:dyDescent="0.25">
      <c r="A124">
        <v>9.9999999999999998E-17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0</v>
      </c>
      <c r="EN124">
        <v>0</v>
      </c>
      <c r="EO124">
        <v>0</v>
      </c>
      <c r="EP124">
        <v>0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EZ124">
        <v>0</v>
      </c>
      <c r="FA124">
        <v>0</v>
      </c>
      <c r="FB124">
        <v>0</v>
      </c>
      <c r="FC124">
        <v>0</v>
      </c>
      <c r="FD124">
        <v>0</v>
      </c>
      <c r="FE124">
        <v>0</v>
      </c>
      <c r="FF124">
        <v>0</v>
      </c>
      <c r="FG124">
        <v>0</v>
      </c>
      <c r="FH124">
        <v>0</v>
      </c>
      <c r="FI124">
        <v>0</v>
      </c>
      <c r="FJ124">
        <v>0</v>
      </c>
      <c r="FK124">
        <v>0</v>
      </c>
      <c r="FL124">
        <v>0</v>
      </c>
      <c r="FM124">
        <v>0</v>
      </c>
      <c r="FN124">
        <v>0</v>
      </c>
      <c r="FO124">
        <v>0</v>
      </c>
      <c r="FP124">
        <v>0</v>
      </c>
      <c r="FQ124">
        <v>0</v>
      </c>
      <c r="FR124">
        <v>0</v>
      </c>
      <c r="FS124">
        <v>0</v>
      </c>
      <c r="FT124">
        <v>0</v>
      </c>
      <c r="FU124">
        <v>0</v>
      </c>
      <c r="FV124">
        <v>0</v>
      </c>
      <c r="FW124">
        <v>0</v>
      </c>
      <c r="FX124">
        <v>0</v>
      </c>
      <c r="FY124">
        <v>0</v>
      </c>
      <c r="FZ124">
        <v>0</v>
      </c>
      <c r="GA124">
        <v>0</v>
      </c>
      <c r="GB124">
        <v>0</v>
      </c>
      <c r="GC124">
        <v>0</v>
      </c>
      <c r="GD124">
        <v>0</v>
      </c>
      <c r="GE124">
        <v>0</v>
      </c>
      <c r="GF124">
        <v>0</v>
      </c>
      <c r="GG124">
        <v>0</v>
      </c>
      <c r="GH124">
        <v>0</v>
      </c>
      <c r="GI124">
        <v>0</v>
      </c>
      <c r="GJ124">
        <v>0</v>
      </c>
      <c r="GK124">
        <v>0</v>
      </c>
      <c r="GL124">
        <v>0</v>
      </c>
      <c r="GM124">
        <v>0</v>
      </c>
      <c r="GN124">
        <v>0</v>
      </c>
      <c r="GO124">
        <v>0</v>
      </c>
      <c r="GP124">
        <v>0</v>
      </c>
      <c r="GQ124">
        <v>0</v>
      </c>
      <c r="GR124">
        <v>0</v>
      </c>
      <c r="GS124">
        <v>0</v>
      </c>
      <c r="GT124">
        <v>0</v>
      </c>
      <c r="GU124">
        <v>0</v>
      </c>
      <c r="GV124">
        <v>0</v>
      </c>
      <c r="GW124">
        <v>0</v>
      </c>
      <c r="GX124">
        <v>0</v>
      </c>
      <c r="GY124">
        <v>0</v>
      </c>
      <c r="GZ124">
        <v>0</v>
      </c>
      <c r="HA124">
        <v>0</v>
      </c>
      <c r="HB124">
        <v>0</v>
      </c>
      <c r="HC124">
        <v>0</v>
      </c>
      <c r="HD124">
        <v>0</v>
      </c>
      <c r="HE124">
        <v>0</v>
      </c>
      <c r="HF124">
        <v>0</v>
      </c>
      <c r="HG124">
        <v>0</v>
      </c>
      <c r="HH124">
        <v>0</v>
      </c>
      <c r="HI124">
        <v>0</v>
      </c>
      <c r="HJ124">
        <v>0</v>
      </c>
      <c r="HK124">
        <v>0</v>
      </c>
      <c r="HL124">
        <v>0</v>
      </c>
      <c r="HM124">
        <v>0</v>
      </c>
      <c r="HN124">
        <v>0</v>
      </c>
      <c r="HO124">
        <v>0</v>
      </c>
      <c r="HP124">
        <v>0</v>
      </c>
      <c r="HQ124">
        <v>0</v>
      </c>
      <c r="HR124">
        <v>0</v>
      </c>
      <c r="HS124">
        <v>0</v>
      </c>
      <c r="HT124">
        <v>0</v>
      </c>
      <c r="HU124">
        <v>0</v>
      </c>
      <c r="HV124">
        <v>0</v>
      </c>
      <c r="HW124">
        <v>0</v>
      </c>
      <c r="HX124">
        <v>0</v>
      </c>
      <c r="HY124">
        <v>0</v>
      </c>
      <c r="HZ124">
        <v>0</v>
      </c>
      <c r="IA124">
        <v>0</v>
      </c>
      <c r="IB124">
        <v>0</v>
      </c>
      <c r="IC124">
        <v>0</v>
      </c>
      <c r="ID124">
        <v>0</v>
      </c>
      <c r="IE124">
        <v>0</v>
      </c>
      <c r="IF124">
        <v>0</v>
      </c>
      <c r="IG124">
        <v>0</v>
      </c>
      <c r="IH124">
        <v>0</v>
      </c>
      <c r="II124">
        <v>0</v>
      </c>
      <c r="IJ124">
        <v>0</v>
      </c>
      <c r="IK124">
        <v>0</v>
      </c>
      <c r="IL124">
        <v>0</v>
      </c>
      <c r="IM124">
        <v>0</v>
      </c>
      <c r="IN124">
        <v>0</v>
      </c>
      <c r="IO124">
        <v>0</v>
      </c>
      <c r="IP124">
        <v>0</v>
      </c>
      <c r="IQ124">
        <v>0</v>
      </c>
      <c r="IR124">
        <v>0</v>
      </c>
      <c r="IS124">
        <v>0</v>
      </c>
      <c r="IT124">
        <v>0</v>
      </c>
      <c r="IU124">
        <v>0</v>
      </c>
      <c r="IV124">
        <v>0</v>
      </c>
      <c r="IW124">
        <v>0</v>
      </c>
      <c r="IX124">
        <v>0</v>
      </c>
      <c r="IY124">
        <v>0</v>
      </c>
      <c r="IZ124">
        <v>0</v>
      </c>
      <c r="JA124">
        <v>0</v>
      </c>
      <c r="JB124">
        <v>0</v>
      </c>
      <c r="JC124">
        <v>0</v>
      </c>
      <c r="JD124">
        <v>0</v>
      </c>
      <c r="JE124">
        <v>0</v>
      </c>
      <c r="JF124">
        <v>0</v>
      </c>
      <c r="JG124">
        <v>0</v>
      </c>
      <c r="JH124">
        <v>0</v>
      </c>
      <c r="JI124">
        <v>0</v>
      </c>
      <c r="JJ124">
        <v>0</v>
      </c>
      <c r="JK124">
        <v>0</v>
      </c>
      <c r="JL124">
        <v>0</v>
      </c>
      <c r="JM124">
        <v>0</v>
      </c>
      <c r="JN124">
        <v>0</v>
      </c>
      <c r="JO124">
        <v>0</v>
      </c>
      <c r="JP124">
        <v>0</v>
      </c>
      <c r="JQ124">
        <v>0</v>
      </c>
      <c r="JR124">
        <v>0</v>
      </c>
      <c r="JS124">
        <v>0</v>
      </c>
      <c r="JT124">
        <v>0</v>
      </c>
      <c r="JU124">
        <v>0</v>
      </c>
      <c r="JV124">
        <v>0</v>
      </c>
      <c r="JW124">
        <v>0</v>
      </c>
      <c r="JX124">
        <v>0</v>
      </c>
      <c r="JY124">
        <v>0</v>
      </c>
      <c r="JZ124">
        <v>0</v>
      </c>
      <c r="KA124">
        <v>0</v>
      </c>
      <c r="KB124">
        <v>0</v>
      </c>
      <c r="KC124">
        <v>0</v>
      </c>
      <c r="KD124">
        <v>0</v>
      </c>
      <c r="KE124">
        <v>0</v>
      </c>
      <c r="KF124">
        <v>0</v>
      </c>
      <c r="KG124">
        <v>0</v>
      </c>
      <c r="KH124">
        <v>0</v>
      </c>
      <c r="KI124">
        <v>0</v>
      </c>
      <c r="KJ124">
        <v>0</v>
      </c>
      <c r="KK124">
        <v>0</v>
      </c>
      <c r="KL124">
        <v>0</v>
      </c>
      <c r="KM124">
        <v>0</v>
      </c>
      <c r="KN124">
        <v>0</v>
      </c>
      <c r="KO124">
        <v>0</v>
      </c>
      <c r="KP124">
        <v>0</v>
      </c>
      <c r="KQ124">
        <v>0</v>
      </c>
      <c r="KR124">
        <v>0</v>
      </c>
      <c r="KS124">
        <v>0</v>
      </c>
      <c r="KT124">
        <v>0</v>
      </c>
      <c r="KU124">
        <v>0</v>
      </c>
      <c r="KV124">
        <v>0</v>
      </c>
      <c r="KW124">
        <v>0</v>
      </c>
      <c r="KX124">
        <v>0</v>
      </c>
      <c r="KY124">
        <v>0</v>
      </c>
      <c r="KZ124">
        <v>0</v>
      </c>
      <c r="LA124">
        <v>0</v>
      </c>
      <c r="LB124">
        <v>0</v>
      </c>
      <c r="LC124">
        <v>0</v>
      </c>
      <c r="LD124">
        <v>0</v>
      </c>
      <c r="LE124">
        <v>0</v>
      </c>
      <c r="LF124">
        <v>0</v>
      </c>
      <c r="LG124">
        <v>0</v>
      </c>
      <c r="LH124">
        <v>0</v>
      </c>
      <c r="LI124">
        <v>0</v>
      </c>
      <c r="LJ124">
        <v>0</v>
      </c>
      <c r="LK124">
        <v>0</v>
      </c>
      <c r="LL124">
        <v>0</v>
      </c>
      <c r="LM124">
        <v>0</v>
      </c>
      <c r="LN124">
        <v>0</v>
      </c>
      <c r="LO124">
        <v>0</v>
      </c>
      <c r="LP124">
        <v>0</v>
      </c>
      <c r="LQ124">
        <v>0</v>
      </c>
      <c r="LR124">
        <v>0</v>
      </c>
      <c r="LS124">
        <v>0</v>
      </c>
      <c r="LT124">
        <v>0</v>
      </c>
      <c r="LU124">
        <v>0</v>
      </c>
      <c r="LV124">
        <v>0</v>
      </c>
      <c r="LW124">
        <v>0</v>
      </c>
      <c r="LX124">
        <v>0</v>
      </c>
      <c r="LY124">
        <v>0</v>
      </c>
      <c r="LZ124">
        <v>0</v>
      </c>
      <c r="MA124">
        <v>0</v>
      </c>
      <c r="MB124">
        <v>0</v>
      </c>
      <c r="MC124">
        <v>0</v>
      </c>
      <c r="MD124">
        <v>0</v>
      </c>
      <c r="ME124">
        <v>0</v>
      </c>
      <c r="MF124">
        <v>0</v>
      </c>
      <c r="MG124">
        <v>0</v>
      </c>
      <c r="MH124">
        <v>0</v>
      </c>
      <c r="MI124">
        <v>0</v>
      </c>
      <c r="MJ124">
        <v>0</v>
      </c>
      <c r="MK124">
        <v>0</v>
      </c>
      <c r="ML124">
        <v>0</v>
      </c>
      <c r="MM124">
        <v>0</v>
      </c>
      <c r="MN124">
        <v>0</v>
      </c>
      <c r="MO124">
        <v>0</v>
      </c>
      <c r="MP124">
        <v>0</v>
      </c>
      <c r="MQ124">
        <v>0</v>
      </c>
      <c r="MR124">
        <v>0</v>
      </c>
      <c r="MS124">
        <v>0</v>
      </c>
      <c r="MT124">
        <v>0</v>
      </c>
      <c r="MU124">
        <v>0</v>
      </c>
      <c r="MV124">
        <v>0</v>
      </c>
      <c r="MW124">
        <v>0</v>
      </c>
      <c r="MX124">
        <v>-9.9999999999999998E-17</v>
      </c>
      <c r="MY124">
        <v>-9.9999999999999998E-17</v>
      </c>
      <c r="MZ124">
        <v>-9.9999999999999998E-17</v>
      </c>
      <c r="NA124">
        <v>-9.9999999999999998E-17</v>
      </c>
      <c r="NB124">
        <v>-9.9999999999999998E-17</v>
      </c>
      <c r="NC124">
        <v>-9.9999999999999998E-17</v>
      </c>
      <c r="ND124">
        <v>-9.9999999999999998E-17</v>
      </c>
      <c r="NE124">
        <v>-9.9999999999999998E-17</v>
      </c>
      <c r="NF124">
        <v>-9.9999999999999998E-17</v>
      </c>
      <c r="NG124">
        <v>-9.9999999999999998E-17</v>
      </c>
      <c r="NH124">
        <v>-9.9999999999999998E-17</v>
      </c>
      <c r="NI124">
        <v>-9.9999999999999998E-17</v>
      </c>
      <c r="NJ124">
        <v>-9.9999999999999998E-17</v>
      </c>
      <c r="NK124">
        <v>-9.9999999999999998E-17</v>
      </c>
      <c r="NL124">
        <v>-9.9999999999999998E-17</v>
      </c>
      <c r="NM124">
        <v>-9.9999999999999998E-17</v>
      </c>
      <c r="NN124">
        <v>-9.9999999999999998E-17</v>
      </c>
      <c r="NO124">
        <v>-9.9999999999999998E-17</v>
      </c>
      <c r="NP124">
        <v>-9.9999999999999998E-17</v>
      </c>
      <c r="NQ124">
        <v>-9.9999999999999998E-17</v>
      </c>
      <c r="NR124">
        <v>-9.9999999999999998E-17</v>
      </c>
      <c r="NS124">
        <v>-9.9999999999999998E-17</v>
      </c>
      <c r="NT124">
        <v>-9.9999999999999998E-17</v>
      </c>
      <c r="NU124">
        <v>-9.9999999999999998E-17</v>
      </c>
      <c r="NV124">
        <v>-9.9999999999999998E-17</v>
      </c>
      <c r="NW124">
        <v>-9.9999999999999998E-17</v>
      </c>
      <c r="NX124">
        <v>-9.9999999999999998E-17</v>
      </c>
      <c r="NY124">
        <v>-9.9999999999999998E-17</v>
      </c>
      <c r="NZ124">
        <v>-9.9999999999999998E-17</v>
      </c>
      <c r="OA124">
        <v>-9.9999999999999998E-17</v>
      </c>
      <c r="OB124">
        <v>-9.9999999999999998E-17</v>
      </c>
      <c r="OC124">
        <v>-9.9999999999999998E-17</v>
      </c>
      <c r="OD124">
        <v>-9.9999999999999998E-17</v>
      </c>
      <c r="OE124">
        <v>-9.9999999999999998E-17</v>
      </c>
      <c r="OF124">
        <v>-9.9999999999999998E-17</v>
      </c>
      <c r="OG124">
        <v>-9.9999999999999998E-17</v>
      </c>
      <c r="OH124">
        <v>-9.9999999999999998E-17</v>
      </c>
      <c r="OI124">
        <v>-9.9999999999999998E-17</v>
      </c>
      <c r="OJ124">
        <v>-9.9999999999999998E-17</v>
      </c>
      <c r="OK124">
        <v>-9.9999999999999998E-17</v>
      </c>
      <c r="OL124">
        <v>-9.9999999999999998E-17</v>
      </c>
      <c r="OM124">
        <v>-9.9999999999999998E-17</v>
      </c>
      <c r="ON124">
        <v>-9.9999999999999998E-17</v>
      </c>
      <c r="OO124">
        <v>-9.9999999999999998E-17</v>
      </c>
      <c r="OP124">
        <v>-9.9999999999999998E-17</v>
      </c>
      <c r="OQ124">
        <v>-9.9999999999999998E-17</v>
      </c>
      <c r="OR124">
        <v>-9.9999999999999998E-17</v>
      </c>
      <c r="OS124">
        <v>-9.9999999999999998E-17</v>
      </c>
      <c r="OT124">
        <v>-9.9999999999999998E-17</v>
      </c>
      <c r="OU124">
        <v>-9.9999999999999998E-17</v>
      </c>
      <c r="OV124">
        <v>-9.9999999999999998E-17</v>
      </c>
      <c r="OW124">
        <v>-9.9999999999999998E-17</v>
      </c>
      <c r="OX124">
        <v>-9.9999999999999998E-17</v>
      </c>
      <c r="OY124">
        <v>-9.9999999999999998E-17</v>
      </c>
      <c r="OZ124">
        <v>-9.9999999999999998E-17</v>
      </c>
      <c r="PA124">
        <v>-9.9999999999999998E-17</v>
      </c>
      <c r="PB124">
        <v>-9.9999999999999998E-17</v>
      </c>
      <c r="PC124">
        <v>-9.9999999999999998E-17</v>
      </c>
      <c r="PD124">
        <v>-9.9999999999999998E-17</v>
      </c>
      <c r="PE124">
        <v>-9.9999999999999998E-17</v>
      </c>
      <c r="PF124">
        <v>-9.9999999999999998E-17</v>
      </c>
      <c r="PG124">
        <v>-9.9999999999999998E-17</v>
      </c>
      <c r="PH124">
        <v>-9.9999999999999998E-17</v>
      </c>
      <c r="PI124">
        <v>-9.9999999999999998E-17</v>
      </c>
      <c r="PJ124">
        <v>-9.9999999999999998E-17</v>
      </c>
      <c r="PK124">
        <v>-9.9999999999999998E-17</v>
      </c>
      <c r="PL124">
        <v>-9.9999999999999998E-17</v>
      </c>
      <c r="PM124">
        <v>-9.9999999999999998E-17</v>
      </c>
      <c r="PN124">
        <v>-9.9999999999999998E-17</v>
      </c>
      <c r="PO124">
        <v>-9.9999999999999998E-17</v>
      </c>
      <c r="PP124">
        <v>-9.9999999999999998E-17</v>
      </c>
      <c r="PQ124">
        <v>-9.9999999999999998E-17</v>
      </c>
      <c r="PR124">
        <v>-9.9999999999999998E-17</v>
      </c>
      <c r="PS124">
        <v>-9.9999999999999998E-17</v>
      </c>
      <c r="PT124">
        <v>-9.9999999999999998E-17</v>
      </c>
      <c r="PU124">
        <v>-9.9999999999999998E-17</v>
      </c>
      <c r="PV124">
        <v>-9.9999999999999998E-17</v>
      </c>
      <c r="PW124">
        <v>-9.9999999999999998E-17</v>
      </c>
      <c r="PX124">
        <v>-9.9999999999999998E-17</v>
      </c>
      <c r="PY124">
        <v>-9.9999999999999998E-17</v>
      </c>
    </row>
    <row r="125" spans="1:441" x14ac:dyDescent="0.25">
      <c r="A125">
        <v>9.9999999999999998E-17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0</v>
      </c>
      <c r="EN125">
        <v>0</v>
      </c>
      <c r="EO125">
        <v>0</v>
      </c>
      <c r="EP125">
        <v>0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0</v>
      </c>
      <c r="FA125">
        <v>0</v>
      </c>
      <c r="FB125">
        <v>0</v>
      </c>
      <c r="FC125">
        <v>0</v>
      </c>
      <c r="FD125">
        <v>0</v>
      </c>
      <c r="FE125">
        <v>0</v>
      </c>
      <c r="FF125">
        <v>0</v>
      </c>
      <c r="FG125">
        <v>0</v>
      </c>
      <c r="FH125">
        <v>0</v>
      </c>
      <c r="FI125">
        <v>0</v>
      </c>
      <c r="FJ125">
        <v>0</v>
      </c>
      <c r="FK125">
        <v>0</v>
      </c>
      <c r="FL125">
        <v>0</v>
      </c>
      <c r="FM125">
        <v>0</v>
      </c>
      <c r="FN125">
        <v>0</v>
      </c>
      <c r="FO125">
        <v>0</v>
      </c>
      <c r="FP125">
        <v>0</v>
      </c>
      <c r="FQ125">
        <v>0</v>
      </c>
      <c r="FR125">
        <v>0</v>
      </c>
      <c r="FS125">
        <v>0</v>
      </c>
      <c r="FT125">
        <v>0</v>
      </c>
      <c r="FU125">
        <v>0</v>
      </c>
      <c r="FV125">
        <v>0</v>
      </c>
      <c r="FW125">
        <v>0</v>
      </c>
      <c r="FX125">
        <v>0</v>
      </c>
      <c r="FY125">
        <v>0</v>
      </c>
      <c r="FZ125">
        <v>0</v>
      </c>
      <c r="GA125">
        <v>0</v>
      </c>
      <c r="GB125">
        <v>0</v>
      </c>
      <c r="GC125">
        <v>0</v>
      </c>
      <c r="GD125">
        <v>0</v>
      </c>
      <c r="GE125">
        <v>0</v>
      </c>
      <c r="GF125">
        <v>0</v>
      </c>
      <c r="GG125">
        <v>0</v>
      </c>
      <c r="GH125">
        <v>0</v>
      </c>
      <c r="GI125">
        <v>0</v>
      </c>
      <c r="GJ125">
        <v>0</v>
      </c>
      <c r="GK125">
        <v>0</v>
      </c>
      <c r="GL125">
        <v>0</v>
      </c>
      <c r="GM125">
        <v>0</v>
      </c>
      <c r="GN125">
        <v>0</v>
      </c>
      <c r="GO125">
        <v>0</v>
      </c>
      <c r="GP125">
        <v>0</v>
      </c>
      <c r="GQ125">
        <v>0</v>
      </c>
      <c r="GR125">
        <v>0</v>
      </c>
      <c r="GS125">
        <v>0</v>
      </c>
      <c r="GT125">
        <v>0</v>
      </c>
      <c r="GU125">
        <v>0</v>
      </c>
      <c r="GV125">
        <v>0</v>
      </c>
      <c r="GW125">
        <v>0</v>
      </c>
      <c r="GX125">
        <v>0</v>
      </c>
      <c r="GY125">
        <v>0</v>
      </c>
      <c r="GZ125">
        <v>0</v>
      </c>
      <c r="HA125">
        <v>0</v>
      </c>
      <c r="HB125">
        <v>0</v>
      </c>
      <c r="HC125">
        <v>0</v>
      </c>
      <c r="HD125">
        <v>0</v>
      </c>
      <c r="HE125">
        <v>0</v>
      </c>
      <c r="HF125">
        <v>0</v>
      </c>
      <c r="HG125">
        <v>0</v>
      </c>
      <c r="HH125">
        <v>0</v>
      </c>
      <c r="HI125">
        <v>0</v>
      </c>
      <c r="HJ125">
        <v>0</v>
      </c>
      <c r="HK125">
        <v>0</v>
      </c>
      <c r="HL125">
        <v>0</v>
      </c>
      <c r="HM125">
        <v>0</v>
      </c>
      <c r="HN125">
        <v>0</v>
      </c>
      <c r="HO125">
        <v>0</v>
      </c>
      <c r="HP125">
        <v>0</v>
      </c>
      <c r="HQ125">
        <v>0</v>
      </c>
      <c r="HR125">
        <v>0</v>
      </c>
      <c r="HS125">
        <v>0</v>
      </c>
      <c r="HT125">
        <v>0</v>
      </c>
      <c r="HU125">
        <v>0</v>
      </c>
      <c r="HV125">
        <v>0</v>
      </c>
      <c r="HW125">
        <v>0</v>
      </c>
      <c r="HX125">
        <v>0</v>
      </c>
      <c r="HY125">
        <v>0</v>
      </c>
      <c r="HZ125">
        <v>0</v>
      </c>
      <c r="IA125">
        <v>0</v>
      </c>
      <c r="IB125">
        <v>0</v>
      </c>
      <c r="IC125">
        <v>0</v>
      </c>
      <c r="ID125">
        <v>0</v>
      </c>
      <c r="IE125">
        <v>0</v>
      </c>
      <c r="IF125">
        <v>0</v>
      </c>
      <c r="IG125">
        <v>0</v>
      </c>
      <c r="IH125">
        <v>0</v>
      </c>
      <c r="II125">
        <v>0</v>
      </c>
      <c r="IJ125">
        <v>0</v>
      </c>
      <c r="IK125">
        <v>0</v>
      </c>
      <c r="IL125">
        <v>0</v>
      </c>
      <c r="IM125">
        <v>0</v>
      </c>
      <c r="IN125">
        <v>0</v>
      </c>
      <c r="IO125">
        <v>0</v>
      </c>
      <c r="IP125">
        <v>0</v>
      </c>
      <c r="IQ125">
        <v>0</v>
      </c>
      <c r="IR125">
        <v>0</v>
      </c>
      <c r="IS125">
        <v>0</v>
      </c>
      <c r="IT125">
        <v>0</v>
      </c>
      <c r="IU125">
        <v>0</v>
      </c>
      <c r="IV125">
        <v>0</v>
      </c>
      <c r="IW125">
        <v>0</v>
      </c>
      <c r="IX125">
        <v>0</v>
      </c>
      <c r="IY125">
        <v>0</v>
      </c>
      <c r="IZ125">
        <v>0</v>
      </c>
      <c r="JA125">
        <v>0</v>
      </c>
      <c r="JB125">
        <v>0</v>
      </c>
      <c r="JC125">
        <v>0</v>
      </c>
      <c r="JD125">
        <v>0</v>
      </c>
      <c r="JE125">
        <v>0</v>
      </c>
      <c r="JF125">
        <v>0</v>
      </c>
      <c r="JG125">
        <v>0</v>
      </c>
      <c r="JH125">
        <v>0</v>
      </c>
      <c r="JI125">
        <v>0</v>
      </c>
      <c r="JJ125">
        <v>0</v>
      </c>
      <c r="JK125">
        <v>0</v>
      </c>
      <c r="JL125">
        <v>0</v>
      </c>
      <c r="JM125">
        <v>0</v>
      </c>
      <c r="JN125">
        <v>0</v>
      </c>
      <c r="JO125">
        <v>0</v>
      </c>
      <c r="JP125">
        <v>0</v>
      </c>
      <c r="JQ125">
        <v>0</v>
      </c>
      <c r="JR125">
        <v>0</v>
      </c>
      <c r="JS125">
        <v>0</v>
      </c>
      <c r="JT125">
        <v>0</v>
      </c>
      <c r="JU125">
        <v>0</v>
      </c>
      <c r="JV125">
        <v>0</v>
      </c>
      <c r="JW125">
        <v>0</v>
      </c>
      <c r="JX125">
        <v>0</v>
      </c>
      <c r="JY125">
        <v>0</v>
      </c>
      <c r="JZ125">
        <v>0</v>
      </c>
      <c r="KA125">
        <v>0</v>
      </c>
      <c r="KB125">
        <v>0</v>
      </c>
      <c r="KC125">
        <v>0</v>
      </c>
      <c r="KD125">
        <v>0</v>
      </c>
      <c r="KE125">
        <v>0</v>
      </c>
      <c r="KF125">
        <v>0</v>
      </c>
      <c r="KG125">
        <v>0</v>
      </c>
      <c r="KH125">
        <v>0</v>
      </c>
      <c r="KI125">
        <v>0</v>
      </c>
      <c r="KJ125">
        <v>0</v>
      </c>
      <c r="KK125">
        <v>0</v>
      </c>
      <c r="KL125">
        <v>0</v>
      </c>
      <c r="KM125">
        <v>0</v>
      </c>
      <c r="KN125">
        <v>0</v>
      </c>
      <c r="KO125">
        <v>0</v>
      </c>
      <c r="KP125">
        <v>0</v>
      </c>
      <c r="KQ125">
        <v>0</v>
      </c>
      <c r="KR125">
        <v>0</v>
      </c>
      <c r="KS125">
        <v>0</v>
      </c>
      <c r="KT125">
        <v>0</v>
      </c>
      <c r="KU125">
        <v>0</v>
      </c>
      <c r="KV125">
        <v>0</v>
      </c>
      <c r="KW125">
        <v>0</v>
      </c>
      <c r="KX125">
        <v>0</v>
      </c>
      <c r="KY125">
        <v>0</v>
      </c>
      <c r="KZ125">
        <v>0</v>
      </c>
      <c r="LA125">
        <v>0</v>
      </c>
      <c r="LB125">
        <v>0</v>
      </c>
      <c r="LC125">
        <v>0</v>
      </c>
      <c r="LD125">
        <v>0</v>
      </c>
      <c r="LE125">
        <v>0</v>
      </c>
      <c r="LF125">
        <v>0</v>
      </c>
      <c r="LG125">
        <v>0</v>
      </c>
      <c r="LH125">
        <v>0</v>
      </c>
      <c r="LI125">
        <v>0</v>
      </c>
      <c r="LJ125">
        <v>0</v>
      </c>
      <c r="LK125">
        <v>0</v>
      </c>
      <c r="LL125">
        <v>0</v>
      </c>
      <c r="LM125">
        <v>0</v>
      </c>
      <c r="LN125">
        <v>0</v>
      </c>
      <c r="LO125">
        <v>0</v>
      </c>
      <c r="LP125">
        <v>0</v>
      </c>
      <c r="LQ125">
        <v>0</v>
      </c>
      <c r="LR125">
        <v>0</v>
      </c>
      <c r="LS125">
        <v>0</v>
      </c>
      <c r="LT125">
        <v>0</v>
      </c>
      <c r="LU125">
        <v>0</v>
      </c>
      <c r="LV125">
        <v>0</v>
      </c>
      <c r="LW125">
        <v>0</v>
      </c>
      <c r="LX125">
        <v>0</v>
      </c>
      <c r="LY125">
        <v>0</v>
      </c>
      <c r="LZ125">
        <v>0</v>
      </c>
      <c r="MA125">
        <v>0</v>
      </c>
      <c r="MB125">
        <v>0</v>
      </c>
      <c r="MC125">
        <v>0</v>
      </c>
      <c r="MD125">
        <v>0</v>
      </c>
      <c r="ME125">
        <v>0</v>
      </c>
      <c r="MF125">
        <v>0</v>
      </c>
      <c r="MG125">
        <v>0</v>
      </c>
      <c r="MH125">
        <v>0</v>
      </c>
      <c r="MI125">
        <v>0</v>
      </c>
      <c r="MJ125">
        <v>0</v>
      </c>
      <c r="MK125">
        <v>0</v>
      </c>
      <c r="ML125">
        <v>0</v>
      </c>
      <c r="MM125">
        <v>0</v>
      </c>
      <c r="MN125">
        <v>0</v>
      </c>
      <c r="MO125">
        <v>0</v>
      </c>
      <c r="MP125">
        <v>0</v>
      </c>
      <c r="MQ125">
        <v>0</v>
      </c>
      <c r="MR125">
        <v>0</v>
      </c>
      <c r="MS125">
        <v>0</v>
      </c>
      <c r="MT125">
        <v>0</v>
      </c>
      <c r="MU125">
        <v>0</v>
      </c>
      <c r="MV125">
        <v>0</v>
      </c>
      <c r="MW125">
        <v>0</v>
      </c>
      <c r="MX125">
        <v>-9.9999999999999998E-17</v>
      </c>
      <c r="MY125">
        <v>-9.9999999999999998E-17</v>
      </c>
      <c r="MZ125">
        <v>-9.9999999999999998E-17</v>
      </c>
      <c r="NA125">
        <v>-9.9999999999999998E-17</v>
      </c>
      <c r="NB125">
        <v>-9.9999999999999998E-17</v>
      </c>
      <c r="NC125">
        <v>-9.9999999999999998E-17</v>
      </c>
      <c r="ND125">
        <v>-9.9999999999999998E-17</v>
      </c>
      <c r="NE125">
        <v>-9.9999999999999998E-17</v>
      </c>
      <c r="NF125">
        <v>-9.9999999999999998E-17</v>
      </c>
      <c r="NG125">
        <v>-9.9999999999999998E-17</v>
      </c>
      <c r="NH125">
        <v>-9.9999999999999998E-17</v>
      </c>
      <c r="NI125">
        <v>-9.9999999999999998E-17</v>
      </c>
      <c r="NJ125">
        <v>-9.9999999999999998E-17</v>
      </c>
      <c r="NK125">
        <v>-9.9999999999999998E-17</v>
      </c>
      <c r="NL125">
        <v>-9.9999999999999998E-17</v>
      </c>
      <c r="NM125">
        <v>-9.9999999999999998E-17</v>
      </c>
      <c r="NN125">
        <v>-9.9999999999999998E-17</v>
      </c>
      <c r="NO125">
        <v>-9.9999999999999998E-17</v>
      </c>
      <c r="NP125">
        <v>-9.9999999999999998E-17</v>
      </c>
      <c r="NQ125">
        <v>-9.9999999999999998E-17</v>
      </c>
      <c r="NR125">
        <v>-9.9999999999999998E-17</v>
      </c>
      <c r="NS125">
        <v>-9.9999999999999998E-17</v>
      </c>
      <c r="NT125">
        <v>-9.9999999999999998E-17</v>
      </c>
      <c r="NU125">
        <v>-9.9999999999999998E-17</v>
      </c>
      <c r="NV125">
        <v>-9.9999999999999998E-17</v>
      </c>
      <c r="NW125">
        <v>-9.9999999999999998E-17</v>
      </c>
      <c r="NX125">
        <v>-9.9999999999999998E-17</v>
      </c>
      <c r="NY125">
        <v>-9.9999999999999998E-17</v>
      </c>
      <c r="NZ125">
        <v>-9.9999999999999998E-17</v>
      </c>
      <c r="OA125">
        <v>-9.9999999999999998E-17</v>
      </c>
      <c r="OB125">
        <v>-9.9999999999999998E-17</v>
      </c>
      <c r="OC125">
        <v>-9.9999999999999998E-17</v>
      </c>
      <c r="OD125">
        <v>-9.9999999999999998E-17</v>
      </c>
      <c r="OE125">
        <v>-9.9999999999999998E-17</v>
      </c>
      <c r="OF125">
        <v>-9.9999999999999998E-17</v>
      </c>
      <c r="OG125">
        <v>-9.9999999999999998E-17</v>
      </c>
      <c r="OH125">
        <v>-9.9999999999999998E-17</v>
      </c>
      <c r="OI125">
        <v>-9.9999999999999998E-17</v>
      </c>
      <c r="OJ125">
        <v>-9.9999999999999998E-17</v>
      </c>
      <c r="OK125">
        <v>-9.9999999999999998E-17</v>
      </c>
      <c r="OL125">
        <v>-9.9999999999999998E-17</v>
      </c>
      <c r="OM125">
        <v>-9.9999999999999998E-17</v>
      </c>
      <c r="ON125">
        <v>-9.9999999999999998E-17</v>
      </c>
      <c r="OO125">
        <v>-9.9999999999999998E-17</v>
      </c>
      <c r="OP125">
        <v>-9.9999999999999998E-17</v>
      </c>
      <c r="OQ125">
        <v>-9.9999999999999998E-17</v>
      </c>
      <c r="OR125">
        <v>-9.9999999999999998E-17</v>
      </c>
      <c r="OS125">
        <v>-9.9999999999999998E-17</v>
      </c>
      <c r="OT125">
        <v>-9.9999999999999998E-17</v>
      </c>
      <c r="OU125">
        <v>-9.9999999999999998E-17</v>
      </c>
      <c r="OV125">
        <v>-9.9999999999999998E-17</v>
      </c>
      <c r="OW125">
        <v>-9.9999999999999998E-17</v>
      </c>
      <c r="OX125">
        <v>-9.9999999999999998E-17</v>
      </c>
      <c r="OY125">
        <v>-9.9999999999999998E-17</v>
      </c>
      <c r="OZ125">
        <v>-9.9999999999999998E-17</v>
      </c>
      <c r="PA125">
        <v>-9.9999999999999998E-17</v>
      </c>
      <c r="PB125">
        <v>-9.9999999999999998E-17</v>
      </c>
      <c r="PC125">
        <v>-9.9999999999999998E-17</v>
      </c>
      <c r="PD125">
        <v>-9.9999999999999998E-17</v>
      </c>
      <c r="PE125">
        <v>-9.9999999999999998E-17</v>
      </c>
      <c r="PF125">
        <v>-9.9999999999999998E-17</v>
      </c>
      <c r="PG125">
        <v>-9.9999999999999998E-17</v>
      </c>
      <c r="PH125">
        <v>-9.9999999999999998E-17</v>
      </c>
      <c r="PI125">
        <v>-9.9999999999999998E-17</v>
      </c>
      <c r="PJ125">
        <v>-9.9999999999999998E-17</v>
      </c>
      <c r="PK125">
        <v>-9.9999999999999998E-17</v>
      </c>
      <c r="PL125">
        <v>-9.9999999999999998E-17</v>
      </c>
      <c r="PM125">
        <v>-9.9999999999999998E-17</v>
      </c>
      <c r="PN125">
        <v>-9.9999999999999998E-17</v>
      </c>
      <c r="PO125">
        <v>-9.9999999999999998E-17</v>
      </c>
      <c r="PP125">
        <v>-9.9999999999999998E-17</v>
      </c>
      <c r="PQ125">
        <v>-9.9999999999999998E-17</v>
      </c>
      <c r="PR125">
        <v>-9.9999999999999998E-17</v>
      </c>
      <c r="PS125">
        <v>-9.9999999999999998E-17</v>
      </c>
      <c r="PT125">
        <v>-9.9999999999999998E-17</v>
      </c>
      <c r="PU125">
        <v>-9.9999999999999998E-17</v>
      </c>
      <c r="PV125">
        <v>-9.9999999999999998E-17</v>
      </c>
      <c r="PW125">
        <v>-9.9999999999999998E-17</v>
      </c>
      <c r="PX125">
        <v>-9.9999999999999998E-17</v>
      </c>
      <c r="PY125">
        <v>-9.9999999999999998E-17</v>
      </c>
    </row>
    <row r="126" spans="1:441" x14ac:dyDescent="0.25">
      <c r="A126">
        <v>9.9999999999999998E-17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0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0</v>
      </c>
      <c r="EH126">
        <v>0</v>
      </c>
      <c r="EI126">
        <v>0</v>
      </c>
      <c r="EJ126">
        <v>0</v>
      </c>
      <c r="EK126">
        <v>0</v>
      </c>
      <c r="EL126">
        <v>0</v>
      </c>
      <c r="EM126">
        <v>0</v>
      </c>
      <c r="EN126">
        <v>0</v>
      </c>
      <c r="EO126">
        <v>0</v>
      </c>
      <c r="EP126">
        <v>0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EZ126">
        <v>0</v>
      </c>
      <c r="FA126">
        <v>0</v>
      </c>
      <c r="FB126">
        <v>0</v>
      </c>
      <c r="FC126">
        <v>0</v>
      </c>
      <c r="FD126">
        <v>0</v>
      </c>
      <c r="FE126">
        <v>0</v>
      </c>
      <c r="FF126">
        <v>0</v>
      </c>
      <c r="FG126">
        <v>0</v>
      </c>
      <c r="FH126">
        <v>0</v>
      </c>
      <c r="FI126">
        <v>0</v>
      </c>
      <c r="FJ126">
        <v>0</v>
      </c>
      <c r="FK126">
        <v>0</v>
      </c>
      <c r="FL126">
        <v>0</v>
      </c>
      <c r="FM126">
        <v>0</v>
      </c>
      <c r="FN126">
        <v>0</v>
      </c>
      <c r="FO126">
        <v>0</v>
      </c>
      <c r="FP126">
        <v>0</v>
      </c>
      <c r="FQ126">
        <v>0</v>
      </c>
      <c r="FR126">
        <v>0</v>
      </c>
      <c r="FS126">
        <v>0</v>
      </c>
      <c r="FT126">
        <v>0</v>
      </c>
      <c r="FU126">
        <v>0</v>
      </c>
      <c r="FV126">
        <v>0</v>
      </c>
      <c r="FW126">
        <v>0</v>
      </c>
      <c r="FX126">
        <v>0</v>
      </c>
      <c r="FY126">
        <v>0</v>
      </c>
      <c r="FZ126">
        <v>0</v>
      </c>
      <c r="GA126">
        <v>0</v>
      </c>
      <c r="GB126">
        <v>0</v>
      </c>
      <c r="GC126">
        <v>0</v>
      </c>
      <c r="GD126">
        <v>0</v>
      </c>
      <c r="GE126">
        <v>0</v>
      </c>
      <c r="GF126">
        <v>0</v>
      </c>
      <c r="GG126">
        <v>0</v>
      </c>
      <c r="GH126">
        <v>0</v>
      </c>
      <c r="GI126">
        <v>0</v>
      </c>
      <c r="GJ126">
        <v>0</v>
      </c>
      <c r="GK126">
        <v>0</v>
      </c>
      <c r="GL126">
        <v>0</v>
      </c>
      <c r="GM126">
        <v>0</v>
      </c>
      <c r="GN126">
        <v>0</v>
      </c>
      <c r="GO126">
        <v>0</v>
      </c>
      <c r="GP126">
        <v>0</v>
      </c>
      <c r="GQ126">
        <v>0</v>
      </c>
      <c r="GR126">
        <v>0</v>
      </c>
      <c r="GS126">
        <v>0</v>
      </c>
      <c r="GT126">
        <v>0</v>
      </c>
      <c r="GU126">
        <v>0</v>
      </c>
      <c r="GV126">
        <v>0</v>
      </c>
      <c r="GW126">
        <v>0</v>
      </c>
      <c r="GX126">
        <v>0</v>
      </c>
      <c r="GY126">
        <v>0</v>
      </c>
      <c r="GZ126">
        <v>0</v>
      </c>
      <c r="HA126">
        <v>0</v>
      </c>
      <c r="HB126">
        <v>0</v>
      </c>
      <c r="HC126">
        <v>0</v>
      </c>
      <c r="HD126">
        <v>0</v>
      </c>
      <c r="HE126">
        <v>0</v>
      </c>
      <c r="HF126">
        <v>0</v>
      </c>
      <c r="HG126">
        <v>0</v>
      </c>
      <c r="HH126">
        <v>0</v>
      </c>
      <c r="HI126">
        <v>0</v>
      </c>
      <c r="HJ126">
        <v>0</v>
      </c>
      <c r="HK126">
        <v>0</v>
      </c>
      <c r="HL126">
        <v>0</v>
      </c>
      <c r="HM126">
        <v>0</v>
      </c>
      <c r="HN126">
        <v>0</v>
      </c>
      <c r="HO126">
        <v>0</v>
      </c>
      <c r="HP126">
        <v>0</v>
      </c>
      <c r="HQ126">
        <v>0</v>
      </c>
      <c r="HR126">
        <v>0</v>
      </c>
      <c r="HS126">
        <v>0</v>
      </c>
      <c r="HT126">
        <v>0</v>
      </c>
      <c r="HU126">
        <v>0</v>
      </c>
      <c r="HV126">
        <v>0</v>
      </c>
      <c r="HW126">
        <v>0</v>
      </c>
      <c r="HX126">
        <v>0</v>
      </c>
      <c r="HY126">
        <v>0</v>
      </c>
      <c r="HZ126">
        <v>0</v>
      </c>
      <c r="IA126">
        <v>0</v>
      </c>
      <c r="IB126">
        <v>0</v>
      </c>
      <c r="IC126">
        <v>0</v>
      </c>
      <c r="ID126">
        <v>0</v>
      </c>
      <c r="IE126">
        <v>0</v>
      </c>
      <c r="IF126">
        <v>0</v>
      </c>
      <c r="IG126">
        <v>0</v>
      </c>
      <c r="IH126">
        <v>0</v>
      </c>
      <c r="II126">
        <v>0</v>
      </c>
      <c r="IJ126">
        <v>0</v>
      </c>
      <c r="IK126">
        <v>0</v>
      </c>
      <c r="IL126">
        <v>0</v>
      </c>
      <c r="IM126">
        <v>0</v>
      </c>
      <c r="IN126">
        <v>0</v>
      </c>
      <c r="IO126">
        <v>0</v>
      </c>
      <c r="IP126">
        <v>0</v>
      </c>
      <c r="IQ126">
        <v>0</v>
      </c>
      <c r="IR126">
        <v>0</v>
      </c>
      <c r="IS126">
        <v>0</v>
      </c>
      <c r="IT126">
        <v>0</v>
      </c>
      <c r="IU126">
        <v>0</v>
      </c>
      <c r="IV126">
        <v>0</v>
      </c>
      <c r="IW126">
        <v>0</v>
      </c>
      <c r="IX126">
        <v>0</v>
      </c>
      <c r="IY126">
        <v>0</v>
      </c>
      <c r="IZ126">
        <v>0</v>
      </c>
      <c r="JA126">
        <v>0</v>
      </c>
      <c r="JB126">
        <v>0</v>
      </c>
      <c r="JC126">
        <v>0</v>
      </c>
      <c r="JD126">
        <v>0</v>
      </c>
      <c r="JE126">
        <v>0</v>
      </c>
      <c r="JF126">
        <v>0</v>
      </c>
      <c r="JG126">
        <v>0</v>
      </c>
      <c r="JH126">
        <v>0</v>
      </c>
      <c r="JI126">
        <v>0</v>
      </c>
      <c r="JJ126">
        <v>0</v>
      </c>
      <c r="JK126">
        <v>0</v>
      </c>
      <c r="JL126">
        <v>0</v>
      </c>
      <c r="JM126">
        <v>0</v>
      </c>
      <c r="JN126">
        <v>0</v>
      </c>
      <c r="JO126">
        <v>0</v>
      </c>
      <c r="JP126">
        <v>0</v>
      </c>
      <c r="JQ126">
        <v>0</v>
      </c>
      <c r="JR126">
        <v>0</v>
      </c>
      <c r="JS126">
        <v>0</v>
      </c>
      <c r="JT126">
        <v>0</v>
      </c>
      <c r="JU126">
        <v>0</v>
      </c>
      <c r="JV126">
        <v>0</v>
      </c>
      <c r="JW126">
        <v>0</v>
      </c>
      <c r="JX126">
        <v>0</v>
      </c>
      <c r="JY126">
        <v>0</v>
      </c>
      <c r="JZ126">
        <v>0</v>
      </c>
      <c r="KA126">
        <v>0</v>
      </c>
      <c r="KB126">
        <v>0</v>
      </c>
      <c r="KC126">
        <v>0</v>
      </c>
      <c r="KD126">
        <v>0</v>
      </c>
      <c r="KE126">
        <v>0</v>
      </c>
      <c r="KF126">
        <v>0</v>
      </c>
      <c r="KG126">
        <v>0</v>
      </c>
      <c r="KH126">
        <v>0</v>
      </c>
      <c r="KI126">
        <v>0</v>
      </c>
      <c r="KJ126">
        <v>0</v>
      </c>
      <c r="KK126">
        <v>0</v>
      </c>
      <c r="KL126">
        <v>0</v>
      </c>
      <c r="KM126">
        <v>0</v>
      </c>
      <c r="KN126">
        <v>0</v>
      </c>
      <c r="KO126">
        <v>0</v>
      </c>
      <c r="KP126">
        <v>0</v>
      </c>
      <c r="KQ126">
        <v>0</v>
      </c>
      <c r="KR126">
        <v>0</v>
      </c>
      <c r="KS126">
        <v>0</v>
      </c>
      <c r="KT126">
        <v>0</v>
      </c>
      <c r="KU126">
        <v>0</v>
      </c>
      <c r="KV126">
        <v>0</v>
      </c>
      <c r="KW126">
        <v>0</v>
      </c>
      <c r="KX126">
        <v>0</v>
      </c>
      <c r="KY126">
        <v>0</v>
      </c>
      <c r="KZ126">
        <v>0</v>
      </c>
      <c r="LA126">
        <v>0</v>
      </c>
      <c r="LB126">
        <v>0</v>
      </c>
      <c r="LC126">
        <v>0</v>
      </c>
      <c r="LD126">
        <v>0</v>
      </c>
      <c r="LE126">
        <v>0</v>
      </c>
      <c r="LF126">
        <v>0</v>
      </c>
      <c r="LG126">
        <v>0</v>
      </c>
      <c r="LH126">
        <v>0</v>
      </c>
      <c r="LI126">
        <v>0</v>
      </c>
      <c r="LJ126">
        <v>0</v>
      </c>
      <c r="LK126">
        <v>0</v>
      </c>
      <c r="LL126">
        <v>0</v>
      </c>
      <c r="LM126">
        <v>0</v>
      </c>
      <c r="LN126">
        <v>0</v>
      </c>
      <c r="LO126">
        <v>0</v>
      </c>
      <c r="LP126">
        <v>0</v>
      </c>
      <c r="LQ126">
        <v>0</v>
      </c>
      <c r="LR126">
        <v>0</v>
      </c>
      <c r="LS126">
        <v>0</v>
      </c>
      <c r="LT126">
        <v>0</v>
      </c>
      <c r="LU126">
        <v>0</v>
      </c>
      <c r="LV126">
        <v>0</v>
      </c>
      <c r="LW126">
        <v>0</v>
      </c>
      <c r="LX126">
        <v>0</v>
      </c>
      <c r="LY126">
        <v>0</v>
      </c>
      <c r="LZ126">
        <v>0</v>
      </c>
      <c r="MA126">
        <v>0</v>
      </c>
      <c r="MB126">
        <v>0</v>
      </c>
      <c r="MC126">
        <v>0</v>
      </c>
      <c r="MD126">
        <v>0</v>
      </c>
      <c r="ME126">
        <v>0</v>
      </c>
      <c r="MF126">
        <v>0</v>
      </c>
      <c r="MG126">
        <v>0</v>
      </c>
      <c r="MH126">
        <v>0</v>
      </c>
      <c r="MI126">
        <v>0</v>
      </c>
      <c r="MJ126">
        <v>0</v>
      </c>
      <c r="MK126">
        <v>0</v>
      </c>
      <c r="ML126">
        <v>0</v>
      </c>
      <c r="MM126">
        <v>0</v>
      </c>
      <c r="MN126">
        <v>0</v>
      </c>
      <c r="MO126">
        <v>0</v>
      </c>
      <c r="MP126">
        <v>0</v>
      </c>
      <c r="MQ126">
        <v>0</v>
      </c>
      <c r="MR126">
        <v>0</v>
      </c>
      <c r="MS126">
        <v>0</v>
      </c>
      <c r="MT126">
        <v>0</v>
      </c>
      <c r="MU126">
        <v>0</v>
      </c>
      <c r="MV126">
        <v>0</v>
      </c>
      <c r="MW126">
        <v>0</v>
      </c>
      <c r="MX126">
        <v>-9.9999999999999998E-17</v>
      </c>
      <c r="MY126">
        <v>-9.9999999999999998E-17</v>
      </c>
      <c r="MZ126">
        <v>-9.9999999999999998E-17</v>
      </c>
      <c r="NA126">
        <v>-9.9999999999999998E-17</v>
      </c>
      <c r="NB126">
        <v>-9.9999999999999998E-17</v>
      </c>
      <c r="NC126">
        <v>-9.9999999999999998E-17</v>
      </c>
      <c r="ND126">
        <v>-9.9999999999999998E-17</v>
      </c>
      <c r="NE126">
        <v>-9.9999999999999998E-17</v>
      </c>
      <c r="NF126">
        <v>-9.9999999999999998E-17</v>
      </c>
      <c r="NG126">
        <v>-9.9999999999999998E-17</v>
      </c>
      <c r="NH126">
        <v>-9.9999999999999998E-17</v>
      </c>
      <c r="NI126">
        <v>-9.9999999999999998E-17</v>
      </c>
      <c r="NJ126">
        <v>-9.9999999999999998E-17</v>
      </c>
      <c r="NK126">
        <v>-9.9999999999999998E-17</v>
      </c>
      <c r="NL126">
        <v>-9.9999999999999998E-17</v>
      </c>
      <c r="NM126">
        <v>-9.9999999999999998E-17</v>
      </c>
      <c r="NN126">
        <v>-9.9999999999999998E-17</v>
      </c>
      <c r="NO126">
        <v>-9.9999999999999998E-17</v>
      </c>
      <c r="NP126">
        <v>-9.9999999999999998E-17</v>
      </c>
      <c r="NQ126">
        <v>-9.9999999999999998E-17</v>
      </c>
      <c r="NR126">
        <v>-9.9999999999999998E-17</v>
      </c>
      <c r="NS126">
        <v>-9.9999999999999998E-17</v>
      </c>
      <c r="NT126">
        <v>-9.9999999999999998E-17</v>
      </c>
      <c r="NU126">
        <v>-9.9999999999999998E-17</v>
      </c>
      <c r="NV126">
        <v>-9.9999999999999998E-17</v>
      </c>
      <c r="NW126">
        <v>-9.9999999999999998E-17</v>
      </c>
      <c r="NX126">
        <v>-9.9999999999999998E-17</v>
      </c>
      <c r="NY126">
        <v>-9.9999999999999998E-17</v>
      </c>
      <c r="NZ126">
        <v>-9.9999999999999998E-17</v>
      </c>
      <c r="OA126">
        <v>-9.9999999999999998E-17</v>
      </c>
      <c r="OB126">
        <v>-9.9999999999999998E-17</v>
      </c>
      <c r="OC126">
        <v>-9.9999999999999998E-17</v>
      </c>
      <c r="OD126">
        <v>-9.9999999999999998E-17</v>
      </c>
      <c r="OE126">
        <v>-9.9999999999999998E-17</v>
      </c>
      <c r="OF126">
        <v>-9.9999999999999998E-17</v>
      </c>
      <c r="OG126">
        <v>-9.9999999999999998E-17</v>
      </c>
      <c r="OH126">
        <v>-9.9999999999999998E-17</v>
      </c>
      <c r="OI126">
        <v>-9.9999999999999998E-17</v>
      </c>
      <c r="OJ126">
        <v>-9.9999999999999998E-17</v>
      </c>
      <c r="OK126">
        <v>-9.9999999999999998E-17</v>
      </c>
      <c r="OL126">
        <v>-9.9999999999999998E-17</v>
      </c>
      <c r="OM126">
        <v>-9.9999999999999998E-17</v>
      </c>
      <c r="ON126">
        <v>-9.9999999999999998E-17</v>
      </c>
      <c r="OO126">
        <v>-9.9999999999999998E-17</v>
      </c>
      <c r="OP126">
        <v>-9.9999999999999998E-17</v>
      </c>
      <c r="OQ126">
        <v>-9.9999999999999998E-17</v>
      </c>
      <c r="OR126">
        <v>-9.9999999999999998E-17</v>
      </c>
      <c r="OS126">
        <v>-9.9999999999999998E-17</v>
      </c>
      <c r="OT126">
        <v>-9.9999999999999998E-17</v>
      </c>
      <c r="OU126">
        <v>-9.9999999999999998E-17</v>
      </c>
      <c r="OV126">
        <v>-9.9999999999999998E-17</v>
      </c>
      <c r="OW126">
        <v>-9.9999999999999998E-17</v>
      </c>
      <c r="OX126">
        <v>-9.9999999999999998E-17</v>
      </c>
      <c r="OY126">
        <v>-9.9999999999999998E-17</v>
      </c>
      <c r="OZ126">
        <v>-9.9999999999999998E-17</v>
      </c>
      <c r="PA126">
        <v>-9.9999999999999998E-17</v>
      </c>
      <c r="PB126">
        <v>-9.9999999999999998E-17</v>
      </c>
      <c r="PC126">
        <v>-9.9999999999999998E-17</v>
      </c>
      <c r="PD126">
        <v>-9.9999999999999998E-17</v>
      </c>
      <c r="PE126">
        <v>-9.9999999999999998E-17</v>
      </c>
      <c r="PF126">
        <v>-9.9999999999999998E-17</v>
      </c>
      <c r="PG126">
        <v>-9.9999999999999998E-17</v>
      </c>
      <c r="PH126">
        <v>-9.9999999999999998E-17</v>
      </c>
      <c r="PI126">
        <v>-9.9999999999999998E-17</v>
      </c>
      <c r="PJ126">
        <v>-9.9999999999999998E-17</v>
      </c>
      <c r="PK126">
        <v>-9.9999999999999998E-17</v>
      </c>
      <c r="PL126">
        <v>-9.9999999999999998E-17</v>
      </c>
      <c r="PM126">
        <v>-9.9999999999999998E-17</v>
      </c>
      <c r="PN126">
        <v>-9.9999999999999998E-17</v>
      </c>
      <c r="PO126">
        <v>-9.9999999999999998E-17</v>
      </c>
      <c r="PP126">
        <v>-9.9999999999999998E-17</v>
      </c>
      <c r="PQ126">
        <v>-9.9999999999999998E-17</v>
      </c>
      <c r="PR126">
        <v>-9.9999999999999998E-17</v>
      </c>
      <c r="PS126">
        <v>-9.9999999999999998E-17</v>
      </c>
      <c r="PT126">
        <v>-9.9999999999999998E-17</v>
      </c>
      <c r="PU126">
        <v>-9.9999999999999998E-17</v>
      </c>
      <c r="PV126">
        <v>-9.9999999999999998E-17</v>
      </c>
      <c r="PW126">
        <v>-9.9999999999999998E-17</v>
      </c>
      <c r="PX126">
        <v>-9.9999999999999998E-17</v>
      </c>
      <c r="PY126">
        <v>-9.9999999999999998E-17</v>
      </c>
    </row>
    <row r="127" spans="1:441" x14ac:dyDescent="0.25">
      <c r="A127">
        <v>9.9999999999999998E-17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0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0</v>
      </c>
      <c r="EI127">
        <v>0</v>
      </c>
      <c r="EJ127">
        <v>0</v>
      </c>
      <c r="EK127">
        <v>0</v>
      </c>
      <c r="EL127">
        <v>0</v>
      </c>
      <c r="EM127">
        <v>0</v>
      </c>
      <c r="EN127">
        <v>0</v>
      </c>
      <c r="EO127">
        <v>0</v>
      </c>
      <c r="EP127">
        <v>0</v>
      </c>
      <c r="EQ127">
        <v>0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0</v>
      </c>
      <c r="FA127">
        <v>0</v>
      </c>
      <c r="FB127">
        <v>0</v>
      </c>
      <c r="FC127">
        <v>0</v>
      </c>
      <c r="FD127">
        <v>0</v>
      </c>
      <c r="FE127">
        <v>0</v>
      </c>
      <c r="FF127">
        <v>0</v>
      </c>
      <c r="FG127">
        <v>0</v>
      </c>
      <c r="FH127">
        <v>0</v>
      </c>
      <c r="FI127">
        <v>0</v>
      </c>
      <c r="FJ127">
        <v>0</v>
      </c>
      <c r="FK127">
        <v>0</v>
      </c>
      <c r="FL127">
        <v>0</v>
      </c>
      <c r="FM127">
        <v>0</v>
      </c>
      <c r="FN127">
        <v>0</v>
      </c>
      <c r="FO127">
        <v>0</v>
      </c>
      <c r="FP127">
        <v>0</v>
      </c>
      <c r="FQ127">
        <v>0</v>
      </c>
      <c r="FR127">
        <v>0</v>
      </c>
      <c r="FS127">
        <v>0</v>
      </c>
      <c r="FT127">
        <v>0</v>
      </c>
      <c r="FU127">
        <v>0</v>
      </c>
      <c r="FV127">
        <v>0</v>
      </c>
      <c r="FW127">
        <v>0</v>
      </c>
      <c r="FX127">
        <v>0</v>
      </c>
      <c r="FY127">
        <v>0</v>
      </c>
      <c r="FZ127">
        <v>0</v>
      </c>
      <c r="GA127">
        <v>0</v>
      </c>
      <c r="GB127">
        <v>0</v>
      </c>
      <c r="GC127">
        <v>0</v>
      </c>
      <c r="GD127">
        <v>0</v>
      </c>
      <c r="GE127">
        <v>0</v>
      </c>
      <c r="GF127">
        <v>0</v>
      </c>
      <c r="GG127">
        <v>0</v>
      </c>
      <c r="GH127">
        <v>0</v>
      </c>
      <c r="GI127">
        <v>0</v>
      </c>
      <c r="GJ127">
        <v>0</v>
      </c>
      <c r="GK127">
        <v>0</v>
      </c>
      <c r="GL127">
        <v>0</v>
      </c>
      <c r="GM127">
        <v>0</v>
      </c>
      <c r="GN127">
        <v>0</v>
      </c>
      <c r="GO127">
        <v>0</v>
      </c>
      <c r="GP127">
        <v>0</v>
      </c>
      <c r="GQ127">
        <v>0</v>
      </c>
      <c r="GR127">
        <v>0</v>
      </c>
      <c r="GS127">
        <v>0</v>
      </c>
      <c r="GT127">
        <v>0</v>
      </c>
      <c r="GU127">
        <v>0</v>
      </c>
      <c r="GV127">
        <v>0</v>
      </c>
      <c r="GW127">
        <v>0</v>
      </c>
      <c r="GX127">
        <v>0</v>
      </c>
      <c r="GY127">
        <v>0</v>
      </c>
      <c r="GZ127">
        <v>0</v>
      </c>
      <c r="HA127">
        <v>0</v>
      </c>
      <c r="HB127">
        <v>0</v>
      </c>
      <c r="HC127">
        <v>0</v>
      </c>
      <c r="HD127">
        <v>0</v>
      </c>
      <c r="HE127">
        <v>0</v>
      </c>
      <c r="HF127">
        <v>0</v>
      </c>
      <c r="HG127">
        <v>0</v>
      </c>
      <c r="HH127">
        <v>0</v>
      </c>
      <c r="HI127">
        <v>0</v>
      </c>
      <c r="HJ127">
        <v>0</v>
      </c>
      <c r="HK127">
        <v>0</v>
      </c>
      <c r="HL127">
        <v>0</v>
      </c>
      <c r="HM127">
        <v>0</v>
      </c>
      <c r="HN127">
        <v>0</v>
      </c>
      <c r="HO127">
        <v>0</v>
      </c>
      <c r="HP127">
        <v>0</v>
      </c>
      <c r="HQ127">
        <v>0</v>
      </c>
      <c r="HR127">
        <v>0</v>
      </c>
      <c r="HS127">
        <v>0</v>
      </c>
      <c r="HT127">
        <v>0</v>
      </c>
      <c r="HU127">
        <v>0</v>
      </c>
      <c r="HV127">
        <v>0</v>
      </c>
      <c r="HW127">
        <v>0</v>
      </c>
      <c r="HX127">
        <v>0</v>
      </c>
      <c r="HY127">
        <v>0</v>
      </c>
      <c r="HZ127">
        <v>0</v>
      </c>
      <c r="IA127">
        <v>0</v>
      </c>
      <c r="IB127">
        <v>0</v>
      </c>
      <c r="IC127">
        <v>0</v>
      </c>
      <c r="ID127">
        <v>0</v>
      </c>
      <c r="IE127">
        <v>0</v>
      </c>
      <c r="IF127">
        <v>0</v>
      </c>
      <c r="IG127">
        <v>0</v>
      </c>
      <c r="IH127">
        <v>0</v>
      </c>
      <c r="II127">
        <v>0</v>
      </c>
      <c r="IJ127">
        <v>0</v>
      </c>
      <c r="IK127">
        <v>0</v>
      </c>
      <c r="IL127">
        <v>0</v>
      </c>
      <c r="IM127">
        <v>0</v>
      </c>
      <c r="IN127">
        <v>0</v>
      </c>
      <c r="IO127">
        <v>0</v>
      </c>
      <c r="IP127">
        <v>0</v>
      </c>
      <c r="IQ127">
        <v>0</v>
      </c>
      <c r="IR127">
        <v>0</v>
      </c>
      <c r="IS127">
        <v>0</v>
      </c>
      <c r="IT127">
        <v>0</v>
      </c>
      <c r="IU127">
        <v>0</v>
      </c>
      <c r="IV127">
        <v>0</v>
      </c>
      <c r="IW127">
        <v>0</v>
      </c>
      <c r="IX127">
        <v>0</v>
      </c>
      <c r="IY127">
        <v>0</v>
      </c>
      <c r="IZ127">
        <v>0</v>
      </c>
      <c r="JA127">
        <v>0</v>
      </c>
      <c r="JB127">
        <v>0</v>
      </c>
      <c r="JC127">
        <v>0</v>
      </c>
      <c r="JD127">
        <v>0</v>
      </c>
      <c r="JE127">
        <v>0</v>
      </c>
      <c r="JF127">
        <v>0</v>
      </c>
      <c r="JG127">
        <v>0</v>
      </c>
      <c r="JH127">
        <v>0</v>
      </c>
      <c r="JI127">
        <v>0</v>
      </c>
      <c r="JJ127">
        <v>0</v>
      </c>
      <c r="JK127">
        <v>0</v>
      </c>
      <c r="JL127">
        <v>0</v>
      </c>
      <c r="JM127">
        <v>0</v>
      </c>
      <c r="JN127">
        <v>0</v>
      </c>
      <c r="JO127">
        <v>0</v>
      </c>
      <c r="JP127">
        <v>0</v>
      </c>
      <c r="JQ127">
        <v>0</v>
      </c>
      <c r="JR127">
        <v>0</v>
      </c>
      <c r="JS127">
        <v>0</v>
      </c>
      <c r="JT127">
        <v>0</v>
      </c>
      <c r="JU127">
        <v>0</v>
      </c>
      <c r="JV127">
        <v>0</v>
      </c>
      <c r="JW127">
        <v>0</v>
      </c>
      <c r="JX127">
        <v>0</v>
      </c>
      <c r="JY127">
        <v>0</v>
      </c>
      <c r="JZ127">
        <v>0</v>
      </c>
      <c r="KA127">
        <v>0</v>
      </c>
      <c r="KB127">
        <v>0</v>
      </c>
      <c r="KC127">
        <v>0</v>
      </c>
      <c r="KD127">
        <v>0</v>
      </c>
      <c r="KE127">
        <v>0</v>
      </c>
      <c r="KF127">
        <v>0</v>
      </c>
      <c r="KG127">
        <v>0</v>
      </c>
      <c r="KH127">
        <v>0</v>
      </c>
      <c r="KI127">
        <v>0</v>
      </c>
      <c r="KJ127">
        <v>0</v>
      </c>
      <c r="KK127">
        <v>0</v>
      </c>
      <c r="KL127">
        <v>0</v>
      </c>
      <c r="KM127">
        <v>0</v>
      </c>
      <c r="KN127">
        <v>0</v>
      </c>
      <c r="KO127">
        <v>0</v>
      </c>
      <c r="KP127">
        <v>0</v>
      </c>
      <c r="KQ127">
        <v>0</v>
      </c>
      <c r="KR127">
        <v>0</v>
      </c>
      <c r="KS127">
        <v>0</v>
      </c>
      <c r="KT127">
        <v>0</v>
      </c>
      <c r="KU127">
        <v>0</v>
      </c>
      <c r="KV127">
        <v>0</v>
      </c>
      <c r="KW127">
        <v>0</v>
      </c>
      <c r="KX127">
        <v>0</v>
      </c>
      <c r="KY127">
        <v>0</v>
      </c>
      <c r="KZ127">
        <v>0</v>
      </c>
      <c r="LA127">
        <v>0</v>
      </c>
      <c r="LB127">
        <v>0</v>
      </c>
      <c r="LC127">
        <v>0</v>
      </c>
      <c r="LD127">
        <v>0</v>
      </c>
      <c r="LE127">
        <v>0</v>
      </c>
      <c r="LF127">
        <v>0</v>
      </c>
      <c r="LG127">
        <v>0</v>
      </c>
      <c r="LH127">
        <v>0</v>
      </c>
      <c r="LI127">
        <v>0</v>
      </c>
      <c r="LJ127">
        <v>0</v>
      </c>
      <c r="LK127">
        <v>0</v>
      </c>
      <c r="LL127">
        <v>0</v>
      </c>
      <c r="LM127">
        <v>0</v>
      </c>
      <c r="LN127">
        <v>0</v>
      </c>
      <c r="LO127">
        <v>0</v>
      </c>
      <c r="LP127">
        <v>0</v>
      </c>
      <c r="LQ127">
        <v>0</v>
      </c>
      <c r="LR127">
        <v>0</v>
      </c>
      <c r="LS127">
        <v>0</v>
      </c>
      <c r="LT127">
        <v>0</v>
      </c>
      <c r="LU127">
        <v>0</v>
      </c>
      <c r="LV127">
        <v>0</v>
      </c>
      <c r="LW127">
        <v>0</v>
      </c>
      <c r="LX127">
        <v>0</v>
      </c>
      <c r="LY127">
        <v>0</v>
      </c>
      <c r="LZ127">
        <v>0</v>
      </c>
      <c r="MA127">
        <v>0</v>
      </c>
      <c r="MB127">
        <v>0</v>
      </c>
      <c r="MC127">
        <v>0</v>
      </c>
      <c r="MD127">
        <v>0</v>
      </c>
      <c r="ME127">
        <v>0</v>
      </c>
      <c r="MF127">
        <v>0</v>
      </c>
      <c r="MG127">
        <v>0</v>
      </c>
      <c r="MH127">
        <v>0</v>
      </c>
      <c r="MI127">
        <v>0</v>
      </c>
      <c r="MJ127">
        <v>0</v>
      </c>
      <c r="MK127">
        <v>0</v>
      </c>
      <c r="ML127">
        <v>0</v>
      </c>
      <c r="MM127">
        <v>0</v>
      </c>
      <c r="MN127">
        <v>0</v>
      </c>
      <c r="MO127">
        <v>0</v>
      </c>
      <c r="MP127">
        <v>0</v>
      </c>
      <c r="MQ127">
        <v>0</v>
      </c>
      <c r="MR127">
        <v>0</v>
      </c>
      <c r="MS127">
        <v>0</v>
      </c>
      <c r="MT127">
        <v>0</v>
      </c>
      <c r="MU127">
        <v>0</v>
      </c>
      <c r="MV127">
        <v>0</v>
      </c>
      <c r="MW127">
        <v>0</v>
      </c>
      <c r="MX127">
        <v>-2E-16</v>
      </c>
      <c r="MY127">
        <v>-2E-16</v>
      </c>
      <c r="MZ127">
        <v>-2E-16</v>
      </c>
      <c r="NA127">
        <v>-2E-16</v>
      </c>
      <c r="NB127">
        <v>-2E-16</v>
      </c>
      <c r="NC127">
        <v>-2E-16</v>
      </c>
      <c r="ND127">
        <v>-2E-16</v>
      </c>
      <c r="NE127">
        <v>-2E-16</v>
      </c>
      <c r="NF127">
        <v>-2E-16</v>
      </c>
      <c r="NG127">
        <v>-2E-16</v>
      </c>
      <c r="NH127">
        <v>-2E-16</v>
      </c>
      <c r="NI127">
        <v>-2E-16</v>
      </c>
      <c r="NJ127">
        <v>-2E-16</v>
      </c>
      <c r="NK127">
        <v>-2E-16</v>
      </c>
      <c r="NL127">
        <v>-2E-16</v>
      </c>
      <c r="NM127">
        <v>-2E-16</v>
      </c>
      <c r="NN127">
        <v>-2E-16</v>
      </c>
      <c r="NO127">
        <v>-2E-16</v>
      </c>
      <c r="NP127">
        <v>-2E-16</v>
      </c>
      <c r="NQ127">
        <v>-2E-16</v>
      </c>
      <c r="NR127">
        <v>-2E-16</v>
      </c>
      <c r="NS127">
        <v>-2E-16</v>
      </c>
      <c r="NT127">
        <v>-2E-16</v>
      </c>
      <c r="NU127">
        <v>-2E-16</v>
      </c>
      <c r="NV127">
        <v>-2E-16</v>
      </c>
      <c r="NW127">
        <v>-2E-16</v>
      </c>
      <c r="NX127">
        <v>-2E-16</v>
      </c>
      <c r="NY127">
        <v>-2E-16</v>
      </c>
      <c r="NZ127">
        <v>-2E-16</v>
      </c>
      <c r="OA127">
        <v>-2E-16</v>
      </c>
      <c r="OB127">
        <v>-2E-16</v>
      </c>
      <c r="OC127">
        <v>-2E-16</v>
      </c>
      <c r="OD127">
        <v>-2E-16</v>
      </c>
      <c r="OE127">
        <v>-2E-16</v>
      </c>
      <c r="OF127">
        <v>-2E-16</v>
      </c>
      <c r="OG127">
        <v>-2E-16</v>
      </c>
      <c r="OH127">
        <v>-2E-16</v>
      </c>
      <c r="OI127">
        <v>-2E-16</v>
      </c>
      <c r="OJ127">
        <v>-2E-16</v>
      </c>
      <c r="OK127">
        <v>-2E-16</v>
      </c>
      <c r="OL127">
        <v>-2E-16</v>
      </c>
      <c r="OM127">
        <v>-2E-16</v>
      </c>
      <c r="ON127">
        <v>-2E-16</v>
      </c>
      <c r="OO127">
        <v>-2E-16</v>
      </c>
      <c r="OP127">
        <v>-2E-16</v>
      </c>
      <c r="OQ127">
        <v>-2E-16</v>
      </c>
      <c r="OR127">
        <v>-2E-16</v>
      </c>
      <c r="OS127">
        <v>-2E-16</v>
      </c>
      <c r="OT127">
        <v>-2E-16</v>
      </c>
      <c r="OU127">
        <v>-2E-16</v>
      </c>
      <c r="OV127">
        <v>-2E-16</v>
      </c>
      <c r="OW127">
        <v>-2E-16</v>
      </c>
      <c r="OX127">
        <v>-2E-16</v>
      </c>
      <c r="OY127">
        <v>-2E-16</v>
      </c>
      <c r="OZ127">
        <v>-2E-16</v>
      </c>
      <c r="PA127">
        <v>-2E-16</v>
      </c>
      <c r="PB127">
        <v>-2E-16</v>
      </c>
      <c r="PC127">
        <v>-2E-16</v>
      </c>
      <c r="PD127">
        <v>-2E-16</v>
      </c>
      <c r="PE127">
        <v>-2E-16</v>
      </c>
      <c r="PF127">
        <v>-2E-16</v>
      </c>
      <c r="PG127">
        <v>-2E-16</v>
      </c>
      <c r="PH127">
        <v>-2E-16</v>
      </c>
      <c r="PI127">
        <v>-2E-16</v>
      </c>
      <c r="PJ127">
        <v>-2E-16</v>
      </c>
      <c r="PK127">
        <v>-2E-16</v>
      </c>
      <c r="PL127">
        <v>-2E-16</v>
      </c>
      <c r="PM127">
        <v>-2E-16</v>
      </c>
      <c r="PN127">
        <v>-2E-16</v>
      </c>
      <c r="PO127">
        <v>-2E-16</v>
      </c>
      <c r="PP127">
        <v>-2E-16</v>
      </c>
      <c r="PQ127">
        <v>-2E-16</v>
      </c>
      <c r="PR127">
        <v>-2E-16</v>
      </c>
      <c r="PS127">
        <v>-2E-16</v>
      </c>
      <c r="PT127">
        <v>-2E-16</v>
      </c>
      <c r="PU127">
        <v>-2E-16</v>
      </c>
      <c r="PV127">
        <v>-2E-16</v>
      </c>
      <c r="PW127">
        <v>-2E-16</v>
      </c>
      <c r="PX127">
        <v>-2E-16</v>
      </c>
      <c r="PY127">
        <v>-2E-16</v>
      </c>
    </row>
    <row r="128" spans="1:441" x14ac:dyDescent="0.25">
      <c r="A128">
        <v>9.9999999999999998E-17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0</v>
      </c>
      <c r="EL128">
        <v>0</v>
      </c>
      <c r="EM128">
        <v>0</v>
      </c>
      <c r="EN128">
        <v>0</v>
      </c>
      <c r="EO128">
        <v>0</v>
      </c>
      <c r="EP128">
        <v>0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EZ128">
        <v>0</v>
      </c>
      <c r="FA128">
        <v>0</v>
      </c>
      <c r="FB128">
        <v>0</v>
      </c>
      <c r="FC128">
        <v>0</v>
      </c>
      <c r="FD128">
        <v>0</v>
      </c>
      <c r="FE128">
        <v>0</v>
      </c>
      <c r="FF128">
        <v>0</v>
      </c>
      <c r="FG128">
        <v>0</v>
      </c>
      <c r="FH128">
        <v>0</v>
      </c>
      <c r="FI128">
        <v>0</v>
      </c>
      <c r="FJ128">
        <v>0</v>
      </c>
      <c r="FK128">
        <v>0</v>
      </c>
      <c r="FL128">
        <v>0</v>
      </c>
      <c r="FM128">
        <v>0</v>
      </c>
      <c r="FN128">
        <v>0</v>
      </c>
      <c r="FO128">
        <v>0</v>
      </c>
      <c r="FP128">
        <v>0</v>
      </c>
      <c r="FQ128">
        <v>0</v>
      </c>
      <c r="FR128">
        <v>0</v>
      </c>
      <c r="FS128">
        <v>0</v>
      </c>
      <c r="FT128">
        <v>0</v>
      </c>
      <c r="FU128">
        <v>0</v>
      </c>
      <c r="FV128">
        <v>0</v>
      </c>
      <c r="FW128">
        <v>0</v>
      </c>
      <c r="FX128">
        <v>0</v>
      </c>
      <c r="FY128">
        <v>0</v>
      </c>
      <c r="FZ128">
        <v>0</v>
      </c>
      <c r="GA128">
        <v>0</v>
      </c>
      <c r="GB128">
        <v>0</v>
      </c>
      <c r="GC128">
        <v>0</v>
      </c>
      <c r="GD128">
        <v>0</v>
      </c>
      <c r="GE128">
        <v>0</v>
      </c>
      <c r="GF128">
        <v>0</v>
      </c>
      <c r="GG128">
        <v>0</v>
      </c>
      <c r="GH128">
        <v>0</v>
      </c>
      <c r="GI128">
        <v>0</v>
      </c>
      <c r="GJ128">
        <v>0</v>
      </c>
      <c r="GK128">
        <v>0</v>
      </c>
      <c r="GL128">
        <v>0</v>
      </c>
      <c r="GM128">
        <v>0</v>
      </c>
      <c r="GN128">
        <v>0</v>
      </c>
      <c r="GO128">
        <v>0</v>
      </c>
      <c r="GP128">
        <v>0</v>
      </c>
      <c r="GQ128">
        <v>0</v>
      </c>
      <c r="GR128">
        <v>0</v>
      </c>
      <c r="GS128">
        <v>0</v>
      </c>
      <c r="GT128">
        <v>0</v>
      </c>
      <c r="GU128">
        <v>0</v>
      </c>
      <c r="GV128">
        <v>0</v>
      </c>
      <c r="GW128">
        <v>0</v>
      </c>
      <c r="GX128">
        <v>0</v>
      </c>
      <c r="GY128">
        <v>0</v>
      </c>
      <c r="GZ128">
        <v>0</v>
      </c>
      <c r="HA128">
        <v>0</v>
      </c>
      <c r="HB128">
        <v>0</v>
      </c>
      <c r="HC128">
        <v>0</v>
      </c>
      <c r="HD128">
        <v>0</v>
      </c>
      <c r="HE128">
        <v>0</v>
      </c>
      <c r="HF128">
        <v>0</v>
      </c>
      <c r="HG128">
        <v>0</v>
      </c>
      <c r="HH128">
        <v>0</v>
      </c>
      <c r="HI128">
        <v>0</v>
      </c>
      <c r="HJ128">
        <v>0</v>
      </c>
      <c r="HK128">
        <v>0</v>
      </c>
      <c r="HL128">
        <v>0</v>
      </c>
      <c r="HM128">
        <v>0</v>
      </c>
      <c r="HN128">
        <v>0</v>
      </c>
      <c r="HO128">
        <v>0</v>
      </c>
      <c r="HP128">
        <v>0</v>
      </c>
      <c r="HQ128">
        <v>0</v>
      </c>
      <c r="HR128">
        <v>0</v>
      </c>
      <c r="HS128">
        <v>0</v>
      </c>
      <c r="HT128">
        <v>0</v>
      </c>
      <c r="HU128">
        <v>0</v>
      </c>
      <c r="HV128">
        <v>0</v>
      </c>
      <c r="HW128">
        <v>0</v>
      </c>
      <c r="HX128">
        <v>0</v>
      </c>
      <c r="HY128">
        <v>0</v>
      </c>
      <c r="HZ128">
        <v>0</v>
      </c>
      <c r="IA128">
        <v>0</v>
      </c>
      <c r="IB128">
        <v>0</v>
      </c>
      <c r="IC128">
        <v>0</v>
      </c>
      <c r="ID128">
        <v>0</v>
      </c>
      <c r="IE128">
        <v>0</v>
      </c>
      <c r="IF128">
        <v>0</v>
      </c>
      <c r="IG128">
        <v>0</v>
      </c>
      <c r="IH128">
        <v>0</v>
      </c>
      <c r="II128">
        <v>0</v>
      </c>
      <c r="IJ128">
        <v>0</v>
      </c>
      <c r="IK128">
        <v>0</v>
      </c>
      <c r="IL128">
        <v>0</v>
      </c>
      <c r="IM128">
        <v>0</v>
      </c>
      <c r="IN128">
        <v>0</v>
      </c>
      <c r="IO128">
        <v>0</v>
      </c>
      <c r="IP128">
        <v>0</v>
      </c>
      <c r="IQ128">
        <v>0</v>
      </c>
      <c r="IR128">
        <v>0</v>
      </c>
      <c r="IS128">
        <v>0</v>
      </c>
      <c r="IT128">
        <v>0</v>
      </c>
      <c r="IU128">
        <v>0</v>
      </c>
      <c r="IV128">
        <v>0</v>
      </c>
      <c r="IW128">
        <v>0</v>
      </c>
      <c r="IX128">
        <v>0</v>
      </c>
      <c r="IY128">
        <v>0</v>
      </c>
      <c r="IZ128">
        <v>0</v>
      </c>
      <c r="JA128">
        <v>0</v>
      </c>
      <c r="JB128">
        <v>0</v>
      </c>
      <c r="JC128">
        <v>0</v>
      </c>
      <c r="JD128">
        <v>0</v>
      </c>
      <c r="JE128">
        <v>0</v>
      </c>
      <c r="JF128">
        <v>0</v>
      </c>
      <c r="JG128">
        <v>0</v>
      </c>
      <c r="JH128">
        <v>0</v>
      </c>
      <c r="JI128">
        <v>0</v>
      </c>
      <c r="JJ128">
        <v>0</v>
      </c>
      <c r="JK128">
        <v>0</v>
      </c>
      <c r="JL128">
        <v>0</v>
      </c>
      <c r="JM128">
        <v>0</v>
      </c>
      <c r="JN128">
        <v>0</v>
      </c>
      <c r="JO128">
        <v>0</v>
      </c>
      <c r="JP128">
        <v>0</v>
      </c>
      <c r="JQ128">
        <v>0</v>
      </c>
      <c r="JR128">
        <v>0</v>
      </c>
      <c r="JS128">
        <v>0</v>
      </c>
      <c r="JT128">
        <v>0</v>
      </c>
      <c r="JU128">
        <v>0</v>
      </c>
      <c r="JV128">
        <v>0</v>
      </c>
      <c r="JW128">
        <v>0</v>
      </c>
      <c r="JX128">
        <v>0</v>
      </c>
      <c r="JY128">
        <v>0</v>
      </c>
      <c r="JZ128">
        <v>0</v>
      </c>
      <c r="KA128">
        <v>0</v>
      </c>
      <c r="KB128">
        <v>0</v>
      </c>
      <c r="KC128">
        <v>0</v>
      </c>
      <c r="KD128">
        <v>0</v>
      </c>
      <c r="KE128">
        <v>0</v>
      </c>
      <c r="KF128">
        <v>0</v>
      </c>
      <c r="KG128">
        <v>0</v>
      </c>
      <c r="KH128">
        <v>0</v>
      </c>
      <c r="KI128">
        <v>0</v>
      </c>
      <c r="KJ128">
        <v>0</v>
      </c>
      <c r="KK128">
        <v>0</v>
      </c>
      <c r="KL128">
        <v>0</v>
      </c>
      <c r="KM128">
        <v>0</v>
      </c>
      <c r="KN128">
        <v>0</v>
      </c>
      <c r="KO128">
        <v>0</v>
      </c>
      <c r="KP128">
        <v>0</v>
      </c>
      <c r="KQ128">
        <v>0</v>
      </c>
      <c r="KR128">
        <v>0</v>
      </c>
      <c r="KS128">
        <v>0</v>
      </c>
      <c r="KT128">
        <v>0</v>
      </c>
      <c r="KU128">
        <v>0</v>
      </c>
      <c r="KV128">
        <v>0</v>
      </c>
      <c r="KW128">
        <v>0</v>
      </c>
      <c r="KX128">
        <v>0</v>
      </c>
      <c r="KY128">
        <v>0</v>
      </c>
      <c r="KZ128">
        <v>0</v>
      </c>
      <c r="LA128">
        <v>0</v>
      </c>
      <c r="LB128">
        <v>0</v>
      </c>
      <c r="LC128">
        <v>0</v>
      </c>
      <c r="LD128">
        <v>0</v>
      </c>
      <c r="LE128">
        <v>0</v>
      </c>
      <c r="LF128">
        <v>0</v>
      </c>
      <c r="LG128">
        <v>0</v>
      </c>
      <c r="LH128">
        <v>0</v>
      </c>
      <c r="LI128">
        <v>0</v>
      </c>
      <c r="LJ128">
        <v>0</v>
      </c>
      <c r="LK128">
        <v>0</v>
      </c>
      <c r="LL128">
        <v>0</v>
      </c>
      <c r="LM128">
        <v>0</v>
      </c>
      <c r="LN128">
        <v>0</v>
      </c>
      <c r="LO128">
        <v>0</v>
      </c>
      <c r="LP128">
        <v>0</v>
      </c>
      <c r="LQ128">
        <v>0</v>
      </c>
      <c r="LR128">
        <v>0</v>
      </c>
      <c r="LS128">
        <v>0</v>
      </c>
      <c r="LT128">
        <v>0</v>
      </c>
      <c r="LU128">
        <v>0</v>
      </c>
      <c r="LV128">
        <v>0</v>
      </c>
      <c r="LW128">
        <v>0</v>
      </c>
      <c r="LX128">
        <v>0</v>
      </c>
      <c r="LY128">
        <v>0</v>
      </c>
      <c r="LZ128">
        <v>0</v>
      </c>
      <c r="MA128">
        <v>0</v>
      </c>
      <c r="MB128">
        <v>0</v>
      </c>
      <c r="MC128">
        <v>0</v>
      </c>
      <c r="MD128">
        <v>0</v>
      </c>
      <c r="ME128">
        <v>0</v>
      </c>
      <c r="MF128">
        <v>0</v>
      </c>
      <c r="MG128">
        <v>0</v>
      </c>
      <c r="MH128">
        <v>0</v>
      </c>
      <c r="MI128">
        <v>0</v>
      </c>
      <c r="MJ128">
        <v>0</v>
      </c>
      <c r="MK128">
        <v>0</v>
      </c>
      <c r="ML128">
        <v>0</v>
      </c>
      <c r="MM128">
        <v>0</v>
      </c>
      <c r="MN128">
        <v>0</v>
      </c>
      <c r="MO128">
        <v>0</v>
      </c>
      <c r="MP128">
        <v>0</v>
      </c>
      <c r="MQ128">
        <v>0</v>
      </c>
      <c r="MR128">
        <v>0</v>
      </c>
      <c r="MS128">
        <v>0</v>
      </c>
      <c r="MT128">
        <v>0</v>
      </c>
      <c r="MU128">
        <v>0</v>
      </c>
      <c r="MV128">
        <v>0</v>
      </c>
      <c r="MW128">
        <v>0</v>
      </c>
      <c r="MX128">
        <v>-2E-16</v>
      </c>
      <c r="MY128">
        <v>-2E-16</v>
      </c>
      <c r="MZ128">
        <v>-2E-16</v>
      </c>
      <c r="NA128">
        <v>-2E-16</v>
      </c>
      <c r="NB128">
        <v>-2E-16</v>
      </c>
      <c r="NC128">
        <v>-2E-16</v>
      </c>
      <c r="ND128">
        <v>-2E-16</v>
      </c>
      <c r="NE128">
        <v>-2E-16</v>
      </c>
      <c r="NF128">
        <v>-2E-16</v>
      </c>
      <c r="NG128">
        <v>-2E-16</v>
      </c>
      <c r="NH128">
        <v>-2E-16</v>
      </c>
      <c r="NI128">
        <v>-2E-16</v>
      </c>
      <c r="NJ128">
        <v>-2E-16</v>
      </c>
      <c r="NK128">
        <v>-2E-16</v>
      </c>
      <c r="NL128">
        <v>-2E-16</v>
      </c>
      <c r="NM128">
        <v>-2E-16</v>
      </c>
      <c r="NN128">
        <v>-2E-16</v>
      </c>
      <c r="NO128">
        <v>-2E-16</v>
      </c>
      <c r="NP128">
        <v>-2E-16</v>
      </c>
      <c r="NQ128">
        <v>-2E-16</v>
      </c>
      <c r="NR128">
        <v>-2E-16</v>
      </c>
      <c r="NS128">
        <v>-2E-16</v>
      </c>
      <c r="NT128">
        <v>-2E-16</v>
      </c>
      <c r="NU128">
        <v>-2E-16</v>
      </c>
      <c r="NV128">
        <v>-2E-16</v>
      </c>
      <c r="NW128">
        <v>-2E-16</v>
      </c>
      <c r="NX128">
        <v>-2E-16</v>
      </c>
      <c r="NY128">
        <v>-2E-16</v>
      </c>
      <c r="NZ128">
        <v>-2E-16</v>
      </c>
      <c r="OA128">
        <v>-2E-16</v>
      </c>
      <c r="OB128">
        <v>-2E-16</v>
      </c>
      <c r="OC128">
        <v>-2E-16</v>
      </c>
      <c r="OD128">
        <v>-2E-16</v>
      </c>
      <c r="OE128">
        <v>-2E-16</v>
      </c>
      <c r="OF128">
        <v>-2E-16</v>
      </c>
      <c r="OG128">
        <v>-2E-16</v>
      </c>
      <c r="OH128">
        <v>-2E-16</v>
      </c>
      <c r="OI128">
        <v>-2E-16</v>
      </c>
      <c r="OJ128">
        <v>-2E-16</v>
      </c>
      <c r="OK128">
        <v>-2E-16</v>
      </c>
      <c r="OL128">
        <v>-2E-16</v>
      </c>
      <c r="OM128">
        <v>-2E-16</v>
      </c>
      <c r="ON128">
        <v>-2E-16</v>
      </c>
      <c r="OO128">
        <v>-2E-16</v>
      </c>
      <c r="OP128">
        <v>-2E-16</v>
      </c>
      <c r="OQ128">
        <v>-2E-16</v>
      </c>
      <c r="OR128">
        <v>-2E-16</v>
      </c>
      <c r="OS128">
        <v>-2E-16</v>
      </c>
      <c r="OT128">
        <v>-2E-16</v>
      </c>
      <c r="OU128">
        <v>-2E-16</v>
      </c>
      <c r="OV128">
        <v>-2E-16</v>
      </c>
      <c r="OW128">
        <v>-2E-16</v>
      </c>
      <c r="OX128">
        <v>-2E-16</v>
      </c>
      <c r="OY128">
        <v>-2E-16</v>
      </c>
      <c r="OZ128">
        <v>-2E-16</v>
      </c>
      <c r="PA128">
        <v>-2E-16</v>
      </c>
      <c r="PB128">
        <v>-2E-16</v>
      </c>
      <c r="PC128">
        <v>-2E-16</v>
      </c>
      <c r="PD128">
        <v>-2E-16</v>
      </c>
      <c r="PE128">
        <v>-2E-16</v>
      </c>
      <c r="PF128">
        <v>-2E-16</v>
      </c>
      <c r="PG128">
        <v>-2E-16</v>
      </c>
      <c r="PH128">
        <v>-2E-16</v>
      </c>
      <c r="PI128">
        <v>-2E-16</v>
      </c>
      <c r="PJ128">
        <v>-2E-16</v>
      </c>
      <c r="PK128">
        <v>-2E-16</v>
      </c>
      <c r="PL128">
        <v>-2E-16</v>
      </c>
      <c r="PM128">
        <v>-2E-16</v>
      </c>
      <c r="PN128">
        <v>-2E-16</v>
      </c>
      <c r="PO128">
        <v>-2E-16</v>
      </c>
      <c r="PP128">
        <v>-2E-16</v>
      </c>
      <c r="PQ128">
        <v>-2E-16</v>
      </c>
      <c r="PR128">
        <v>-2E-16</v>
      </c>
      <c r="PS128">
        <v>-2E-16</v>
      </c>
      <c r="PT128">
        <v>-2E-16</v>
      </c>
      <c r="PU128">
        <v>-2E-16</v>
      </c>
      <c r="PV128">
        <v>-2E-16</v>
      </c>
      <c r="PW128">
        <v>-2E-16</v>
      </c>
      <c r="PX128">
        <v>-2E-16</v>
      </c>
      <c r="PY128">
        <v>-2E-16</v>
      </c>
    </row>
    <row r="129" spans="1:441" x14ac:dyDescent="0.25">
      <c r="A129">
        <v>9.9999999999999998E-17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0</v>
      </c>
      <c r="EI129">
        <v>0</v>
      </c>
      <c r="EJ129">
        <v>0</v>
      </c>
      <c r="EK129">
        <v>0</v>
      </c>
      <c r="EL129">
        <v>0</v>
      </c>
      <c r="EM129">
        <v>0</v>
      </c>
      <c r="EN129">
        <v>0</v>
      </c>
      <c r="EO129">
        <v>0</v>
      </c>
      <c r="EP129">
        <v>0</v>
      </c>
      <c r="EQ129">
        <v>0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0</v>
      </c>
      <c r="FA129">
        <v>0</v>
      </c>
      <c r="FB129">
        <v>0</v>
      </c>
      <c r="FC129">
        <v>0</v>
      </c>
      <c r="FD129">
        <v>0</v>
      </c>
      <c r="FE129">
        <v>0</v>
      </c>
      <c r="FF129">
        <v>0</v>
      </c>
      <c r="FG129">
        <v>0</v>
      </c>
      <c r="FH129">
        <v>0</v>
      </c>
      <c r="FI129">
        <v>0</v>
      </c>
      <c r="FJ129">
        <v>0</v>
      </c>
      <c r="FK129">
        <v>0</v>
      </c>
      <c r="FL129">
        <v>0</v>
      </c>
      <c r="FM129">
        <v>0</v>
      </c>
      <c r="FN129">
        <v>0</v>
      </c>
      <c r="FO129">
        <v>0</v>
      </c>
      <c r="FP129">
        <v>0</v>
      </c>
      <c r="FQ129">
        <v>0</v>
      </c>
      <c r="FR129">
        <v>0</v>
      </c>
      <c r="FS129">
        <v>0</v>
      </c>
      <c r="FT129">
        <v>0</v>
      </c>
      <c r="FU129">
        <v>0</v>
      </c>
      <c r="FV129">
        <v>0</v>
      </c>
      <c r="FW129">
        <v>0</v>
      </c>
      <c r="FX129">
        <v>0</v>
      </c>
      <c r="FY129">
        <v>0</v>
      </c>
      <c r="FZ129">
        <v>0</v>
      </c>
      <c r="GA129">
        <v>0</v>
      </c>
      <c r="GB129">
        <v>0</v>
      </c>
      <c r="GC129">
        <v>0</v>
      </c>
      <c r="GD129">
        <v>0</v>
      </c>
      <c r="GE129">
        <v>0</v>
      </c>
      <c r="GF129">
        <v>0</v>
      </c>
      <c r="GG129">
        <v>0</v>
      </c>
      <c r="GH129">
        <v>0</v>
      </c>
      <c r="GI129">
        <v>0</v>
      </c>
      <c r="GJ129">
        <v>0</v>
      </c>
      <c r="GK129">
        <v>0</v>
      </c>
      <c r="GL129">
        <v>0</v>
      </c>
      <c r="GM129">
        <v>0</v>
      </c>
      <c r="GN129">
        <v>0</v>
      </c>
      <c r="GO129">
        <v>0</v>
      </c>
      <c r="GP129">
        <v>0</v>
      </c>
      <c r="GQ129">
        <v>0</v>
      </c>
      <c r="GR129">
        <v>0</v>
      </c>
      <c r="GS129">
        <v>0</v>
      </c>
      <c r="GT129">
        <v>0</v>
      </c>
      <c r="GU129">
        <v>0</v>
      </c>
      <c r="GV129">
        <v>0</v>
      </c>
      <c r="GW129">
        <v>0</v>
      </c>
      <c r="GX129">
        <v>0</v>
      </c>
      <c r="GY129">
        <v>0</v>
      </c>
      <c r="GZ129">
        <v>0</v>
      </c>
      <c r="HA129">
        <v>0</v>
      </c>
      <c r="HB129">
        <v>0</v>
      </c>
      <c r="HC129">
        <v>0</v>
      </c>
      <c r="HD129">
        <v>0</v>
      </c>
      <c r="HE129">
        <v>0</v>
      </c>
      <c r="HF129">
        <v>0</v>
      </c>
      <c r="HG129">
        <v>0</v>
      </c>
      <c r="HH129">
        <v>0</v>
      </c>
      <c r="HI129">
        <v>0</v>
      </c>
      <c r="HJ129">
        <v>0</v>
      </c>
      <c r="HK129">
        <v>0</v>
      </c>
      <c r="HL129">
        <v>0</v>
      </c>
      <c r="HM129">
        <v>0</v>
      </c>
      <c r="HN129">
        <v>0</v>
      </c>
      <c r="HO129">
        <v>0</v>
      </c>
      <c r="HP129">
        <v>0</v>
      </c>
      <c r="HQ129">
        <v>0</v>
      </c>
      <c r="HR129">
        <v>0</v>
      </c>
      <c r="HS129">
        <v>0</v>
      </c>
      <c r="HT129">
        <v>0</v>
      </c>
      <c r="HU129">
        <v>0</v>
      </c>
      <c r="HV129">
        <v>0</v>
      </c>
      <c r="HW129">
        <v>0</v>
      </c>
      <c r="HX129">
        <v>0</v>
      </c>
      <c r="HY129">
        <v>0</v>
      </c>
      <c r="HZ129">
        <v>0</v>
      </c>
      <c r="IA129">
        <v>0</v>
      </c>
      <c r="IB129">
        <v>0</v>
      </c>
      <c r="IC129">
        <v>0</v>
      </c>
      <c r="ID129">
        <v>0</v>
      </c>
      <c r="IE129">
        <v>0</v>
      </c>
      <c r="IF129">
        <v>0</v>
      </c>
      <c r="IG129">
        <v>0</v>
      </c>
      <c r="IH129">
        <v>0</v>
      </c>
      <c r="II129">
        <v>0</v>
      </c>
      <c r="IJ129">
        <v>0</v>
      </c>
      <c r="IK129">
        <v>0</v>
      </c>
      <c r="IL129">
        <v>0</v>
      </c>
      <c r="IM129">
        <v>0</v>
      </c>
      <c r="IN129">
        <v>0</v>
      </c>
      <c r="IO129">
        <v>0</v>
      </c>
      <c r="IP129">
        <v>0</v>
      </c>
      <c r="IQ129">
        <v>0</v>
      </c>
      <c r="IR129">
        <v>0</v>
      </c>
      <c r="IS129">
        <v>0</v>
      </c>
      <c r="IT129">
        <v>0</v>
      </c>
      <c r="IU129">
        <v>0</v>
      </c>
      <c r="IV129">
        <v>0</v>
      </c>
      <c r="IW129">
        <v>0</v>
      </c>
      <c r="IX129">
        <v>0</v>
      </c>
      <c r="IY129">
        <v>0</v>
      </c>
      <c r="IZ129">
        <v>0</v>
      </c>
      <c r="JA129">
        <v>0</v>
      </c>
      <c r="JB129">
        <v>0</v>
      </c>
      <c r="JC129">
        <v>0</v>
      </c>
      <c r="JD129">
        <v>0</v>
      </c>
      <c r="JE129">
        <v>0</v>
      </c>
      <c r="JF129">
        <v>0</v>
      </c>
      <c r="JG129">
        <v>0</v>
      </c>
      <c r="JH129">
        <v>0</v>
      </c>
      <c r="JI129">
        <v>0</v>
      </c>
      <c r="JJ129">
        <v>0</v>
      </c>
      <c r="JK129">
        <v>0</v>
      </c>
      <c r="JL129">
        <v>0</v>
      </c>
      <c r="JM129">
        <v>0</v>
      </c>
      <c r="JN129">
        <v>0</v>
      </c>
      <c r="JO129">
        <v>0</v>
      </c>
      <c r="JP129">
        <v>0</v>
      </c>
      <c r="JQ129">
        <v>0</v>
      </c>
      <c r="JR129">
        <v>0</v>
      </c>
      <c r="JS129">
        <v>0</v>
      </c>
      <c r="JT129">
        <v>0</v>
      </c>
      <c r="JU129">
        <v>0</v>
      </c>
      <c r="JV129">
        <v>0</v>
      </c>
      <c r="JW129">
        <v>0</v>
      </c>
      <c r="JX129">
        <v>0</v>
      </c>
      <c r="JY129">
        <v>0</v>
      </c>
      <c r="JZ129">
        <v>0</v>
      </c>
      <c r="KA129">
        <v>0</v>
      </c>
      <c r="KB129">
        <v>0</v>
      </c>
      <c r="KC129">
        <v>0</v>
      </c>
      <c r="KD129">
        <v>0</v>
      </c>
      <c r="KE129">
        <v>0</v>
      </c>
      <c r="KF129">
        <v>0</v>
      </c>
      <c r="KG129">
        <v>0</v>
      </c>
      <c r="KH129">
        <v>0</v>
      </c>
      <c r="KI129">
        <v>0</v>
      </c>
      <c r="KJ129">
        <v>0</v>
      </c>
      <c r="KK129">
        <v>0</v>
      </c>
      <c r="KL129">
        <v>0</v>
      </c>
      <c r="KM129">
        <v>0</v>
      </c>
      <c r="KN129">
        <v>0</v>
      </c>
      <c r="KO129">
        <v>0</v>
      </c>
      <c r="KP129">
        <v>0</v>
      </c>
      <c r="KQ129">
        <v>0</v>
      </c>
      <c r="KR129">
        <v>0</v>
      </c>
      <c r="KS129">
        <v>0</v>
      </c>
      <c r="KT129">
        <v>0</v>
      </c>
      <c r="KU129">
        <v>0</v>
      </c>
      <c r="KV129">
        <v>0</v>
      </c>
      <c r="KW129">
        <v>0</v>
      </c>
      <c r="KX129">
        <v>0</v>
      </c>
      <c r="KY129">
        <v>0</v>
      </c>
      <c r="KZ129">
        <v>0</v>
      </c>
      <c r="LA129">
        <v>0</v>
      </c>
      <c r="LB129">
        <v>0</v>
      </c>
      <c r="LC129">
        <v>0</v>
      </c>
      <c r="LD129">
        <v>0</v>
      </c>
      <c r="LE129">
        <v>0</v>
      </c>
      <c r="LF129">
        <v>0</v>
      </c>
      <c r="LG129">
        <v>0</v>
      </c>
      <c r="LH129">
        <v>0</v>
      </c>
      <c r="LI129">
        <v>0</v>
      </c>
      <c r="LJ129">
        <v>0</v>
      </c>
      <c r="LK129">
        <v>0</v>
      </c>
      <c r="LL129">
        <v>0</v>
      </c>
      <c r="LM129">
        <v>0</v>
      </c>
      <c r="LN129">
        <v>0</v>
      </c>
      <c r="LO129">
        <v>0</v>
      </c>
      <c r="LP129">
        <v>0</v>
      </c>
      <c r="LQ129">
        <v>0</v>
      </c>
      <c r="LR129">
        <v>0</v>
      </c>
      <c r="LS129">
        <v>0</v>
      </c>
      <c r="LT129">
        <v>0</v>
      </c>
      <c r="LU129">
        <v>0</v>
      </c>
      <c r="LV129">
        <v>0</v>
      </c>
      <c r="LW129">
        <v>0</v>
      </c>
      <c r="LX129">
        <v>0</v>
      </c>
      <c r="LY129">
        <v>0</v>
      </c>
      <c r="LZ129">
        <v>0</v>
      </c>
      <c r="MA129">
        <v>0</v>
      </c>
      <c r="MB129">
        <v>0</v>
      </c>
      <c r="MC129">
        <v>0</v>
      </c>
      <c r="MD129">
        <v>0</v>
      </c>
      <c r="ME129">
        <v>0</v>
      </c>
      <c r="MF129">
        <v>0</v>
      </c>
      <c r="MG129">
        <v>0</v>
      </c>
      <c r="MH129">
        <v>0</v>
      </c>
      <c r="MI129">
        <v>0</v>
      </c>
      <c r="MJ129">
        <v>0</v>
      </c>
      <c r="MK129">
        <v>0</v>
      </c>
      <c r="ML129">
        <v>0</v>
      </c>
      <c r="MM129">
        <v>0</v>
      </c>
      <c r="MN129">
        <v>0</v>
      </c>
      <c r="MO129">
        <v>0</v>
      </c>
      <c r="MP129">
        <v>0</v>
      </c>
      <c r="MQ129">
        <v>0</v>
      </c>
      <c r="MR129">
        <v>0</v>
      </c>
      <c r="MS129">
        <v>0</v>
      </c>
      <c r="MT129">
        <v>0</v>
      </c>
      <c r="MU129">
        <v>0</v>
      </c>
      <c r="MV129">
        <v>0</v>
      </c>
      <c r="MW129">
        <v>0</v>
      </c>
      <c r="MX129">
        <v>-2E-16</v>
      </c>
      <c r="MY129">
        <v>-2E-16</v>
      </c>
      <c r="MZ129">
        <v>-2E-16</v>
      </c>
      <c r="NA129">
        <v>-2E-16</v>
      </c>
      <c r="NB129">
        <v>-2E-16</v>
      </c>
      <c r="NC129">
        <v>-2E-16</v>
      </c>
      <c r="ND129">
        <v>-2E-16</v>
      </c>
      <c r="NE129">
        <v>-2E-16</v>
      </c>
      <c r="NF129">
        <v>-2E-16</v>
      </c>
      <c r="NG129">
        <v>-2E-16</v>
      </c>
      <c r="NH129">
        <v>-2E-16</v>
      </c>
      <c r="NI129">
        <v>-2E-16</v>
      </c>
      <c r="NJ129">
        <v>-2E-16</v>
      </c>
      <c r="NK129">
        <v>-2E-16</v>
      </c>
      <c r="NL129">
        <v>-2E-16</v>
      </c>
      <c r="NM129">
        <v>-2E-16</v>
      </c>
      <c r="NN129">
        <v>-2E-16</v>
      </c>
      <c r="NO129">
        <v>-2E-16</v>
      </c>
      <c r="NP129">
        <v>-2E-16</v>
      </c>
      <c r="NQ129">
        <v>-2E-16</v>
      </c>
      <c r="NR129">
        <v>-2E-16</v>
      </c>
      <c r="NS129">
        <v>-2E-16</v>
      </c>
      <c r="NT129">
        <v>-2E-16</v>
      </c>
      <c r="NU129">
        <v>-2E-16</v>
      </c>
      <c r="NV129">
        <v>-2E-16</v>
      </c>
      <c r="NW129">
        <v>-2E-16</v>
      </c>
      <c r="NX129">
        <v>-2E-16</v>
      </c>
      <c r="NY129">
        <v>-2E-16</v>
      </c>
      <c r="NZ129">
        <v>-2E-16</v>
      </c>
      <c r="OA129">
        <v>-2E-16</v>
      </c>
      <c r="OB129">
        <v>-2E-16</v>
      </c>
      <c r="OC129">
        <v>-2E-16</v>
      </c>
      <c r="OD129">
        <v>-2E-16</v>
      </c>
      <c r="OE129">
        <v>-2E-16</v>
      </c>
      <c r="OF129">
        <v>-2E-16</v>
      </c>
      <c r="OG129">
        <v>-2E-16</v>
      </c>
      <c r="OH129">
        <v>-2E-16</v>
      </c>
      <c r="OI129">
        <v>-2E-16</v>
      </c>
      <c r="OJ129">
        <v>-2E-16</v>
      </c>
      <c r="OK129">
        <v>-2E-16</v>
      </c>
      <c r="OL129">
        <v>-2E-16</v>
      </c>
      <c r="OM129">
        <v>-2E-16</v>
      </c>
      <c r="ON129">
        <v>-2E-16</v>
      </c>
      <c r="OO129">
        <v>-2E-16</v>
      </c>
      <c r="OP129">
        <v>-2E-16</v>
      </c>
      <c r="OQ129">
        <v>-2E-16</v>
      </c>
      <c r="OR129">
        <v>-2E-16</v>
      </c>
      <c r="OS129">
        <v>-2E-16</v>
      </c>
      <c r="OT129">
        <v>-2E-16</v>
      </c>
      <c r="OU129">
        <v>-2E-16</v>
      </c>
      <c r="OV129">
        <v>-2E-16</v>
      </c>
      <c r="OW129">
        <v>-2E-16</v>
      </c>
      <c r="OX129">
        <v>-2E-16</v>
      </c>
      <c r="OY129">
        <v>-2E-16</v>
      </c>
      <c r="OZ129">
        <v>-2E-16</v>
      </c>
      <c r="PA129">
        <v>-2E-16</v>
      </c>
      <c r="PB129">
        <v>-2E-16</v>
      </c>
      <c r="PC129">
        <v>-2E-16</v>
      </c>
      <c r="PD129">
        <v>-2E-16</v>
      </c>
      <c r="PE129">
        <v>-2E-16</v>
      </c>
      <c r="PF129">
        <v>-2E-16</v>
      </c>
      <c r="PG129">
        <v>-2E-16</v>
      </c>
      <c r="PH129">
        <v>-2E-16</v>
      </c>
      <c r="PI129">
        <v>-2E-16</v>
      </c>
      <c r="PJ129">
        <v>-2E-16</v>
      </c>
      <c r="PK129">
        <v>-2E-16</v>
      </c>
      <c r="PL129">
        <v>-2E-16</v>
      </c>
      <c r="PM129">
        <v>-2E-16</v>
      </c>
      <c r="PN129">
        <v>-2E-16</v>
      </c>
      <c r="PO129">
        <v>-2E-16</v>
      </c>
      <c r="PP129">
        <v>-2E-16</v>
      </c>
      <c r="PQ129">
        <v>-2E-16</v>
      </c>
      <c r="PR129">
        <v>-2E-16</v>
      </c>
      <c r="PS129">
        <v>-2E-16</v>
      </c>
      <c r="PT129">
        <v>-2E-16</v>
      </c>
      <c r="PU129">
        <v>-2E-16</v>
      </c>
      <c r="PV129">
        <v>-2E-16</v>
      </c>
      <c r="PW129">
        <v>-2E-16</v>
      </c>
      <c r="PX129">
        <v>-2E-16</v>
      </c>
      <c r="PY129">
        <v>-2E-16</v>
      </c>
    </row>
    <row r="130" spans="1:441" x14ac:dyDescent="0.25">
      <c r="A130">
        <v>9.9999999999999998E-17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0</v>
      </c>
      <c r="EM130">
        <v>0</v>
      </c>
      <c r="EN130">
        <v>0</v>
      </c>
      <c r="EO130">
        <v>0</v>
      </c>
      <c r="EP130">
        <v>0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EZ130">
        <v>0</v>
      </c>
      <c r="FA130">
        <v>0</v>
      </c>
      <c r="FB130">
        <v>0</v>
      </c>
      <c r="FC130">
        <v>0</v>
      </c>
      <c r="FD130">
        <v>0</v>
      </c>
      <c r="FE130">
        <v>0</v>
      </c>
      <c r="FF130">
        <v>0</v>
      </c>
      <c r="FG130">
        <v>0</v>
      </c>
      <c r="FH130">
        <v>0</v>
      </c>
      <c r="FI130">
        <v>0</v>
      </c>
      <c r="FJ130">
        <v>0</v>
      </c>
      <c r="FK130">
        <v>0</v>
      </c>
      <c r="FL130">
        <v>0</v>
      </c>
      <c r="FM130">
        <v>0</v>
      </c>
      <c r="FN130">
        <v>0</v>
      </c>
      <c r="FO130">
        <v>0</v>
      </c>
      <c r="FP130">
        <v>0</v>
      </c>
      <c r="FQ130">
        <v>0</v>
      </c>
      <c r="FR130">
        <v>0</v>
      </c>
      <c r="FS130">
        <v>0</v>
      </c>
      <c r="FT130">
        <v>0</v>
      </c>
      <c r="FU130">
        <v>0</v>
      </c>
      <c r="FV130">
        <v>0</v>
      </c>
      <c r="FW130">
        <v>0</v>
      </c>
      <c r="FX130">
        <v>0</v>
      </c>
      <c r="FY130">
        <v>0</v>
      </c>
      <c r="FZ130">
        <v>0</v>
      </c>
      <c r="GA130">
        <v>0</v>
      </c>
      <c r="GB130">
        <v>0</v>
      </c>
      <c r="GC130">
        <v>0</v>
      </c>
      <c r="GD130">
        <v>0</v>
      </c>
      <c r="GE130">
        <v>0</v>
      </c>
      <c r="GF130">
        <v>0</v>
      </c>
      <c r="GG130">
        <v>0</v>
      </c>
      <c r="GH130">
        <v>0</v>
      </c>
      <c r="GI130">
        <v>0</v>
      </c>
      <c r="GJ130">
        <v>0</v>
      </c>
      <c r="GK130">
        <v>0</v>
      </c>
      <c r="GL130">
        <v>0</v>
      </c>
      <c r="GM130">
        <v>0</v>
      </c>
      <c r="GN130">
        <v>0</v>
      </c>
      <c r="GO130">
        <v>0</v>
      </c>
      <c r="GP130">
        <v>0</v>
      </c>
      <c r="GQ130">
        <v>0</v>
      </c>
      <c r="GR130">
        <v>0</v>
      </c>
      <c r="GS130">
        <v>0</v>
      </c>
      <c r="GT130">
        <v>0</v>
      </c>
      <c r="GU130">
        <v>0</v>
      </c>
      <c r="GV130">
        <v>0</v>
      </c>
      <c r="GW130">
        <v>0</v>
      </c>
      <c r="GX130">
        <v>0</v>
      </c>
      <c r="GY130">
        <v>0</v>
      </c>
      <c r="GZ130">
        <v>0</v>
      </c>
      <c r="HA130">
        <v>0</v>
      </c>
      <c r="HB130">
        <v>0</v>
      </c>
      <c r="HC130">
        <v>0</v>
      </c>
      <c r="HD130">
        <v>0</v>
      </c>
      <c r="HE130">
        <v>0</v>
      </c>
      <c r="HF130">
        <v>0</v>
      </c>
      <c r="HG130">
        <v>0</v>
      </c>
      <c r="HH130">
        <v>0</v>
      </c>
      <c r="HI130">
        <v>0</v>
      </c>
      <c r="HJ130">
        <v>0</v>
      </c>
      <c r="HK130">
        <v>0</v>
      </c>
      <c r="HL130">
        <v>0</v>
      </c>
      <c r="HM130">
        <v>0</v>
      </c>
      <c r="HN130">
        <v>0</v>
      </c>
      <c r="HO130">
        <v>0</v>
      </c>
      <c r="HP130">
        <v>0</v>
      </c>
      <c r="HQ130">
        <v>0</v>
      </c>
      <c r="HR130">
        <v>0</v>
      </c>
      <c r="HS130">
        <v>0</v>
      </c>
      <c r="HT130">
        <v>0</v>
      </c>
      <c r="HU130">
        <v>0</v>
      </c>
      <c r="HV130">
        <v>0</v>
      </c>
      <c r="HW130">
        <v>0</v>
      </c>
      <c r="HX130">
        <v>0</v>
      </c>
      <c r="HY130">
        <v>0</v>
      </c>
      <c r="HZ130">
        <v>0</v>
      </c>
      <c r="IA130">
        <v>0</v>
      </c>
      <c r="IB130">
        <v>0</v>
      </c>
      <c r="IC130">
        <v>0</v>
      </c>
      <c r="ID130">
        <v>0</v>
      </c>
      <c r="IE130">
        <v>0</v>
      </c>
      <c r="IF130">
        <v>0</v>
      </c>
      <c r="IG130">
        <v>0</v>
      </c>
      <c r="IH130">
        <v>0</v>
      </c>
      <c r="II130">
        <v>0</v>
      </c>
      <c r="IJ130">
        <v>0</v>
      </c>
      <c r="IK130">
        <v>0</v>
      </c>
      <c r="IL130">
        <v>0</v>
      </c>
      <c r="IM130">
        <v>0</v>
      </c>
      <c r="IN130">
        <v>0</v>
      </c>
      <c r="IO130">
        <v>0</v>
      </c>
      <c r="IP130">
        <v>0</v>
      </c>
      <c r="IQ130">
        <v>0</v>
      </c>
      <c r="IR130">
        <v>0</v>
      </c>
      <c r="IS130">
        <v>0</v>
      </c>
      <c r="IT130">
        <v>0</v>
      </c>
      <c r="IU130">
        <v>0</v>
      </c>
      <c r="IV130">
        <v>0</v>
      </c>
      <c r="IW130">
        <v>0</v>
      </c>
      <c r="IX130">
        <v>0</v>
      </c>
      <c r="IY130">
        <v>0</v>
      </c>
      <c r="IZ130">
        <v>0</v>
      </c>
      <c r="JA130">
        <v>0</v>
      </c>
      <c r="JB130">
        <v>0</v>
      </c>
      <c r="JC130">
        <v>0</v>
      </c>
      <c r="JD130">
        <v>0</v>
      </c>
      <c r="JE130">
        <v>0</v>
      </c>
      <c r="JF130">
        <v>0</v>
      </c>
      <c r="JG130">
        <v>0</v>
      </c>
      <c r="JH130">
        <v>0</v>
      </c>
      <c r="JI130">
        <v>0</v>
      </c>
      <c r="JJ130">
        <v>0</v>
      </c>
      <c r="JK130">
        <v>0</v>
      </c>
      <c r="JL130">
        <v>0</v>
      </c>
      <c r="JM130">
        <v>0</v>
      </c>
      <c r="JN130">
        <v>0</v>
      </c>
      <c r="JO130">
        <v>0</v>
      </c>
      <c r="JP130">
        <v>0</v>
      </c>
      <c r="JQ130">
        <v>0</v>
      </c>
      <c r="JR130">
        <v>0</v>
      </c>
      <c r="JS130">
        <v>0</v>
      </c>
      <c r="JT130">
        <v>0</v>
      </c>
      <c r="JU130">
        <v>0</v>
      </c>
      <c r="JV130">
        <v>0</v>
      </c>
      <c r="JW130">
        <v>0</v>
      </c>
      <c r="JX130">
        <v>0</v>
      </c>
      <c r="JY130">
        <v>0</v>
      </c>
      <c r="JZ130">
        <v>0</v>
      </c>
      <c r="KA130">
        <v>0</v>
      </c>
      <c r="KB130">
        <v>0</v>
      </c>
      <c r="KC130">
        <v>0</v>
      </c>
      <c r="KD130">
        <v>0</v>
      </c>
      <c r="KE130">
        <v>0</v>
      </c>
      <c r="KF130">
        <v>0</v>
      </c>
      <c r="KG130">
        <v>0</v>
      </c>
      <c r="KH130">
        <v>0</v>
      </c>
      <c r="KI130">
        <v>0</v>
      </c>
      <c r="KJ130">
        <v>0</v>
      </c>
      <c r="KK130">
        <v>0</v>
      </c>
      <c r="KL130">
        <v>0</v>
      </c>
      <c r="KM130">
        <v>0</v>
      </c>
      <c r="KN130">
        <v>0</v>
      </c>
      <c r="KO130">
        <v>0</v>
      </c>
      <c r="KP130">
        <v>0</v>
      </c>
      <c r="KQ130">
        <v>0</v>
      </c>
      <c r="KR130">
        <v>0</v>
      </c>
      <c r="KS130">
        <v>0</v>
      </c>
      <c r="KT130">
        <v>0</v>
      </c>
      <c r="KU130">
        <v>0</v>
      </c>
      <c r="KV130">
        <v>0</v>
      </c>
      <c r="KW130">
        <v>0</v>
      </c>
      <c r="KX130">
        <v>0</v>
      </c>
      <c r="KY130">
        <v>0</v>
      </c>
      <c r="KZ130">
        <v>0</v>
      </c>
      <c r="LA130">
        <v>0</v>
      </c>
      <c r="LB130">
        <v>0</v>
      </c>
      <c r="LC130">
        <v>0</v>
      </c>
      <c r="LD130">
        <v>0</v>
      </c>
      <c r="LE130">
        <v>0</v>
      </c>
      <c r="LF130">
        <v>0</v>
      </c>
      <c r="LG130">
        <v>0</v>
      </c>
      <c r="LH130">
        <v>0</v>
      </c>
      <c r="LI130">
        <v>0</v>
      </c>
      <c r="LJ130">
        <v>0</v>
      </c>
      <c r="LK130">
        <v>0</v>
      </c>
      <c r="LL130">
        <v>0</v>
      </c>
      <c r="LM130">
        <v>0</v>
      </c>
      <c r="LN130">
        <v>0</v>
      </c>
      <c r="LO130">
        <v>0</v>
      </c>
      <c r="LP130">
        <v>0</v>
      </c>
      <c r="LQ130">
        <v>0</v>
      </c>
      <c r="LR130">
        <v>0</v>
      </c>
      <c r="LS130">
        <v>0</v>
      </c>
      <c r="LT130">
        <v>0</v>
      </c>
      <c r="LU130">
        <v>0</v>
      </c>
      <c r="LV130">
        <v>0</v>
      </c>
      <c r="LW130">
        <v>0</v>
      </c>
      <c r="LX130">
        <v>0</v>
      </c>
      <c r="LY130">
        <v>0</v>
      </c>
      <c r="LZ130">
        <v>0</v>
      </c>
      <c r="MA130">
        <v>0</v>
      </c>
      <c r="MB130">
        <v>0</v>
      </c>
      <c r="MC130">
        <v>0</v>
      </c>
      <c r="MD130">
        <v>0</v>
      </c>
      <c r="ME130">
        <v>0</v>
      </c>
      <c r="MF130">
        <v>0</v>
      </c>
      <c r="MG130">
        <v>0</v>
      </c>
      <c r="MH130">
        <v>0</v>
      </c>
      <c r="MI130">
        <v>0</v>
      </c>
      <c r="MJ130">
        <v>0</v>
      </c>
      <c r="MK130">
        <v>0</v>
      </c>
      <c r="ML130">
        <v>0</v>
      </c>
      <c r="MM130">
        <v>0</v>
      </c>
      <c r="MN130">
        <v>0</v>
      </c>
      <c r="MO130">
        <v>0</v>
      </c>
      <c r="MP130">
        <v>0</v>
      </c>
      <c r="MQ130">
        <v>0</v>
      </c>
      <c r="MR130">
        <v>0</v>
      </c>
      <c r="MS130">
        <v>0</v>
      </c>
      <c r="MT130">
        <v>0</v>
      </c>
      <c r="MU130">
        <v>0</v>
      </c>
      <c r="MV130">
        <v>0</v>
      </c>
      <c r="MW130">
        <v>0</v>
      </c>
      <c r="MX130">
        <v>-2E-16</v>
      </c>
      <c r="MY130">
        <v>-2E-16</v>
      </c>
      <c r="MZ130">
        <v>-2E-16</v>
      </c>
      <c r="NA130">
        <v>-2E-16</v>
      </c>
      <c r="NB130">
        <v>-2E-16</v>
      </c>
      <c r="NC130">
        <v>-2E-16</v>
      </c>
      <c r="ND130">
        <v>-2E-16</v>
      </c>
      <c r="NE130">
        <v>-2E-16</v>
      </c>
      <c r="NF130">
        <v>-2E-16</v>
      </c>
      <c r="NG130">
        <v>-2E-16</v>
      </c>
      <c r="NH130">
        <v>-2E-16</v>
      </c>
      <c r="NI130">
        <v>-2E-16</v>
      </c>
      <c r="NJ130">
        <v>-2E-16</v>
      </c>
      <c r="NK130">
        <v>-2E-16</v>
      </c>
      <c r="NL130">
        <v>-2E-16</v>
      </c>
      <c r="NM130">
        <v>-2E-16</v>
      </c>
      <c r="NN130">
        <v>-2E-16</v>
      </c>
      <c r="NO130">
        <v>-2E-16</v>
      </c>
      <c r="NP130">
        <v>-2E-16</v>
      </c>
      <c r="NQ130">
        <v>-2E-16</v>
      </c>
      <c r="NR130">
        <v>-2E-16</v>
      </c>
      <c r="NS130">
        <v>-2E-16</v>
      </c>
      <c r="NT130">
        <v>-2E-16</v>
      </c>
      <c r="NU130">
        <v>-2E-16</v>
      </c>
      <c r="NV130">
        <v>-2E-16</v>
      </c>
      <c r="NW130">
        <v>-2E-16</v>
      </c>
      <c r="NX130">
        <v>-2E-16</v>
      </c>
      <c r="NY130">
        <v>-2E-16</v>
      </c>
      <c r="NZ130">
        <v>-2E-16</v>
      </c>
      <c r="OA130">
        <v>-2E-16</v>
      </c>
      <c r="OB130">
        <v>-2E-16</v>
      </c>
      <c r="OC130">
        <v>-2E-16</v>
      </c>
      <c r="OD130">
        <v>-2E-16</v>
      </c>
      <c r="OE130">
        <v>-2E-16</v>
      </c>
      <c r="OF130">
        <v>-2E-16</v>
      </c>
      <c r="OG130">
        <v>-2E-16</v>
      </c>
      <c r="OH130">
        <v>-2E-16</v>
      </c>
      <c r="OI130">
        <v>-2E-16</v>
      </c>
      <c r="OJ130">
        <v>-2E-16</v>
      </c>
      <c r="OK130">
        <v>-2E-16</v>
      </c>
      <c r="OL130">
        <v>-2E-16</v>
      </c>
      <c r="OM130">
        <v>-2E-16</v>
      </c>
      <c r="ON130">
        <v>-2E-16</v>
      </c>
      <c r="OO130">
        <v>-2E-16</v>
      </c>
      <c r="OP130">
        <v>-2E-16</v>
      </c>
      <c r="OQ130">
        <v>-2E-16</v>
      </c>
      <c r="OR130">
        <v>-2E-16</v>
      </c>
      <c r="OS130">
        <v>-2E-16</v>
      </c>
      <c r="OT130">
        <v>-2E-16</v>
      </c>
      <c r="OU130">
        <v>-2E-16</v>
      </c>
      <c r="OV130">
        <v>-2E-16</v>
      </c>
      <c r="OW130">
        <v>-2E-16</v>
      </c>
      <c r="OX130">
        <v>-2E-16</v>
      </c>
      <c r="OY130">
        <v>-2E-16</v>
      </c>
      <c r="OZ130">
        <v>-2E-16</v>
      </c>
      <c r="PA130">
        <v>-2E-16</v>
      </c>
      <c r="PB130">
        <v>-2E-16</v>
      </c>
      <c r="PC130">
        <v>-2E-16</v>
      </c>
      <c r="PD130">
        <v>-2E-16</v>
      </c>
      <c r="PE130">
        <v>-2E-16</v>
      </c>
      <c r="PF130">
        <v>-2E-16</v>
      </c>
      <c r="PG130">
        <v>-2E-16</v>
      </c>
      <c r="PH130">
        <v>-2E-16</v>
      </c>
      <c r="PI130">
        <v>-2E-16</v>
      </c>
      <c r="PJ130">
        <v>-2E-16</v>
      </c>
      <c r="PK130">
        <v>-2E-16</v>
      </c>
      <c r="PL130">
        <v>-2E-16</v>
      </c>
      <c r="PM130">
        <v>-2E-16</v>
      </c>
      <c r="PN130">
        <v>-2E-16</v>
      </c>
      <c r="PO130">
        <v>-2E-16</v>
      </c>
      <c r="PP130">
        <v>-2E-16</v>
      </c>
      <c r="PQ130">
        <v>-2E-16</v>
      </c>
      <c r="PR130">
        <v>-2E-16</v>
      </c>
      <c r="PS130">
        <v>-2E-16</v>
      </c>
      <c r="PT130">
        <v>-2E-16</v>
      </c>
      <c r="PU130">
        <v>-2E-16</v>
      </c>
      <c r="PV130">
        <v>-2E-16</v>
      </c>
      <c r="PW130">
        <v>-2E-16</v>
      </c>
      <c r="PX130">
        <v>-2E-16</v>
      </c>
      <c r="PY130">
        <v>-2E-16</v>
      </c>
    </row>
    <row r="131" spans="1:441" x14ac:dyDescent="0.25">
      <c r="A131">
        <v>9.9999999999999998E-17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  <c r="ED131">
        <v>0</v>
      </c>
      <c r="EE131">
        <v>0</v>
      </c>
      <c r="EF131">
        <v>0</v>
      </c>
      <c r="EG131">
        <v>0</v>
      </c>
      <c r="EH131">
        <v>0</v>
      </c>
      <c r="EI131">
        <v>0</v>
      </c>
      <c r="EJ131">
        <v>0</v>
      </c>
      <c r="EK131">
        <v>0</v>
      </c>
      <c r="EL131">
        <v>0</v>
      </c>
      <c r="EM131">
        <v>0</v>
      </c>
      <c r="EN131">
        <v>0</v>
      </c>
      <c r="EO131">
        <v>0</v>
      </c>
      <c r="EP131">
        <v>0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0</v>
      </c>
      <c r="FA131">
        <v>0</v>
      </c>
      <c r="FB131">
        <v>0</v>
      </c>
      <c r="FC131">
        <v>0</v>
      </c>
      <c r="FD131">
        <v>0</v>
      </c>
      <c r="FE131">
        <v>0</v>
      </c>
      <c r="FF131">
        <v>0</v>
      </c>
      <c r="FG131">
        <v>0</v>
      </c>
      <c r="FH131">
        <v>0</v>
      </c>
      <c r="FI131">
        <v>0</v>
      </c>
      <c r="FJ131">
        <v>0</v>
      </c>
      <c r="FK131">
        <v>0</v>
      </c>
      <c r="FL131">
        <v>0</v>
      </c>
      <c r="FM131">
        <v>0</v>
      </c>
      <c r="FN131">
        <v>0</v>
      </c>
      <c r="FO131">
        <v>0</v>
      </c>
      <c r="FP131">
        <v>0</v>
      </c>
      <c r="FQ131">
        <v>0</v>
      </c>
      <c r="FR131">
        <v>0</v>
      </c>
      <c r="FS131">
        <v>0</v>
      </c>
      <c r="FT131">
        <v>0</v>
      </c>
      <c r="FU131">
        <v>0</v>
      </c>
      <c r="FV131">
        <v>0</v>
      </c>
      <c r="FW131">
        <v>0</v>
      </c>
      <c r="FX131">
        <v>0</v>
      </c>
      <c r="FY131">
        <v>0</v>
      </c>
      <c r="FZ131">
        <v>0</v>
      </c>
      <c r="GA131">
        <v>0</v>
      </c>
      <c r="GB131">
        <v>0</v>
      </c>
      <c r="GC131">
        <v>0</v>
      </c>
      <c r="GD131">
        <v>0</v>
      </c>
      <c r="GE131">
        <v>0</v>
      </c>
      <c r="GF131">
        <v>0</v>
      </c>
      <c r="GG131">
        <v>0</v>
      </c>
      <c r="GH131">
        <v>0</v>
      </c>
      <c r="GI131">
        <v>0</v>
      </c>
      <c r="GJ131">
        <v>0</v>
      </c>
      <c r="GK131">
        <v>0</v>
      </c>
      <c r="GL131">
        <v>0</v>
      </c>
      <c r="GM131">
        <v>0</v>
      </c>
      <c r="GN131">
        <v>0</v>
      </c>
      <c r="GO131">
        <v>0</v>
      </c>
      <c r="GP131">
        <v>0</v>
      </c>
      <c r="GQ131">
        <v>0</v>
      </c>
      <c r="GR131">
        <v>0</v>
      </c>
      <c r="GS131">
        <v>0</v>
      </c>
      <c r="GT131">
        <v>0</v>
      </c>
      <c r="GU131">
        <v>0</v>
      </c>
      <c r="GV131">
        <v>0</v>
      </c>
      <c r="GW131">
        <v>0</v>
      </c>
      <c r="GX131">
        <v>0</v>
      </c>
      <c r="GY131">
        <v>0</v>
      </c>
      <c r="GZ131">
        <v>0</v>
      </c>
      <c r="HA131">
        <v>0</v>
      </c>
      <c r="HB131">
        <v>0</v>
      </c>
      <c r="HC131">
        <v>0</v>
      </c>
      <c r="HD131">
        <v>0</v>
      </c>
      <c r="HE131">
        <v>0</v>
      </c>
      <c r="HF131">
        <v>0</v>
      </c>
      <c r="HG131">
        <v>0</v>
      </c>
      <c r="HH131">
        <v>0</v>
      </c>
      <c r="HI131">
        <v>0</v>
      </c>
      <c r="HJ131">
        <v>0</v>
      </c>
      <c r="HK131">
        <v>0</v>
      </c>
      <c r="HL131">
        <v>0</v>
      </c>
      <c r="HM131">
        <v>0</v>
      </c>
      <c r="HN131">
        <v>0</v>
      </c>
      <c r="HO131">
        <v>0</v>
      </c>
      <c r="HP131">
        <v>0</v>
      </c>
      <c r="HQ131">
        <v>0</v>
      </c>
      <c r="HR131">
        <v>0</v>
      </c>
      <c r="HS131">
        <v>0</v>
      </c>
      <c r="HT131">
        <v>0</v>
      </c>
      <c r="HU131">
        <v>0</v>
      </c>
      <c r="HV131">
        <v>0</v>
      </c>
      <c r="HW131">
        <v>0</v>
      </c>
      <c r="HX131">
        <v>0</v>
      </c>
      <c r="HY131">
        <v>0</v>
      </c>
      <c r="HZ131">
        <v>0</v>
      </c>
      <c r="IA131">
        <v>0</v>
      </c>
      <c r="IB131">
        <v>0</v>
      </c>
      <c r="IC131">
        <v>0</v>
      </c>
      <c r="ID131">
        <v>0</v>
      </c>
      <c r="IE131">
        <v>0</v>
      </c>
      <c r="IF131">
        <v>0</v>
      </c>
      <c r="IG131">
        <v>0</v>
      </c>
      <c r="IH131">
        <v>0</v>
      </c>
      <c r="II131">
        <v>0</v>
      </c>
      <c r="IJ131">
        <v>0</v>
      </c>
      <c r="IK131">
        <v>0</v>
      </c>
      <c r="IL131">
        <v>0</v>
      </c>
      <c r="IM131">
        <v>0</v>
      </c>
      <c r="IN131">
        <v>0</v>
      </c>
      <c r="IO131">
        <v>0</v>
      </c>
      <c r="IP131">
        <v>0</v>
      </c>
      <c r="IQ131">
        <v>0</v>
      </c>
      <c r="IR131">
        <v>0</v>
      </c>
      <c r="IS131">
        <v>0</v>
      </c>
      <c r="IT131">
        <v>0</v>
      </c>
      <c r="IU131">
        <v>0</v>
      </c>
      <c r="IV131">
        <v>0</v>
      </c>
      <c r="IW131">
        <v>0</v>
      </c>
      <c r="IX131">
        <v>0</v>
      </c>
      <c r="IY131">
        <v>0</v>
      </c>
      <c r="IZ131">
        <v>0</v>
      </c>
      <c r="JA131">
        <v>0</v>
      </c>
      <c r="JB131">
        <v>0</v>
      </c>
      <c r="JC131">
        <v>0</v>
      </c>
      <c r="JD131">
        <v>0</v>
      </c>
      <c r="JE131">
        <v>0</v>
      </c>
      <c r="JF131">
        <v>0</v>
      </c>
      <c r="JG131">
        <v>0</v>
      </c>
      <c r="JH131">
        <v>0</v>
      </c>
      <c r="JI131">
        <v>0</v>
      </c>
      <c r="JJ131">
        <v>0</v>
      </c>
      <c r="JK131">
        <v>0</v>
      </c>
      <c r="JL131">
        <v>0</v>
      </c>
      <c r="JM131">
        <v>0</v>
      </c>
      <c r="JN131">
        <v>0</v>
      </c>
      <c r="JO131">
        <v>0</v>
      </c>
      <c r="JP131">
        <v>0</v>
      </c>
      <c r="JQ131">
        <v>0</v>
      </c>
      <c r="JR131">
        <v>0</v>
      </c>
      <c r="JS131">
        <v>0</v>
      </c>
      <c r="JT131">
        <v>0</v>
      </c>
      <c r="JU131">
        <v>0</v>
      </c>
      <c r="JV131">
        <v>0</v>
      </c>
      <c r="JW131">
        <v>0</v>
      </c>
      <c r="JX131">
        <v>0</v>
      </c>
      <c r="JY131">
        <v>0</v>
      </c>
      <c r="JZ131">
        <v>0</v>
      </c>
      <c r="KA131">
        <v>0</v>
      </c>
      <c r="KB131">
        <v>0</v>
      </c>
      <c r="KC131">
        <v>0</v>
      </c>
      <c r="KD131">
        <v>0</v>
      </c>
      <c r="KE131">
        <v>0</v>
      </c>
      <c r="KF131">
        <v>0</v>
      </c>
      <c r="KG131">
        <v>0</v>
      </c>
      <c r="KH131">
        <v>0</v>
      </c>
      <c r="KI131">
        <v>0</v>
      </c>
      <c r="KJ131">
        <v>0</v>
      </c>
      <c r="KK131">
        <v>0</v>
      </c>
      <c r="KL131">
        <v>0</v>
      </c>
      <c r="KM131">
        <v>0</v>
      </c>
      <c r="KN131">
        <v>0</v>
      </c>
      <c r="KO131">
        <v>0</v>
      </c>
      <c r="KP131">
        <v>0</v>
      </c>
      <c r="KQ131">
        <v>0</v>
      </c>
      <c r="KR131">
        <v>0</v>
      </c>
      <c r="KS131">
        <v>0</v>
      </c>
      <c r="KT131">
        <v>0</v>
      </c>
      <c r="KU131">
        <v>0</v>
      </c>
      <c r="KV131">
        <v>0</v>
      </c>
      <c r="KW131">
        <v>0</v>
      </c>
      <c r="KX131">
        <v>0</v>
      </c>
      <c r="KY131">
        <v>0</v>
      </c>
      <c r="KZ131">
        <v>0</v>
      </c>
      <c r="LA131">
        <v>0</v>
      </c>
      <c r="LB131">
        <v>0</v>
      </c>
      <c r="LC131">
        <v>0</v>
      </c>
      <c r="LD131">
        <v>0</v>
      </c>
      <c r="LE131">
        <v>0</v>
      </c>
      <c r="LF131">
        <v>0</v>
      </c>
      <c r="LG131">
        <v>0</v>
      </c>
      <c r="LH131">
        <v>0</v>
      </c>
      <c r="LI131">
        <v>0</v>
      </c>
      <c r="LJ131">
        <v>0</v>
      </c>
      <c r="LK131">
        <v>0</v>
      </c>
      <c r="LL131">
        <v>0</v>
      </c>
      <c r="LM131">
        <v>0</v>
      </c>
      <c r="LN131">
        <v>0</v>
      </c>
      <c r="LO131">
        <v>0</v>
      </c>
      <c r="LP131">
        <v>0</v>
      </c>
      <c r="LQ131">
        <v>0</v>
      </c>
      <c r="LR131">
        <v>0</v>
      </c>
      <c r="LS131">
        <v>0</v>
      </c>
      <c r="LT131">
        <v>0</v>
      </c>
      <c r="LU131">
        <v>0</v>
      </c>
      <c r="LV131">
        <v>0</v>
      </c>
      <c r="LW131">
        <v>0</v>
      </c>
      <c r="LX131">
        <v>0</v>
      </c>
      <c r="LY131">
        <v>0</v>
      </c>
      <c r="LZ131">
        <v>0</v>
      </c>
      <c r="MA131">
        <v>0</v>
      </c>
      <c r="MB131">
        <v>0</v>
      </c>
      <c r="MC131">
        <v>0</v>
      </c>
      <c r="MD131">
        <v>0</v>
      </c>
      <c r="ME131">
        <v>0</v>
      </c>
      <c r="MF131">
        <v>0</v>
      </c>
      <c r="MG131">
        <v>0</v>
      </c>
      <c r="MH131">
        <v>0</v>
      </c>
      <c r="MI131">
        <v>0</v>
      </c>
      <c r="MJ131">
        <v>0</v>
      </c>
      <c r="MK131">
        <v>0</v>
      </c>
      <c r="ML131">
        <v>0</v>
      </c>
      <c r="MM131">
        <v>0</v>
      </c>
      <c r="MN131">
        <v>0</v>
      </c>
      <c r="MO131">
        <v>0</v>
      </c>
      <c r="MP131">
        <v>0</v>
      </c>
      <c r="MQ131">
        <v>0</v>
      </c>
      <c r="MR131">
        <v>0</v>
      </c>
      <c r="MS131">
        <v>0</v>
      </c>
      <c r="MT131">
        <v>0</v>
      </c>
      <c r="MU131">
        <v>0</v>
      </c>
      <c r="MV131">
        <v>0</v>
      </c>
      <c r="MW131">
        <v>0</v>
      </c>
      <c r="MX131">
        <v>-2E-16</v>
      </c>
      <c r="MY131">
        <v>-2E-16</v>
      </c>
      <c r="MZ131">
        <v>-2E-16</v>
      </c>
      <c r="NA131">
        <v>-2E-16</v>
      </c>
      <c r="NB131">
        <v>-2E-16</v>
      </c>
      <c r="NC131">
        <v>-2E-16</v>
      </c>
      <c r="ND131">
        <v>-2E-16</v>
      </c>
      <c r="NE131">
        <v>-2E-16</v>
      </c>
      <c r="NF131">
        <v>-2E-16</v>
      </c>
      <c r="NG131">
        <v>-2E-16</v>
      </c>
      <c r="NH131">
        <v>-2E-16</v>
      </c>
      <c r="NI131">
        <v>-2E-16</v>
      </c>
      <c r="NJ131">
        <v>-2E-16</v>
      </c>
      <c r="NK131">
        <v>-2E-16</v>
      </c>
      <c r="NL131">
        <v>-2E-16</v>
      </c>
      <c r="NM131">
        <v>-2E-16</v>
      </c>
      <c r="NN131">
        <v>-2E-16</v>
      </c>
      <c r="NO131">
        <v>-2E-16</v>
      </c>
      <c r="NP131">
        <v>-2E-16</v>
      </c>
      <c r="NQ131">
        <v>-2E-16</v>
      </c>
      <c r="NR131">
        <v>-2E-16</v>
      </c>
      <c r="NS131">
        <v>-2E-16</v>
      </c>
      <c r="NT131">
        <v>-2E-16</v>
      </c>
      <c r="NU131">
        <v>-2E-16</v>
      </c>
      <c r="NV131">
        <v>-2E-16</v>
      </c>
      <c r="NW131">
        <v>-2E-16</v>
      </c>
      <c r="NX131">
        <v>-2E-16</v>
      </c>
      <c r="NY131">
        <v>-2E-16</v>
      </c>
      <c r="NZ131">
        <v>-2E-16</v>
      </c>
      <c r="OA131">
        <v>-2E-16</v>
      </c>
      <c r="OB131">
        <v>-2E-16</v>
      </c>
      <c r="OC131">
        <v>-2E-16</v>
      </c>
      <c r="OD131">
        <v>-2E-16</v>
      </c>
      <c r="OE131">
        <v>-2E-16</v>
      </c>
      <c r="OF131">
        <v>-2E-16</v>
      </c>
      <c r="OG131">
        <v>-2E-16</v>
      </c>
      <c r="OH131">
        <v>-2E-16</v>
      </c>
      <c r="OI131">
        <v>-2E-16</v>
      </c>
      <c r="OJ131">
        <v>-2E-16</v>
      </c>
      <c r="OK131">
        <v>-2E-16</v>
      </c>
      <c r="OL131">
        <v>-2E-16</v>
      </c>
      <c r="OM131">
        <v>-2E-16</v>
      </c>
      <c r="ON131">
        <v>-2E-16</v>
      </c>
      <c r="OO131">
        <v>-2E-16</v>
      </c>
      <c r="OP131">
        <v>-2E-16</v>
      </c>
      <c r="OQ131">
        <v>-2E-16</v>
      </c>
      <c r="OR131">
        <v>-2E-16</v>
      </c>
      <c r="OS131">
        <v>-2E-16</v>
      </c>
      <c r="OT131">
        <v>-2E-16</v>
      </c>
      <c r="OU131">
        <v>-2E-16</v>
      </c>
      <c r="OV131">
        <v>-2E-16</v>
      </c>
      <c r="OW131">
        <v>-2E-16</v>
      </c>
      <c r="OX131">
        <v>-2E-16</v>
      </c>
      <c r="OY131">
        <v>-2E-16</v>
      </c>
      <c r="OZ131">
        <v>-2E-16</v>
      </c>
      <c r="PA131">
        <v>-2E-16</v>
      </c>
      <c r="PB131">
        <v>-2E-16</v>
      </c>
      <c r="PC131">
        <v>-2E-16</v>
      </c>
      <c r="PD131">
        <v>-2E-16</v>
      </c>
      <c r="PE131">
        <v>-2E-16</v>
      </c>
      <c r="PF131">
        <v>-2E-16</v>
      </c>
      <c r="PG131">
        <v>-2E-16</v>
      </c>
      <c r="PH131">
        <v>-2E-16</v>
      </c>
      <c r="PI131">
        <v>-2E-16</v>
      </c>
      <c r="PJ131">
        <v>-2E-16</v>
      </c>
      <c r="PK131">
        <v>-2E-16</v>
      </c>
      <c r="PL131">
        <v>-2E-16</v>
      </c>
      <c r="PM131">
        <v>-2E-16</v>
      </c>
      <c r="PN131">
        <v>-2E-16</v>
      </c>
      <c r="PO131">
        <v>-2E-16</v>
      </c>
      <c r="PP131">
        <v>-2E-16</v>
      </c>
      <c r="PQ131">
        <v>-2E-16</v>
      </c>
      <c r="PR131">
        <v>-2E-16</v>
      </c>
      <c r="PS131">
        <v>-2E-16</v>
      </c>
      <c r="PT131">
        <v>-2E-16</v>
      </c>
      <c r="PU131">
        <v>-2E-16</v>
      </c>
      <c r="PV131">
        <v>-2E-16</v>
      </c>
      <c r="PW131">
        <v>-2E-16</v>
      </c>
      <c r="PX131">
        <v>-2E-16</v>
      </c>
      <c r="PY131">
        <v>-2E-16</v>
      </c>
    </row>
    <row r="132" spans="1:441" x14ac:dyDescent="0.25">
      <c r="A132">
        <v>9.9999999999999998E-17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  <c r="ED132">
        <v>0</v>
      </c>
      <c r="EE132">
        <v>0</v>
      </c>
      <c r="EF132">
        <v>0</v>
      </c>
      <c r="EG132">
        <v>0</v>
      </c>
      <c r="EH132">
        <v>0</v>
      </c>
      <c r="EI132">
        <v>0</v>
      </c>
      <c r="EJ132">
        <v>0</v>
      </c>
      <c r="EK132">
        <v>0</v>
      </c>
      <c r="EL132">
        <v>0</v>
      </c>
      <c r="EM132">
        <v>0</v>
      </c>
      <c r="EN132">
        <v>0</v>
      </c>
      <c r="EO132">
        <v>0</v>
      </c>
      <c r="EP132">
        <v>0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EZ132">
        <v>0</v>
      </c>
      <c r="FA132">
        <v>0</v>
      </c>
      <c r="FB132">
        <v>0</v>
      </c>
      <c r="FC132">
        <v>0</v>
      </c>
      <c r="FD132">
        <v>0</v>
      </c>
      <c r="FE132">
        <v>0</v>
      </c>
      <c r="FF132">
        <v>0</v>
      </c>
      <c r="FG132">
        <v>0</v>
      </c>
      <c r="FH132">
        <v>0</v>
      </c>
      <c r="FI132">
        <v>0</v>
      </c>
      <c r="FJ132">
        <v>0</v>
      </c>
      <c r="FK132">
        <v>0</v>
      </c>
      <c r="FL132">
        <v>0</v>
      </c>
      <c r="FM132">
        <v>0</v>
      </c>
      <c r="FN132">
        <v>0</v>
      </c>
      <c r="FO132">
        <v>0</v>
      </c>
      <c r="FP132">
        <v>0</v>
      </c>
      <c r="FQ132">
        <v>0</v>
      </c>
      <c r="FR132">
        <v>0</v>
      </c>
      <c r="FS132">
        <v>0</v>
      </c>
      <c r="FT132">
        <v>0</v>
      </c>
      <c r="FU132">
        <v>0</v>
      </c>
      <c r="FV132">
        <v>0</v>
      </c>
      <c r="FW132">
        <v>0</v>
      </c>
      <c r="FX132">
        <v>0</v>
      </c>
      <c r="FY132">
        <v>0</v>
      </c>
      <c r="FZ132">
        <v>0</v>
      </c>
      <c r="GA132">
        <v>0</v>
      </c>
      <c r="GB132">
        <v>0</v>
      </c>
      <c r="GC132">
        <v>0</v>
      </c>
      <c r="GD132">
        <v>0</v>
      </c>
      <c r="GE132">
        <v>0</v>
      </c>
      <c r="GF132">
        <v>0</v>
      </c>
      <c r="GG132">
        <v>0</v>
      </c>
      <c r="GH132">
        <v>0</v>
      </c>
      <c r="GI132">
        <v>0</v>
      </c>
      <c r="GJ132">
        <v>0</v>
      </c>
      <c r="GK132">
        <v>0</v>
      </c>
      <c r="GL132">
        <v>0</v>
      </c>
      <c r="GM132">
        <v>0</v>
      </c>
      <c r="GN132">
        <v>0</v>
      </c>
      <c r="GO132">
        <v>0</v>
      </c>
      <c r="GP132">
        <v>0</v>
      </c>
      <c r="GQ132">
        <v>0</v>
      </c>
      <c r="GR132">
        <v>0</v>
      </c>
      <c r="GS132">
        <v>0</v>
      </c>
      <c r="GT132">
        <v>0</v>
      </c>
      <c r="GU132">
        <v>0</v>
      </c>
      <c r="GV132">
        <v>0</v>
      </c>
      <c r="GW132">
        <v>0</v>
      </c>
      <c r="GX132">
        <v>0</v>
      </c>
      <c r="GY132">
        <v>0</v>
      </c>
      <c r="GZ132">
        <v>0</v>
      </c>
      <c r="HA132">
        <v>0</v>
      </c>
      <c r="HB132">
        <v>0</v>
      </c>
      <c r="HC132">
        <v>0</v>
      </c>
      <c r="HD132">
        <v>0</v>
      </c>
      <c r="HE132">
        <v>0</v>
      </c>
      <c r="HF132">
        <v>0</v>
      </c>
      <c r="HG132">
        <v>0</v>
      </c>
      <c r="HH132">
        <v>0</v>
      </c>
      <c r="HI132">
        <v>0</v>
      </c>
      <c r="HJ132">
        <v>0</v>
      </c>
      <c r="HK132">
        <v>0</v>
      </c>
      <c r="HL132">
        <v>0</v>
      </c>
      <c r="HM132">
        <v>0</v>
      </c>
      <c r="HN132">
        <v>0</v>
      </c>
      <c r="HO132">
        <v>0</v>
      </c>
      <c r="HP132">
        <v>0</v>
      </c>
      <c r="HQ132">
        <v>0</v>
      </c>
      <c r="HR132">
        <v>0</v>
      </c>
      <c r="HS132">
        <v>0</v>
      </c>
      <c r="HT132">
        <v>0</v>
      </c>
      <c r="HU132">
        <v>0</v>
      </c>
      <c r="HV132">
        <v>0</v>
      </c>
      <c r="HW132">
        <v>0</v>
      </c>
      <c r="HX132">
        <v>0</v>
      </c>
      <c r="HY132">
        <v>0</v>
      </c>
      <c r="HZ132">
        <v>0</v>
      </c>
      <c r="IA132">
        <v>0</v>
      </c>
      <c r="IB132">
        <v>0</v>
      </c>
      <c r="IC132">
        <v>0</v>
      </c>
      <c r="ID132">
        <v>0</v>
      </c>
      <c r="IE132">
        <v>0</v>
      </c>
      <c r="IF132">
        <v>0</v>
      </c>
      <c r="IG132">
        <v>0</v>
      </c>
      <c r="IH132">
        <v>0</v>
      </c>
      <c r="II132">
        <v>0</v>
      </c>
      <c r="IJ132">
        <v>0</v>
      </c>
      <c r="IK132">
        <v>0</v>
      </c>
      <c r="IL132">
        <v>0</v>
      </c>
      <c r="IM132">
        <v>0</v>
      </c>
      <c r="IN132">
        <v>0</v>
      </c>
      <c r="IO132">
        <v>0</v>
      </c>
      <c r="IP132">
        <v>0</v>
      </c>
      <c r="IQ132">
        <v>0</v>
      </c>
      <c r="IR132">
        <v>0</v>
      </c>
      <c r="IS132">
        <v>0</v>
      </c>
      <c r="IT132">
        <v>0</v>
      </c>
      <c r="IU132">
        <v>0</v>
      </c>
      <c r="IV132">
        <v>0</v>
      </c>
      <c r="IW132">
        <v>0</v>
      </c>
      <c r="IX132">
        <v>0</v>
      </c>
      <c r="IY132">
        <v>0</v>
      </c>
      <c r="IZ132">
        <v>0</v>
      </c>
      <c r="JA132">
        <v>0</v>
      </c>
      <c r="JB132">
        <v>0</v>
      </c>
      <c r="JC132">
        <v>0</v>
      </c>
      <c r="JD132">
        <v>0</v>
      </c>
      <c r="JE132">
        <v>0</v>
      </c>
      <c r="JF132">
        <v>0</v>
      </c>
      <c r="JG132">
        <v>0</v>
      </c>
      <c r="JH132">
        <v>0</v>
      </c>
      <c r="JI132">
        <v>0</v>
      </c>
      <c r="JJ132">
        <v>0</v>
      </c>
      <c r="JK132">
        <v>0</v>
      </c>
      <c r="JL132">
        <v>0</v>
      </c>
      <c r="JM132">
        <v>0</v>
      </c>
      <c r="JN132">
        <v>0</v>
      </c>
      <c r="JO132">
        <v>0</v>
      </c>
      <c r="JP132">
        <v>0</v>
      </c>
      <c r="JQ132">
        <v>0</v>
      </c>
      <c r="JR132">
        <v>0</v>
      </c>
      <c r="JS132">
        <v>0</v>
      </c>
      <c r="JT132">
        <v>0</v>
      </c>
      <c r="JU132">
        <v>0</v>
      </c>
      <c r="JV132">
        <v>0</v>
      </c>
      <c r="JW132">
        <v>0</v>
      </c>
      <c r="JX132">
        <v>0</v>
      </c>
      <c r="JY132">
        <v>0</v>
      </c>
      <c r="JZ132">
        <v>0</v>
      </c>
      <c r="KA132">
        <v>0</v>
      </c>
      <c r="KB132">
        <v>0</v>
      </c>
      <c r="KC132">
        <v>0</v>
      </c>
      <c r="KD132">
        <v>0</v>
      </c>
      <c r="KE132">
        <v>0</v>
      </c>
      <c r="KF132">
        <v>0</v>
      </c>
      <c r="KG132">
        <v>0</v>
      </c>
      <c r="KH132">
        <v>0</v>
      </c>
      <c r="KI132">
        <v>0</v>
      </c>
      <c r="KJ132">
        <v>0</v>
      </c>
      <c r="KK132">
        <v>0</v>
      </c>
      <c r="KL132">
        <v>0</v>
      </c>
      <c r="KM132">
        <v>0</v>
      </c>
      <c r="KN132">
        <v>0</v>
      </c>
      <c r="KO132">
        <v>0</v>
      </c>
      <c r="KP132">
        <v>0</v>
      </c>
      <c r="KQ132">
        <v>0</v>
      </c>
      <c r="KR132">
        <v>0</v>
      </c>
      <c r="KS132">
        <v>0</v>
      </c>
      <c r="KT132">
        <v>0</v>
      </c>
      <c r="KU132">
        <v>0</v>
      </c>
      <c r="KV132">
        <v>0</v>
      </c>
      <c r="KW132">
        <v>0</v>
      </c>
      <c r="KX132">
        <v>0</v>
      </c>
      <c r="KY132">
        <v>0</v>
      </c>
      <c r="KZ132">
        <v>0</v>
      </c>
      <c r="LA132">
        <v>0</v>
      </c>
      <c r="LB132">
        <v>0</v>
      </c>
      <c r="LC132">
        <v>0</v>
      </c>
      <c r="LD132">
        <v>0</v>
      </c>
      <c r="LE132">
        <v>0</v>
      </c>
      <c r="LF132">
        <v>0</v>
      </c>
      <c r="LG132">
        <v>0</v>
      </c>
      <c r="LH132">
        <v>0</v>
      </c>
      <c r="LI132">
        <v>0</v>
      </c>
      <c r="LJ132">
        <v>0</v>
      </c>
      <c r="LK132">
        <v>0</v>
      </c>
      <c r="LL132">
        <v>0</v>
      </c>
      <c r="LM132">
        <v>0</v>
      </c>
      <c r="LN132">
        <v>0</v>
      </c>
      <c r="LO132">
        <v>0</v>
      </c>
      <c r="LP132">
        <v>0</v>
      </c>
      <c r="LQ132">
        <v>0</v>
      </c>
      <c r="LR132">
        <v>0</v>
      </c>
      <c r="LS132">
        <v>0</v>
      </c>
      <c r="LT132">
        <v>0</v>
      </c>
      <c r="LU132">
        <v>0</v>
      </c>
      <c r="LV132">
        <v>0</v>
      </c>
      <c r="LW132">
        <v>0</v>
      </c>
      <c r="LX132">
        <v>0</v>
      </c>
      <c r="LY132">
        <v>0</v>
      </c>
      <c r="LZ132">
        <v>0</v>
      </c>
      <c r="MA132">
        <v>0</v>
      </c>
      <c r="MB132">
        <v>0</v>
      </c>
      <c r="MC132">
        <v>0</v>
      </c>
      <c r="MD132">
        <v>0</v>
      </c>
      <c r="ME132">
        <v>0</v>
      </c>
      <c r="MF132">
        <v>0</v>
      </c>
      <c r="MG132">
        <v>0</v>
      </c>
      <c r="MH132">
        <v>0</v>
      </c>
      <c r="MI132">
        <v>0</v>
      </c>
      <c r="MJ132">
        <v>0</v>
      </c>
      <c r="MK132">
        <v>0</v>
      </c>
      <c r="ML132">
        <v>0</v>
      </c>
      <c r="MM132">
        <v>0</v>
      </c>
      <c r="MN132">
        <v>0</v>
      </c>
      <c r="MO132">
        <v>0</v>
      </c>
      <c r="MP132">
        <v>0</v>
      </c>
      <c r="MQ132">
        <v>0</v>
      </c>
      <c r="MR132">
        <v>0</v>
      </c>
      <c r="MS132">
        <v>0</v>
      </c>
      <c r="MT132">
        <v>0</v>
      </c>
      <c r="MU132">
        <v>0</v>
      </c>
      <c r="MV132">
        <v>0</v>
      </c>
      <c r="MW132">
        <v>0</v>
      </c>
      <c r="MX132">
        <v>-2E-16</v>
      </c>
      <c r="MY132">
        <v>-2E-16</v>
      </c>
      <c r="MZ132">
        <v>-2E-16</v>
      </c>
      <c r="NA132">
        <v>-2E-16</v>
      </c>
      <c r="NB132">
        <v>-2E-16</v>
      </c>
      <c r="NC132">
        <v>-2E-16</v>
      </c>
      <c r="ND132">
        <v>-2E-16</v>
      </c>
      <c r="NE132">
        <v>-2E-16</v>
      </c>
      <c r="NF132">
        <v>-2E-16</v>
      </c>
      <c r="NG132">
        <v>-2E-16</v>
      </c>
      <c r="NH132">
        <v>-2E-16</v>
      </c>
      <c r="NI132">
        <v>-2E-16</v>
      </c>
      <c r="NJ132">
        <v>-2E-16</v>
      </c>
      <c r="NK132">
        <v>-2E-16</v>
      </c>
      <c r="NL132">
        <v>-2E-16</v>
      </c>
      <c r="NM132">
        <v>-2E-16</v>
      </c>
      <c r="NN132">
        <v>-2E-16</v>
      </c>
      <c r="NO132">
        <v>-2E-16</v>
      </c>
      <c r="NP132">
        <v>-2E-16</v>
      </c>
      <c r="NQ132">
        <v>-2E-16</v>
      </c>
      <c r="NR132">
        <v>-2E-16</v>
      </c>
      <c r="NS132">
        <v>-2E-16</v>
      </c>
      <c r="NT132">
        <v>-2E-16</v>
      </c>
      <c r="NU132">
        <v>-2E-16</v>
      </c>
      <c r="NV132">
        <v>-2E-16</v>
      </c>
      <c r="NW132">
        <v>-2E-16</v>
      </c>
      <c r="NX132">
        <v>-2E-16</v>
      </c>
      <c r="NY132">
        <v>-2E-16</v>
      </c>
      <c r="NZ132">
        <v>-2E-16</v>
      </c>
      <c r="OA132">
        <v>-2E-16</v>
      </c>
      <c r="OB132">
        <v>-2E-16</v>
      </c>
      <c r="OC132">
        <v>-2E-16</v>
      </c>
      <c r="OD132">
        <v>-2E-16</v>
      </c>
      <c r="OE132">
        <v>-2E-16</v>
      </c>
      <c r="OF132">
        <v>-2E-16</v>
      </c>
      <c r="OG132">
        <v>-2E-16</v>
      </c>
      <c r="OH132">
        <v>-2E-16</v>
      </c>
      <c r="OI132">
        <v>-2E-16</v>
      </c>
      <c r="OJ132">
        <v>-2E-16</v>
      </c>
      <c r="OK132">
        <v>-2E-16</v>
      </c>
      <c r="OL132">
        <v>-2E-16</v>
      </c>
      <c r="OM132">
        <v>-2E-16</v>
      </c>
      <c r="ON132">
        <v>-2E-16</v>
      </c>
      <c r="OO132">
        <v>-2E-16</v>
      </c>
      <c r="OP132">
        <v>-2E-16</v>
      </c>
      <c r="OQ132">
        <v>-2E-16</v>
      </c>
      <c r="OR132">
        <v>-2E-16</v>
      </c>
      <c r="OS132">
        <v>-2E-16</v>
      </c>
      <c r="OT132">
        <v>-2E-16</v>
      </c>
      <c r="OU132">
        <v>-2E-16</v>
      </c>
      <c r="OV132">
        <v>-2E-16</v>
      </c>
      <c r="OW132">
        <v>-2E-16</v>
      </c>
      <c r="OX132">
        <v>-2E-16</v>
      </c>
      <c r="OY132">
        <v>-2E-16</v>
      </c>
      <c r="OZ132">
        <v>-2E-16</v>
      </c>
      <c r="PA132">
        <v>-2E-16</v>
      </c>
      <c r="PB132">
        <v>-2E-16</v>
      </c>
      <c r="PC132">
        <v>-2E-16</v>
      </c>
      <c r="PD132">
        <v>-2E-16</v>
      </c>
      <c r="PE132">
        <v>-2E-16</v>
      </c>
      <c r="PF132">
        <v>-2E-16</v>
      </c>
      <c r="PG132">
        <v>-2E-16</v>
      </c>
      <c r="PH132">
        <v>-2E-16</v>
      </c>
      <c r="PI132">
        <v>-2E-16</v>
      </c>
      <c r="PJ132">
        <v>-2E-16</v>
      </c>
      <c r="PK132">
        <v>-2E-16</v>
      </c>
      <c r="PL132">
        <v>-2E-16</v>
      </c>
      <c r="PM132">
        <v>-2E-16</v>
      </c>
      <c r="PN132">
        <v>-2E-16</v>
      </c>
      <c r="PO132">
        <v>-2E-16</v>
      </c>
      <c r="PP132">
        <v>-2E-16</v>
      </c>
      <c r="PQ132">
        <v>-2E-16</v>
      </c>
      <c r="PR132">
        <v>-2E-16</v>
      </c>
      <c r="PS132">
        <v>-2E-16</v>
      </c>
      <c r="PT132">
        <v>-2E-16</v>
      </c>
      <c r="PU132">
        <v>-2E-16</v>
      </c>
      <c r="PV132">
        <v>-2E-16</v>
      </c>
      <c r="PW132">
        <v>-2E-16</v>
      </c>
      <c r="PX132">
        <v>-2E-16</v>
      </c>
      <c r="PY132">
        <v>-2E-16</v>
      </c>
    </row>
    <row r="133" spans="1:441" x14ac:dyDescent="0.25">
      <c r="A133">
        <v>9.9999999999999998E-17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  <c r="ED133">
        <v>0</v>
      </c>
      <c r="EE133">
        <v>0</v>
      </c>
      <c r="EF133">
        <v>0</v>
      </c>
      <c r="EG133">
        <v>0</v>
      </c>
      <c r="EH133">
        <v>0</v>
      </c>
      <c r="EI133">
        <v>0</v>
      </c>
      <c r="EJ133">
        <v>0</v>
      </c>
      <c r="EK133">
        <v>0</v>
      </c>
      <c r="EL133">
        <v>0</v>
      </c>
      <c r="EM133">
        <v>0</v>
      </c>
      <c r="EN133">
        <v>0</v>
      </c>
      <c r="EO133">
        <v>0</v>
      </c>
      <c r="EP133">
        <v>0</v>
      </c>
      <c r="EQ133">
        <v>0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0</v>
      </c>
      <c r="FA133">
        <v>0</v>
      </c>
      <c r="FB133">
        <v>0</v>
      </c>
      <c r="FC133">
        <v>0</v>
      </c>
      <c r="FD133">
        <v>0</v>
      </c>
      <c r="FE133">
        <v>0</v>
      </c>
      <c r="FF133">
        <v>0</v>
      </c>
      <c r="FG133">
        <v>0</v>
      </c>
      <c r="FH133">
        <v>0</v>
      </c>
      <c r="FI133">
        <v>0</v>
      </c>
      <c r="FJ133">
        <v>0</v>
      </c>
      <c r="FK133">
        <v>0</v>
      </c>
      <c r="FL133">
        <v>0</v>
      </c>
      <c r="FM133">
        <v>0</v>
      </c>
      <c r="FN133">
        <v>0</v>
      </c>
      <c r="FO133">
        <v>0</v>
      </c>
      <c r="FP133">
        <v>0</v>
      </c>
      <c r="FQ133">
        <v>0</v>
      </c>
      <c r="FR133">
        <v>0</v>
      </c>
      <c r="FS133">
        <v>0</v>
      </c>
      <c r="FT133">
        <v>0</v>
      </c>
      <c r="FU133">
        <v>0</v>
      </c>
      <c r="FV133">
        <v>0</v>
      </c>
      <c r="FW133">
        <v>0</v>
      </c>
      <c r="FX133">
        <v>0</v>
      </c>
      <c r="FY133">
        <v>0</v>
      </c>
      <c r="FZ133">
        <v>0</v>
      </c>
      <c r="GA133">
        <v>0</v>
      </c>
      <c r="GB133">
        <v>0</v>
      </c>
      <c r="GC133">
        <v>0</v>
      </c>
      <c r="GD133">
        <v>0</v>
      </c>
      <c r="GE133">
        <v>0</v>
      </c>
      <c r="GF133">
        <v>0</v>
      </c>
      <c r="GG133">
        <v>0</v>
      </c>
      <c r="GH133">
        <v>0</v>
      </c>
      <c r="GI133">
        <v>0</v>
      </c>
      <c r="GJ133">
        <v>0</v>
      </c>
      <c r="GK133">
        <v>0</v>
      </c>
      <c r="GL133">
        <v>0</v>
      </c>
      <c r="GM133">
        <v>0</v>
      </c>
      <c r="GN133">
        <v>0</v>
      </c>
      <c r="GO133">
        <v>0</v>
      </c>
      <c r="GP133">
        <v>0</v>
      </c>
      <c r="GQ133">
        <v>0</v>
      </c>
      <c r="GR133">
        <v>0</v>
      </c>
      <c r="GS133">
        <v>0</v>
      </c>
      <c r="GT133">
        <v>0</v>
      </c>
      <c r="GU133">
        <v>0</v>
      </c>
      <c r="GV133">
        <v>0</v>
      </c>
      <c r="GW133">
        <v>0</v>
      </c>
      <c r="GX133">
        <v>0</v>
      </c>
      <c r="GY133">
        <v>0</v>
      </c>
      <c r="GZ133">
        <v>0</v>
      </c>
      <c r="HA133">
        <v>0</v>
      </c>
      <c r="HB133">
        <v>0</v>
      </c>
      <c r="HC133">
        <v>0</v>
      </c>
      <c r="HD133">
        <v>0</v>
      </c>
      <c r="HE133">
        <v>0</v>
      </c>
      <c r="HF133">
        <v>0</v>
      </c>
      <c r="HG133">
        <v>0</v>
      </c>
      <c r="HH133">
        <v>0</v>
      </c>
      <c r="HI133">
        <v>0</v>
      </c>
      <c r="HJ133">
        <v>0</v>
      </c>
      <c r="HK133">
        <v>0</v>
      </c>
      <c r="HL133">
        <v>0</v>
      </c>
      <c r="HM133">
        <v>0</v>
      </c>
      <c r="HN133">
        <v>0</v>
      </c>
      <c r="HO133">
        <v>0</v>
      </c>
      <c r="HP133">
        <v>0</v>
      </c>
      <c r="HQ133">
        <v>0</v>
      </c>
      <c r="HR133">
        <v>0</v>
      </c>
      <c r="HS133">
        <v>0</v>
      </c>
      <c r="HT133">
        <v>0</v>
      </c>
      <c r="HU133">
        <v>0</v>
      </c>
      <c r="HV133">
        <v>0</v>
      </c>
      <c r="HW133">
        <v>0</v>
      </c>
      <c r="HX133">
        <v>0</v>
      </c>
      <c r="HY133">
        <v>0</v>
      </c>
      <c r="HZ133">
        <v>0</v>
      </c>
      <c r="IA133">
        <v>0</v>
      </c>
      <c r="IB133">
        <v>0</v>
      </c>
      <c r="IC133">
        <v>0</v>
      </c>
      <c r="ID133">
        <v>0</v>
      </c>
      <c r="IE133">
        <v>0</v>
      </c>
      <c r="IF133">
        <v>0</v>
      </c>
      <c r="IG133">
        <v>0</v>
      </c>
      <c r="IH133">
        <v>0</v>
      </c>
      <c r="II133">
        <v>0</v>
      </c>
      <c r="IJ133">
        <v>0</v>
      </c>
      <c r="IK133">
        <v>0</v>
      </c>
      <c r="IL133">
        <v>0</v>
      </c>
      <c r="IM133">
        <v>0</v>
      </c>
      <c r="IN133">
        <v>0</v>
      </c>
      <c r="IO133">
        <v>0</v>
      </c>
      <c r="IP133">
        <v>0</v>
      </c>
      <c r="IQ133">
        <v>0</v>
      </c>
      <c r="IR133">
        <v>0</v>
      </c>
      <c r="IS133">
        <v>0</v>
      </c>
      <c r="IT133">
        <v>0</v>
      </c>
      <c r="IU133">
        <v>0</v>
      </c>
      <c r="IV133">
        <v>0</v>
      </c>
      <c r="IW133">
        <v>0</v>
      </c>
      <c r="IX133">
        <v>0</v>
      </c>
      <c r="IY133">
        <v>0</v>
      </c>
      <c r="IZ133">
        <v>0</v>
      </c>
      <c r="JA133">
        <v>0</v>
      </c>
      <c r="JB133">
        <v>0</v>
      </c>
      <c r="JC133">
        <v>0</v>
      </c>
      <c r="JD133">
        <v>0</v>
      </c>
      <c r="JE133">
        <v>0</v>
      </c>
      <c r="JF133">
        <v>0</v>
      </c>
      <c r="JG133">
        <v>0</v>
      </c>
      <c r="JH133">
        <v>0</v>
      </c>
      <c r="JI133">
        <v>0</v>
      </c>
      <c r="JJ133">
        <v>0</v>
      </c>
      <c r="JK133">
        <v>0</v>
      </c>
      <c r="JL133">
        <v>0</v>
      </c>
      <c r="JM133">
        <v>0</v>
      </c>
      <c r="JN133">
        <v>0</v>
      </c>
      <c r="JO133">
        <v>0</v>
      </c>
      <c r="JP133">
        <v>0</v>
      </c>
      <c r="JQ133">
        <v>0</v>
      </c>
      <c r="JR133">
        <v>0</v>
      </c>
      <c r="JS133">
        <v>0</v>
      </c>
      <c r="JT133">
        <v>0</v>
      </c>
      <c r="JU133">
        <v>0</v>
      </c>
      <c r="JV133">
        <v>0</v>
      </c>
      <c r="JW133">
        <v>0</v>
      </c>
      <c r="JX133">
        <v>0</v>
      </c>
      <c r="JY133">
        <v>0</v>
      </c>
      <c r="JZ133">
        <v>0</v>
      </c>
      <c r="KA133">
        <v>0</v>
      </c>
      <c r="KB133">
        <v>0</v>
      </c>
      <c r="KC133">
        <v>0</v>
      </c>
      <c r="KD133">
        <v>0</v>
      </c>
      <c r="KE133">
        <v>0</v>
      </c>
      <c r="KF133">
        <v>0</v>
      </c>
      <c r="KG133">
        <v>0</v>
      </c>
      <c r="KH133">
        <v>0</v>
      </c>
      <c r="KI133">
        <v>0</v>
      </c>
      <c r="KJ133">
        <v>0</v>
      </c>
      <c r="KK133">
        <v>0</v>
      </c>
      <c r="KL133">
        <v>0</v>
      </c>
      <c r="KM133">
        <v>0</v>
      </c>
      <c r="KN133">
        <v>0</v>
      </c>
      <c r="KO133">
        <v>0</v>
      </c>
      <c r="KP133">
        <v>0</v>
      </c>
      <c r="KQ133">
        <v>0</v>
      </c>
      <c r="KR133">
        <v>0</v>
      </c>
      <c r="KS133">
        <v>0</v>
      </c>
      <c r="KT133">
        <v>0</v>
      </c>
      <c r="KU133">
        <v>0</v>
      </c>
      <c r="KV133">
        <v>0</v>
      </c>
      <c r="KW133">
        <v>0</v>
      </c>
      <c r="KX133">
        <v>0</v>
      </c>
      <c r="KY133">
        <v>0</v>
      </c>
      <c r="KZ133">
        <v>0</v>
      </c>
      <c r="LA133">
        <v>0</v>
      </c>
      <c r="LB133">
        <v>0</v>
      </c>
      <c r="LC133">
        <v>0</v>
      </c>
      <c r="LD133">
        <v>0</v>
      </c>
      <c r="LE133">
        <v>0</v>
      </c>
      <c r="LF133">
        <v>0</v>
      </c>
      <c r="LG133">
        <v>0</v>
      </c>
      <c r="LH133">
        <v>0</v>
      </c>
      <c r="LI133">
        <v>0</v>
      </c>
      <c r="LJ133">
        <v>0</v>
      </c>
      <c r="LK133">
        <v>0</v>
      </c>
      <c r="LL133">
        <v>0</v>
      </c>
      <c r="LM133">
        <v>0</v>
      </c>
      <c r="LN133">
        <v>0</v>
      </c>
      <c r="LO133">
        <v>0</v>
      </c>
      <c r="LP133">
        <v>0</v>
      </c>
      <c r="LQ133">
        <v>0</v>
      </c>
      <c r="LR133">
        <v>0</v>
      </c>
      <c r="LS133">
        <v>0</v>
      </c>
      <c r="LT133">
        <v>0</v>
      </c>
      <c r="LU133">
        <v>0</v>
      </c>
      <c r="LV133">
        <v>0</v>
      </c>
      <c r="LW133">
        <v>0</v>
      </c>
      <c r="LX133">
        <v>0</v>
      </c>
      <c r="LY133">
        <v>0</v>
      </c>
      <c r="LZ133">
        <v>0</v>
      </c>
      <c r="MA133">
        <v>0</v>
      </c>
      <c r="MB133">
        <v>0</v>
      </c>
      <c r="MC133">
        <v>0</v>
      </c>
      <c r="MD133">
        <v>0</v>
      </c>
      <c r="ME133">
        <v>0</v>
      </c>
      <c r="MF133">
        <v>0</v>
      </c>
      <c r="MG133">
        <v>0</v>
      </c>
      <c r="MH133">
        <v>0</v>
      </c>
      <c r="MI133">
        <v>0</v>
      </c>
      <c r="MJ133">
        <v>0</v>
      </c>
      <c r="MK133">
        <v>0</v>
      </c>
      <c r="ML133">
        <v>0</v>
      </c>
      <c r="MM133">
        <v>0</v>
      </c>
      <c r="MN133">
        <v>0</v>
      </c>
      <c r="MO133">
        <v>0</v>
      </c>
      <c r="MP133">
        <v>0</v>
      </c>
      <c r="MQ133">
        <v>0</v>
      </c>
      <c r="MR133">
        <v>0</v>
      </c>
      <c r="MS133">
        <v>0</v>
      </c>
      <c r="MT133">
        <v>0</v>
      </c>
      <c r="MU133">
        <v>0</v>
      </c>
      <c r="MV133">
        <v>0</v>
      </c>
      <c r="MW133">
        <v>0</v>
      </c>
      <c r="MX133">
        <v>-2E-16</v>
      </c>
      <c r="MY133">
        <v>-2E-16</v>
      </c>
      <c r="MZ133">
        <v>-2E-16</v>
      </c>
      <c r="NA133">
        <v>-2E-16</v>
      </c>
      <c r="NB133">
        <v>-2E-16</v>
      </c>
      <c r="NC133">
        <v>-2E-16</v>
      </c>
      <c r="ND133">
        <v>-2E-16</v>
      </c>
      <c r="NE133">
        <v>-2E-16</v>
      </c>
      <c r="NF133">
        <v>-2E-16</v>
      </c>
      <c r="NG133">
        <v>-2E-16</v>
      </c>
      <c r="NH133">
        <v>-2E-16</v>
      </c>
      <c r="NI133">
        <v>-2E-16</v>
      </c>
      <c r="NJ133">
        <v>-2E-16</v>
      </c>
      <c r="NK133">
        <v>-2E-16</v>
      </c>
      <c r="NL133">
        <v>-2E-16</v>
      </c>
      <c r="NM133">
        <v>-2E-16</v>
      </c>
      <c r="NN133">
        <v>-2E-16</v>
      </c>
      <c r="NO133">
        <v>-2E-16</v>
      </c>
      <c r="NP133">
        <v>-2E-16</v>
      </c>
      <c r="NQ133">
        <v>-2E-16</v>
      </c>
      <c r="NR133">
        <v>-2E-16</v>
      </c>
      <c r="NS133">
        <v>-2E-16</v>
      </c>
      <c r="NT133">
        <v>-2E-16</v>
      </c>
      <c r="NU133">
        <v>-2E-16</v>
      </c>
      <c r="NV133">
        <v>-2E-16</v>
      </c>
      <c r="NW133">
        <v>-2E-16</v>
      </c>
      <c r="NX133">
        <v>-2E-16</v>
      </c>
      <c r="NY133">
        <v>-2E-16</v>
      </c>
      <c r="NZ133">
        <v>-2E-16</v>
      </c>
      <c r="OA133">
        <v>-2E-16</v>
      </c>
      <c r="OB133">
        <v>-2E-16</v>
      </c>
      <c r="OC133">
        <v>-2E-16</v>
      </c>
      <c r="OD133">
        <v>-2E-16</v>
      </c>
      <c r="OE133">
        <v>-2E-16</v>
      </c>
      <c r="OF133">
        <v>-2E-16</v>
      </c>
      <c r="OG133">
        <v>-2E-16</v>
      </c>
      <c r="OH133">
        <v>-2E-16</v>
      </c>
      <c r="OI133">
        <v>-2E-16</v>
      </c>
      <c r="OJ133">
        <v>-2E-16</v>
      </c>
      <c r="OK133">
        <v>-2E-16</v>
      </c>
      <c r="OL133">
        <v>-2E-16</v>
      </c>
      <c r="OM133">
        <v>-2E-16</v>
      </c>
      <c r="ON133">
        <v>-2E-16</v>
      </c>
      <c r="OO133">
        <v>-2E-16</v>
      </c>
      <c r="OP133">
        <v>-2E-16</v>
      </c>
      <c r="OQ133">
        <v>-2E-16</v>
      </c>
      <c r="OR133">
        <v>-2E-16</v>
      </c>
      <c r="OS133">
        <v>-2E-16</v>
      </c>
      <c r="OT133">
        <v>-2E-16</v>
      </c>
      <c r="OU133">
        <v>-2E-16</v>
      </c>
      <c r="OV133">
        <v>-2E-16</v>
      </c>
      <c r="OW133">
        <v>-2E-16</v>
      </c>
      <c r="OX133">
        <v>-2E-16</v>
      </c>
      <c r="OY133">
        <v>-2E-16</v>
      </c>
      <c r="OZ133">
        <v>-2E-16</v>
      </c>
      <c r="PA133">
        <v>-2E-16</v>
      </c>
      <c r="PB133">
        <v>-2E-16</v>
      </c>
      <c r="PC133">
        <v>-2E-16</v>
      </c>
      <c r="PD133">
        <v>-2E-16</v>
      </c>
      <c r="PE133">
        <v>-2E-16</v>
      </c>
      <c r="PF133">
        <v>-2E-16</v>
      </c>
      <c r="PG133">
        <v>-2E-16</v>
      </c>
      <c r="PH133">
        <v>-2E-16</v>
      </c>
      <c r="PI133">
        <v>-2E-16</v>
      </c>
      <c r="PJ133">
        <v>-2E-16</v>
      </c>
      <c r="PK133">
        <v>-2E-16</v>
      </c>
      <c r="PL133">
        <v>-2E-16</v>
      </c>
      <c r="PM133">
        <v>-2E-16</v>
      </c>
      <c r="PN133">
        <v>-2E-16</v>
      </c>
      <c r="PO133">
        <v>-2E-16</v>
      </c>
      <c r="PP133">
        <v>-2E-16</v>
      </c>
      <c r="PQ133">
        <v>-2E-16</v>
      </c>
      <c r="PR133">
        <v>-2E-16</v>
      </c>
      <c r="PS133">
        <v>-2E-16</v>
      </c>
      <c r="PT133">
        <v>-2E-16</v>
      </c>
      <c r="PU133">
        <v>-2E-16</v>
      </c>
      <c r="PV133">
        <v>-2E-16</v>
      </c>
      <c r="PW133">
        <v>-2E-16</v>
      </c>
      <c r="PX133">
        <v>-2E-16</v>
      </c>
      <c r="PY133">
        <v>-2E-16</v>
      </c>
    </row>
    <row r="134" spans="1:441" x14ac:dyDescent="0.25">
      <c r="A134">
        <v>9.9999999999999998E-17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  <c r="ED134">
        <v>0</v>
      </c>
      <c r="EE134">
        <v>0</v>
      </c>
      <c r="EF134">
        <v>0</v>
      </c>
      <c r="EG134">
        <v>0</v>
      </c>
      <c r="EH134">
        <v>0</v>
      </c>
      <c r="EI134">
        <v>0</v>
      </c>
      <c r="EJ134">
        <v>0</v>
      </c>
      <c r="EK134">
        <v>0</v>
      </c>
      <c r="EL134">
        <v>0</v>
      </c>
      <c r="EM134">
        <v>0</v>
      </c>
      <c r="EN134">
        <v>0</v>
      </c>
      <c r="EO134">
        <v>0</v>
      </c>
      <c r="EP134">
        <v>0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0</v>
      </c>
      <c r="FA134">
        <v>0</v>
      </c>
      <c r="FB134">
        <v>0</v>
      </c>
      <c r="FC134">
        <v>0</v>
      </c>
      <c r="FD134">
        <v>0</v>
      </c>
      <c r="FE134">
        <v>0</v>
      </c>
      <c r="FF134">
        <v>0</v>
      </c>
      <c r="FG134">
        <v>0</v>
      </c>
      <c r="FH134">
        <v>0</v>
      </c>
      <c r="FI134">
        <v>0</v>
      </c>
      <c r="FJ134">
        <v>0</v>
      </c>
      <c r="FK134">
        <v>0</v>
      </c>
      <c r="FL134">
        <v>0</v>
      </c>
      <c r="FM134">
        <v>0</v>
      </c>
      <c r="FN134">
        <v>0</v>
      </c>
      <c r="FO134">
        <v>0</v>
      </c>
      <c r="FP134">
        <v>0</v>
      </c>
      <c r="FQ134">
        <v>0</v>
      </c>
      <c r="FR134">
        <v>0</v>
      </c>
      <c r="FS134">
        <v>0</v>
      </c>
      <c r="FT134">
        <v>0</v>
      </c>
      <c r="FU134">
        <v>0</v>
      </c>
      <c r="FV134">
        <v>0</v>
      </c>
      <c r="FW134">
        <v>0</v>
      </c>
      <c r="FX134">
        <v>0</v>
      </c>
      <c r="FY134">
        <v>0</v>
      </c>
      <c r="FZ134">
        <v>0</v>
      </c>
      <c r="GA134">
        <v>0</v>
      </c>
      <c r="GB134">
        <v>0</v>
      </c>
      <c r="GC134">
        <v>0</v>
      </c>
      <c r="GD134">
        <v>0</v>
      </c>
      <c r="GE134">
        <v>0</v>
      </c>
      <c r="GF134">
        <v>0</v>
      </c>
      <c r="GG134">
        <v>0</v>
      </c>
      <c r="GH134">
        <v>0</v>
      </c>
      <c r="GI134">
        <v>0</v>
      </c>
      <c r="GJ134">
        <v>0</v>
      </c>
      <c r="GK134">
        <v>0</v>
      </c>
      <c r="GL134">
        <v>0</v>
      </c>
      <c r="GM134">
        <v>0</v>
      </c>
      <c r="GN134">
        <v>0</v>
      </c>
      <c r="GO134">
        <v>0</v>
      </c>
      <c r="GP134">
        <v>0</v>
      </c>
      <c r="GQ134">
        <v>0</v>
      </c>
      <c r="GR134">
        <v>0</v>
      </c>
      <c r="GS134">
        <v>0</v>
      </c>
      <c r="GT134">
        <v>0</v>
      </c>
      <c r="GU134">
        <v>0</v>
      </c>
      <c r="GV134">
        <v>0</v>
      </c>
      <c r="GW134">
        <v>0</v>
      </c>
      <c r="GX134">
        <v>0</v>
      </c>
      <c r="GY134">
        <v>0</v>
      </c>
      <c r="GZ134">
        <v>0</v>
      </c>
      <c r="HA134">
        <v>0</v>
      </c>
      <c r="HB134">
        <v>0</v>
      </c>
      <c r="HC134">
        <v>0</v>
      </c>
      <c r="HD134">
        <v>0</v>
      </c>
      <c r="HE134">
        <v>0</v>
      </c>
      <c r="HF134">
        <v>0</v>
      </c>
      <c r="HG134">
        <v>0</v>
      </c>
      <c r="HH134">
        <v>0</v>
      </c>
      <c r="HI134">
        <v>0</v>
      </c>
      <c r="HJ134">
        <v>0</v>
      </c>
      <c r="HK134">
        <v>0</v>
      </c>
      <c r="HL134">
        <v>0</v>
      </c>
      <c r="HM134">
        <v>0</v>
      </c>
      <c r="HN134">
        <v>0</v>
      </c>
      <c r="HO134">
        <v>0</v>
      </c>
      <c r="HP134">
        <v>0</v>
      </c>
      <c r="HQ134">
        <v>0</v>
      </c>
      <c r="HR134">
        <v>0</v>
      </c>
      <c r="HS134">
        <v>0</v>
      </c>
      <c r="HT134">
        <v>0</v>
      </c>
      <c r="HU134">
        <v>0</v>
      </c>
      <c r="HV134">
        <v>0</v>
      </c>
      <c r="HW134">
        <v>0</v>
      </c>
      <c r="HX134">
        <v>0</v>
      </c>
      <c r="HY134">
        <v>0</v>
      </c>
      <c r="HZ134">
        <v>0</v>
      </c>
      <c r="IA134">
        <v>0</v>
      </c>
      <c r="IB134">
        <v>0</v>
      </c>
      <c r="IC134">
        <v>0</v>
      </c>
      <c r="ID134">
        <v>0</v>
      </c>
      <c r="IE134">
        <v>0</v>
      </c>
      <c r="IF134">
        <v>0</v>
      </c>
      <c r="IG134">
        <v>0</v>
      </c>
      <c r="IH134">
        <v>0</v>
      </c>
      <c r="II134">
        <v>0</v>
      </c>
      <c r="IJ134">
        <v>0</v>
      </c>
      <c r="IK134">
        <v>0</v>
      </c>
      <c r="IL134">
        <v>0</v>
      </c>
      <c r="IM134">
        <v>0</v>
      </c>
      <c r="IN134">
        <v>0</v>
      </c>
      <c r="IO134">
        <v>0</v>
      </c>
      <c r="IP134">
        <v>0</v>
      </c>
      <c r="IQ134">
        <v>0</v>
      </c>
      <c r="IR134">
        <v>0</v>
      </c>
      <c r="IS134">
        <v>0</v>
      </c>
      <c r="IT134">
        <v>0</v>
      </c>
      <c r="IU134">
        <v>0</v>
      </c>
      <c r="IV134">
        <v>0</v>
      </c>
      <c r="IW134">
        <v>0</v>
      </c>
      <c r="IX134">
        <v>0</v>
      </c>
      <c r="IY134">
        <v>0</v>
      </c>
      <c r="IZ134">
        <v>0</v>
      </c>
      <c r="JA134">
        <v>0</v>
      </c>
      <c r="JB134">
        <v>0</v>
      </c>
      <c r="JC134">
        <v>0</v>
      </c>
      <c r="JD134">
        <v>0</v>
      </c>
      <c r="JE134">
        <v>0</v>
      </c>
      <c r="JF134">
        <v>0</v>
      </c>
      <c r="JG134">
        <v>0</v>
      </c>
      <c r="JH134">
        <v>0</v>
      </c>
      <c r="JI134">
        <v>0</v>
      </c>
      <c r="JJ134">
        <v>0</v>
      </c>
      <c r="JK134">
        <v>0</v>
      </c>
      <c r="JL134">
        <v>0</v>
      </c>
      <c r="JM134">
        <v>0</v>
      </c>
      <c r="JN134">
        <v>0</v>
      </c>
      <c r="JO134">
        <v>0</v>
      </c>
      <c r="JP134">
        <v>0</v>
      </c>
      <c r="JQ134">
        <v>0</v>
      </c>
      <c r="JR134">
        <v>0</v>
      </c>
      <c r="JS134">
        <v>0</v>
      </c>
      <c r="JT134">
        <v>0</v>
      </c>
      <c r="JU134">
        <v>0</v>
      </c>
      <c r="JV134">
        <v>0</v>
      </c>
      <c r="JW134">
        <v>0</v>
      </c>
      <c r="JX134">
        <v>0</v>
      </c>
      <c r="JY134">
        <v>0</v>
      </c>
      <c r="JZ134">
        <v>0</v>
      </c>
      <c r="KA134">
        <v>0</v>
      </c>
      <c r="KB134">
        <v>0</v>
      </c>
      <c r="KC134">
        <v>0</v>
      </c>
      <c r="KD134">
        <v>0</v>
      </c>
      <c r="KE134">
        <v>0</v>
      </c>
      <c r="KF134">
        <v>0</v>
      </c>
      <c r="KG134">
        <v>0</v>
      </c>
      <c r="KH134">
        <v>0</v>
      </c>
      <c r="KI134">
        <v>0</v>
      </c>
      <c r="KJ134">
        <v>0</v>
      </c>
      <c r="KK134">
        <v>0</v>
      </c>
      <c r="KL134">
        <v>0</v>
      </c>
      <c r="KM134">
        <v>0</v>
      </c>
      <c r="KN134">
        <v>0</v>
      </c>
      <c r="KO134">
        <v>0</v>
      </c>
      <c r="KP134">
        <v>0</v>
      </c>
      <c r="KQ134">
        <v>0</v>
      </c>
      <c r="KR134">
        <v>0</v>
      </c>
      <c r="KS134">
        <v>0</v>
      </c>
      <c r="KT134">
        <v>0</v>
      </c>
      <c r="KU134">
        <v>0</v>
      </c>
      <c r="KV134">
        <v>0</v>
      </c>
      <c r="KW134">
        <v>0</v>
      </c>
      <c r="KX134">
        <v>0</v>
      </c>
      <c r="KY134">
        <v>0</v>
      </c>
      <c r="KZ134">
        <v>0</v>
      </c>
      <c r="LA134">
        <v>0</v>
      </c>
      <c r="LB134">
        <v>0</v>
      </c>
      <c r="LC134">
        <v>0</v>
      </c>
      <c r="LD134">
        <v>0</v>
      </c>
      <c r="LE134">
        <v>0</v>
      </c>
      <c r="LF134">
        <v>0</v>
      </c>
      <c r="LG134">
        <v>0</v>
      </c>
      <c r="LH134">
        <v>0</v>
      </c>
      <c r="LI134">
        <v>0</v>
      </c>
      <c r="LJ134">
        <v>0</v>
      </c>
      <c r="LK134">
        <v>0</v>
      </c>
      <c r="LL134">
        <v>0</v>
      </c>
      <c r="LM134">
        <v>0</v>
      </c>
      <c r="LN134">
        <v>0</v>
      </c>
      <c r="LO134">
        <v>0</v>
      </c>
      <c r="LP134">
        <v>0</v>
      </c>
      <c r="LQ134">
        <v>0</v>
      </c>
      <c r="LR134">
        <v>0</v>
      </c>
      <c r="LS134">
        <v>0</v>
      </c>
      <c r="LT134">
        <v>0</v>
      </c>
      <c r="LU134">
        <v>0</v>
      </c>
      <c r="LV134">
        <v>0</v>
      </c>
      <c r="LW134">
        <v>0</v>
      </c>
      <c r="LX134">
        <v>0</v>
      </c>
      <c r="LY134">
        <v>0</v>
      </c>
      <c r="LZ134">
        <v>0</v>
      </c>
      <c r="MA134">
        <v>0</v>
      </c>
      <c r="MB134">
        <v>0</v>
      </c>
      <c r="MC134">
        <v>0</v>
      </c>
      <c r="MD134">
        <v>0</v>
      </c>
      <c r="ME134">
        <v>0</v>
      </c>
      <c r="MF134">
        <v>0</v>
      </c>
      <c r="MG134">
        <v>0</v>
      </c>
      <c r="MH134">
        <v>0</v>
      </c>
      <c r="MI134">
        <v>0</v>
      </c>
      <c r="MJ134">
        <v>0</v>
      </c>
      <c r="MK134">
        <v>0</v>
      </c>
      <c r="ML134">
        <v>0</v>
      </c>
      <c r="MM134">
        <v>0</v>
      </c>
      <c r="MN134">
        <v>0</v>
      </c>
      <c r="MO134">
        <v>0</v>
      </c>
      <c r="MP134">
        <v>0</v>
      </c>
      <c r="MQ134">
        <v>0</v>
      </c>
      <c r="MR134">
        <v>0</v>
      </c>
      <c r="MS134">
        <v>0</v>
      </c>
      <c r="MT134">
        <v>0</v>
      </c>
      <c r="MU134">
        <v>0</v>
      </c>
      <c r="MV134">
        <v>0</v>
      </c>
      <c r="MW134">
        <v>0</v>
      </c>
      <c r="MX134">
        <v>-2E-16</v>
      </c>
      <c r="MY134">
        <v>-2E-16</v>
      </c>
      <c r="MZ134">
        <v>-2E-16</v>
      </c>
      <c r="NA134">
        <v>-2E-16</v>
      </c>
      <c r="NB134">
        <v>-2E-16</v>
      </c>
      <c r="NC134">
        <v>-2E-16</v>
      </c>
      <c r="ND134">
        <v>-2E-16</v>
      </c>
      <c r="NE134">
        <v>-2E-16</v>
      </c>
      <c r="NF134">
        <v>-2E-16</v>
      </c>
      <c r="NG134">
        <v>-2E-16</v>
      </c>
      <c r="NH134">
        <v>-2E-16</v>
      </c>
      <c r="NI134">
        <v>-2E-16</v>
      </c>
      <c r="NJ134">
        <v>-2E-16</v>
      </c>
      <c r="NK134">
        <v>-2E-16</v>
      </c>
      <c r="NL134">
        <v>-2E-16</v>
      </c>
      <c r="NM134">
        <v>-2E-16</v>
      </c>
      <c r="NN134">
        <v>-2E-16</v>
      </c>
      <c r="NO134">
        <v>-2E-16</v>
      </c>
      <c r="NP134">
        <v>-2E-16</v>
      </c>
      <c r="NQ134">
        <v>-2E-16</v>
      </c>
      <c r="NR134">
        <v>-2E-16</v>
      </c>
      <c r="NS134">
        <v>-2E-16</v>
      </c>
      <c r="NT134">
        <v>-2E-16</v>
      </c>
      <c r="NU134">
        <v>-2E-16</v>
      </c>
      <c r="NV134">
        <v>-2E-16</v>
      </c>
      <c r="NW134">
        <v>-2E-16</v>
      </c>
      <c r="NX134">
        <v>-2E-16</v>
      </c>
      <c r="NY134">
        <v>-2E-16</v>
      </c>
      <c r="NZ134">
        <v>-2E-16</v>
      </c>
      <c r="OA134">
        <v>-2E-16</v>
      </c>
      <c r="OB134">
        <v>-2E-16</v>
      </c>
      <c r="OC134">
        <v>-2E-16</v>
      </c>
      <c r="OD134">
        <v>-2E-16</v>
      </c>
      <c r="OE134">
        <v>-2E-16</v>
      </c>
      <c r="OF134">
        <v>-2E-16</v>
      </c>
      <c r="OG134">
        <v>-2E-16</v>
      </c>
      <c r="OH134">
        <v>-2E-16</v>
      </c>
      <c r="OI134">
        <v>-2E-16</v>
      </c>
      <c r="OJ134">
        <v>-2E-16</v>
      </c>
      <c r="OK134">
        <v>-2E-16</v>
      </c>
      <c r="OL134">
        <v>-2E-16</v>
      </c>
      <c r="OM134">
        <v>-2E-16</v>
      </c>
      <c r="ON134">
        <v>-2E-16</v>
      </c>
      <c r="OO134">
        <v>-2E-16</v>
      </c>
      <c r="OP134">
        <v>-2E-16</v>
      </c>
      <c r="OQ134">
        <v>-2E-16</v>
      </c>
      <c r="OR134">
        <v>-2E-16</v>
      </c>
      <c r="OS134">
        <v>-2E-16</v>
      </c>
      <c r="OT134">
        <v>-2E-16</v>
      </c>
      <c r="OU134">
        <v>-2E-16</v>
      </c>
      <c r="OV134">
        <v>-2E-16</v>
      </c>
      <c r="OW134">
        <v>-2E-16</v>
      </c>
      <c r="OX134">
        <v>-2E-16</v>
      </c>
      <c r="OY134">
        <v>-2E-16</v>
      </c>
      <c r="OZ134">
        <v>-2E-16</v>
      </c>
      <c r="PA134">
        <v>-2E-16</v>
      </c>
      <c r="PB134">
        <v>-2E-16</v>
      </c>
      <c r="PC134">
        <v>-2E-16</v>
      </c>
      <c r="PD134">
        <v>-2E-16</v>
      </c>
      <c r="PE134">
        <v>-2E-16</v>
      </c>
      <c r="PF134">
        <v>-2E-16</v>
      </c>
      <c r="PG134">
        <v>-2E-16</v>
      </c>
      <c r="PH134">
        <v>-2E-16</v>
      </c>
      <c r="PI134">
        <v>-2E-16</v>
      </c>
      <c r="PJ134">
        <v>-2E-16</v>
      </c>
      <c r="PK134">
        <v>-2E-16</v>
      </c>
      <c r="PL134">
        <v>-2E-16</v>
      </c>
      <c r="PM134">
        <v>-2E-16</v>
      </c>
      <c r="PN134">
        <v>-2E-16</v>
      </c>
      <c r="PO134">
        <v>-2E-16</v>
      </c>
      <c r="PP134">
        <v>-2E-16</v>
      </c>
      <c r="PQ134">
        <v>-2E-16</v>
      </c>
      <c r="PR134">
        <v>-2E-16</v>
      </c>
      <c r="PS134">
        <v>-2E-16</v>
      </c>
      <c r="PT134">
        <v>-2E-16</v>
      </c>
      <c r="PU134">
        <v>-2E-16</v>
      </c>
      <c r="PV134">
        <v>-2E-16</v>
      </c>
      <c r="PW134">
        <v>-2E-16</v>
      </c>
      <c r="PX134">
        <v>-2E-16</v>
      </c>
      <c r="PY134">
        <v>-2E-16</v>
      </c>
    </row>
    <row r="135" spans="1:441" x14ac:dyDescent="0.25">
      <c r="A135">
        <v>9.9999999999999998E-17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  <c r="ED135">
        <v>0</v>
      </c>
      <c r="EE135">
        <v>0</v>
      </c>
      <c r="EF135">
        <v>0</v>
      </c>
      <c r="EG135">
        <v>0</v>
      </c>
      <c r="EH135">
        <v>0</v>
      </c>
      <c r="EI135">
        <v>0</v>
      </c>
      <c r="EJ135">
        <v>0</v>
      </c>
      <c r="EK135">
        <v>0</v>
      </c>
      <c r="EL135">
        <v>0</v>
      </c>
      <c r="EM135">
        <v>0</v>
      </c>
      <c r="EN135">
        <v>0</v>
      </c>
      <c r="EO135">
        <v>0</v>
      </c>
      <c r="EP135">
        <v>0</v>
      </c>
      <c r="EQ135">
        <v>0</v>
      </c>
      <c r="ER135">
        <v>0</v>
      </c>
      <c r="ES135">
        <v>0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EZ135">
        <v>0</v>
      </c>
      <c r="FA135">
        <v>0</v>
      </c>
      <c r="FB135">
        <v>0</v>
      </c>
      <c r="FC135">
        <v>0</v>
      </c>
      <c r="FD135">
        <v>0</v>
      </c>
      <c r="FE135">
        <v>0</v>
      </c>
      <c r="FF135">
        <v>0</v>
      </c>
      <c r="FG135">
        <v>0</v>
      </c>
      <c r="FH135">
        <v>0</v>
      </c>
      <c r="FI135">
        <v>0</v>
      </c>
      <c r="FJ135">
        <v>0</v>
      </c>
      <c r="FK135">
        <v>0</v>
      </c>
      <c r="FL135">
        <v>0</v>
      </c>
      <c r="FM135">
        <v>0</v>
      </c>
      <c r="FN135">
        <v>0</v>
      </c>
      <c r="FO135">
        <v>0</v>
      </c>
      <c r="FP135">
        <v>0</v>
      </c>
      <c r="FQ135">
        <v>0</v>
      </c>
      <c r="FR135">
        <v>0</v>
      </c>
      <c r="FS135">
        <v>0</v>
      </c>
      <c r="FT135">
        <v>0</v>
      </c>
      <c r="FU135">
        <v>0</v>
      </c>
      <c r="FV135">
        <v>0</v>
      </c>
      <c r="FW135">
        <v>0</v>
      </c>
      <c r="FX135">
        <v>0</v>
      </c>
      <c r="FY135">
        <v>0</v>
      </c>
      <c r="FZ135">
        <v>0</v>
      </c>
      <c r="GA135">
        <v>0</v>
      </c>
      <c r="GB135">
        <v>0</v>
      </c>
      <c r="GC135">
        <v>0</v>
      </c>
      <c r="GD135">
        <v>0</v>
      </c>
      <c r="GE135">
        <v>0</v>
      </c>
      <c r="GF135">
        <v>0</v>
      </c>
      <c r="GG135">
        <v>0</v>
      </c>
      <c r="GH135">
        <v>0</v>
      </c>
      <c r="GI135">
        <v>0</v>
      </c>
      <c r="GJ135">
        <v>0</v>
      </c>
      <c r="GK135">
        <v>0</v>
      </c>
      <c r="GL135">
        <v>0</v>
      </c>
      <c r="GM135">
        <v>0</v>
      </c>
      <c r="GN135">
        <v>0</v>
      </c>
      <c r="GO135">
        <v>0</v>
      </c>
      <c r="GP135">
        <v>0</v>
      </c>
      <c r="GQ135">
        <v>0</v>
      </c>
      <c r="GR135">
        <v>0</v>
      </c>
      <c r="GS135">
        <v>0</v>
      </c>
      <c r="GT135">
        <v>0</v>
      </c>
      <c r="GU135">
        <v>0</v>
      </c>
      <c r="GV135">
        <v>0</v>
      </c>
      <c r="GW135">
        <v>0</v>
      </c>
      <c r="GX135">
        <v>0</v>
      </c>
      <c r="GY135">
        <v>0</v>
      </c>
      <c r="GZ135">
        <v>0</v>
      </c>
      <c r="HA135">
        <v>0</v>
      </c>
      <c r="HB135">
        <v>0</v>
      </c>
      <c r="HC135">
        <v>0</v>
      </c>
      <c r="HD135">
        <v>0</v>
      </c>
      <c r="HE135">
        <v>0</v>
      </c>
      <c r="HF135">
        <v>0</v>
      </c>
      <c r="HG135">
        <v>0</v>
      </c>
      <c r="HH135">
        <v>0</v>
      </c>
      <c r="HI135">
        <v>0</v>
      </c>
      <c r="HJ135">
        <v>0</v>
      </c>
      <c r="HK135">
        <v>0</v>
      </c>
      <c r="HL135">
        <v>0</v>
      </c>
      <c r="HM135">
        <v>0</v>
      </c>
      <c r="HN135">
        <v>0</v>
      </c>
      <c r="HO135">
        <v>0</v>
      </c>
      <c r="HP135">
        <v>0</v>
      </c>
      <c r="HQ135">
        <v>0</v>
      </c>
      <c r="HR135">
        <v>0</v>
      </c>
      <c r="HS135">
        <v>0</v>
      </c>
      <c r="HT135">
        <v>0</v>
      </c>
      <c r="HU135">
        <v>0</v>
      </c>
      <c r="HV135">
        <v>0</v>
      </c>
      <c r="HW135">
        <v>0</v>
      </c>
      <c r="HX135">
        <v>0</v>
      </c>
      <c r="HY135">
        <v>0</v>
      </c>
      <c r="HZ135">
        <v>0</v>
      </c>
      <c r="IA135">
        <v>0</v>
      </c>
      <c r="IB135">
        <v>0</v>
      </c>
      <c r="IC135">
        <v>0</v>
      </c>
      <c r="ID135">
        <v>0</v>
      </c>
      <c r="IE135">
        <v>0</v>
      </c>
      <c r="IF135">
        <v>0</v>
      </c>
      <c r="IG135">
        <v>0</v>
      </c>
      <c r="IH135">
        <v>0</v>
      </c>
      <c r="II135">
        <v>0</v>
      </c>
      <c r="IJ135">
        <v>0</v>
      </c>
      <c r="IK135">
        <v>0</v>
      </c>
      <c r="IL135">
        <v>0</v>
      </c>
      <c r="IM135">
        <v>0</v>
      </c>
      <c r="IN135">
        <v>0</v>
      </c>
      <c r="IO135">
        <v>0</v>
      </c>
      <c r="IP135">
        <v>0</v>
      </c>
      <c r="IQ135">
        <v>0</v>
      </c>
      <c r="IR135">
        <v>0</v>
      </c>
      <c r="IS135">
        <v>0</v>
      </c>
      <c r="IT135">
        <v>0</v>
      </c>
      <c r="IU135">
        <v>0</v>
      </c>
      <c r="IV135">
        <v>0</v>
      </c>
      <c r="IW135">
        <v>0</v>
      </c>
      <c r="IX135">
        <v>0</v>
      </c>
      <c r="IY135">
        <v>0</v>
      </c>
      <c r="IZ135">
        <v>0</v>
      </c>
      <c r="JA135">
        <v>0</v>
      </c>
      <c r="JB135">
        <v>0</v>
      </c>
      <c r="JC135">
        <v>0</v>
      </c>
      <c r="JD135">
        <v>0</v>
      </c>
      <c r="JE135">
        <v>0</v>
      </c>
      <c r="JF135">
        <v>0</v>
      </c>
      <c r="JG135">
        <v>0</v>
      </c>
      <c r="JH135">
        <v>0</v>
      </c>
      <c r="JI135">
        <v>0</v>
      </c>
      <c r="JJ135">
        <v>0</v>
      </c>
      <c r="JK135">
        <v>0</v>
      </c>
      <c r="JL135">
        <v>0</v>
      </c>
      <c r="JM135">
        <v>0</v>
      </c>
      <c r="JN135">
        <v>0</v>
      </c>
      <c r="JO135">
        <v>0</v>
      </c>
      <c r="JP135">
        <v>0</v>
      </c>
      <c r="JQ135">
        <v>0</v>
      </c>
      <c r="JR135">
        <v>0</v>
      </c>
      <c r="JS135">
        <v>0</v>
      </c>
      <c r="JT135">
        <v>0</v>
      </c>
      <c r="JU135">
        <v>0</v>
      </c>
      <c r="JV135">
        <v>0</v>
      </c>
      <c r="JW135">
        <v>0</v>
      </c>
      <c r="JX135">
        <v>0</v>
      </c>
      <c r="JY135">
        <v>0</v>
      </c>
      <c r="JZ135">
        <v>0</v>
      </c>
      <c r="KA135">
        <v>0</v>
      </c>
      <c r="KB135">
        <v>0</v>
      </c>
      <c r="KC135">
        <v>0</v>
      </c>
      <c r="KD135">
        <v>0</v>
      </c>
      <c r="KE135">
        <v>0</v>
      </c>
      <c r="KF135">
        <v>0</v>
      </c>
      <c r="KG135">
        <v>0</v>
      </c>
      <c r="KH135">
        <v>0</v>
      </c>
      <c r="KI135">
        <v>0</v>
      </c>
      <c r="KJ135">
        <v>0</v>
      </c>
      <c r="KK135">
        <v>0</v>
      </c>
      <c r="KL135">
        <v>0</v>
      </c>
      <c r="KM135">
        <v>0</v>
      </c>
      <c r="KN135">
        <v>0</v>
      </c>
      <c r="KO135">
        <v>0</v>
      </c>
      <c r="KP135">
        <v>0</v>
      </c>
      <c r="KQ135">
        <v>0</v>
      </c>
      <c r="KR135">
        <v>0</v>
      </c>
      <c r="KS135">
        <v>0</v>
      </c>
      <c r="KT135">
        <v>0</v>
      </c>
      <c r="KU135">
        <v>0</v>
      </c>
      <c r="KV135">
        <v>0</v>
      </c>
      <c r="KW135">
        <v>0</v>
      </c>
      <c r="KX135">
        <v>0</v>
      </c>
      <c r="KY135">
        <v>0</v>
      </c>
      <c r="KZ135">
        <v>0</v>
      </c>
      <c r="LA135">
        <v>0</v>
      </c>
      <c r="LB135">
        <v>0</v>
      </c>
      <c r="LC135">
        <v>0</v>
      </c>
      <c r="LD135">
        <v>0</v>
      </c>
      <c r="LE135">
        <v>0</v>
      </c>
      <c r="LF135">
        <v>0</v>
      </c>
      <c r="LG135">
        <v>0</v>
      </c>
      <c r="LH135">
        <v>0</v>
      </c>
      <c r="LI135">
        <v>0</v>
      </c>
      <c r="LJ135">
        <v>0</v>
      </c>
      <c r="LK135">
        <v>0</v>
      </c>
      <c r="LL135">
        <v>0</v>
      </c>
      <c r="LM135">
        <v>0</v>
      </c>
      <c r="LN135">
        <v>0</v>
      </c>
      <c r="LO135">
        <v>0</v>
      </c>
      <c r="LP135">
        <v>0</v>
      </c>
      <c r="LQ135">
        <v>0</v>
      </c>
      <c r="LR135">
        <v>0</v>
      </c>
      <c r="LS135">
        <v>0</v>
      </c>
      <c r="LT135">
        <v>0</v>
      </c>
      <c r="LU135">
        <v>0</v>
      </c>
      <c r="LV135">
        <v>0</v>
      </c>
      <c r="LW135">
        <v>0</v>
      </c>
      <c r="LX135">
        <v>0</v>
      </c>
      <c r="LY135">
        <v>0</v>
      </c>
      <c r="LZ135">
        <v>0</v>
      </c>
      <c r="MA135">
        <v>0</v>
      </c>
      <c r="MB135">
        <v>0</v>
      </c>
      <c r="MC135">
        <v>0</v>
      </c>
      <c r="MD135">
        <v>0</v>
      </c>
      <c r="ME135">
        <v>0</v>
      </c>
      <c r="MF135">
        <v>0</v>
      </c>
      <c r="MG135">
        <v>0</v>
      </c>
      <c r="MH135">
        <v>0</v>
      </c>
      <c r="MI135">
        <v>0</v>
      </c>
      <c r="MJ135">
        <v>0</v>
      </c>
      <c r="MK135">
        <v>0</v>
      </c>
      <c r="ML135">
        <v>0</v>
      </c>
      <c r="MM135">
        <v>0</v>
      </c>
      <c r="MN135">
        <v>0</v>
      </c>
      <c r="MO135">
        <v>0</v>
      </c>
      <c r="MP135">
        <v>0</v>
      </c>
      <c r="MQ135">
        <v>0</v>
      </c>
      <c r="MR135">
        <v>0</v>
      </c>
      <c r="MS135">
        <v>0</v>
      </c>
      <c r="MT135">
        <v>0</v>
      </c>
      <c r="MU135">
        <v>0</v>
      </c>
      <c r="MV135">
        <v>0</v>
      </c>
      <c r="MW135">
        <v>0</v>
      </c>
      <c r="MX135">
        <v>-2E-16</v>
      </c>
      <c r="MY135">
        <v>-2E-16</v>
      </c>
      <c r="MZ135">
        <v>-2E-16</v>
      </c>
      <c r="NA135">
        <v>-2E-16</v>
      </c>
      <c r="NB135">
        <v>-2E-16</v>
      </c>
      <c r="NC135">
        <v>-2E-16</v>
      </c>
      <c r="ND135">
        <v>-2E-16</v>
      </c>
      <c r="NE135">
        <v>-2E-16</v>
      </c>
      <c r="NF135">
        <v>-2E-16</v>
      </c>
      <c r="NG135">
        <v>-2E-16</v>
      </c>
      <c r="NH135">
        <v>-2E-16</v>
      </c>
      <c r="NI135">
        <v>-2E-16</v>
      </c>
      <c r="NJ135">
        <v>-2E-16</v>
      </c>
      <c r="NK135">
        <v>-2E-16</v>
      </c>
      <c r="NL135">
        <v>-2E-16</v>
      </c>
      <c r="NM135">
        <v>-2E-16</v>
      </c>
      <c r="NN135">
        <v>-2E-16</v>
      </c>
      <c r="NO135">
        <v>-2E-16</v>
      </c>
      <c r="NP135">
        <v>-2E-16</v>
      </c>
      <c r="NQ135">
        <v>-2E-16</v>
      </c>
      <c r="NR135">
        <v>-2E-16</v>
      </c>
      <c r="NS135">
        <v>-2E-16</v>
      </c>
      <c r="NT135">
        <v>-2E-16</v>
      </c>
      <c r="NU135">
        <v>-2E-16</v>
      </c>
      <c r="NV135">
        <v>-2E-16</v>
      </c>
      <c r="NW135">
        <v>-2E-16</v>
      </c>
      <c r="NX135">
        <v>-2E-16</v>
      </c>
      <c r="NY135">
        <v>-2E-16</v>
      </c>
      <c r="NZ135">
        <v>-2E-16</v>
      </c>
      <c r="OA135">
        <v>-2E-16</v>
      </c>
      <c r="OB135">
        <v>-2E-16</v>
      </c>
      <c r="OC135">
        <v>-2E-16</v>
      </c>
      <c r="OD135">
        <v>-2E-16</v>
      </c>
      <c r="OE135">
        <v>-2E-16</v>
      </c>
      <c r="OF135">
        <v>-2E-16</v>
      </c>
      <c r="OG135">
        <v>-2E-16</v>
      </c>
      <c r="OH135">
        <v>-2E-16</v>
      </c>
      <c r="OI135">
        <v>-2E-16</v>
      </c>
      <c r="OJ135">
        <v>-2E-16</v>
      </c>
      <c r="OK135">
        <v>-2E-16</v>
      </c>
      <c r="OL135">
        <v>-2E-16</v>
      </c>
      <c r="OM135">
        <v>-2E-16</v>
      </c>
      <c r="ON135">
        <v>-2E-16</v>
      </c>
      <c r="OO135">
        <v>-2E-16</v>
      </c>
      <c r="OP135">
        <v>-2E-16</v>
      </c>
      <c r="OQ135">
        <v>-2E-16</v>
      </c>
      <c r="OR135">
        <v>-2E-16</v>
      </c>
      <c r="OS135">
        <v>-2E-16</v>
      </c>
      <c r="OT135">
        <v>-2E-16</v>
      </c>
      <c r="OU135">
        <v>-2E-16</v>
      </c>
      <c r="OV135">
        <v>-2E-16</v>
      </c>
      <c r="OW135">
        <v>-2E-16</v>
      </c>
      <c r="OX135">
        <v>-2E-16</v>
      </c>
      <c r="OY135">
        <v>-2E-16</v>
      </c>
      <c r="OZ135">
        <v>-2E-16</v>
      </c>
      <c r="PA135">
        <v>-2E-16</v>
      </c>
      <c r="PB135">
        <v>-2E-16</v>
      </c>
      <c r="PC135">
        <v>-2E-16</v>
      </c>
      <c r="PD135">
        <v>-2E-16</v>
      </c>
      <c r="PE135">
        <v>-2E-16</v>
      </c>
      <c r="PF135">
        <v>-2E-16</v>
      </c>
      <c r="PG135">
        <v>-2E-16</v>
      </c>
      <c r="PH135">
        <v>-2E-16</v>
      </c>
      <c r="PI135">
        <v>-2E-16</v>
      </c>
      <c r="PJ135">
        <v>-2E-16</v>
      </c>
      <c r="PK135">
        <v>-2E-16</v>
      </c>
      <c r="PL135">
        <v>-2E-16</v>
      </c>
      <c r="PM135">
        <v>-2E-16</v>
      </c>
      <c r="PN135">
        <v>-2E-16</v>
      </c>
      <c r="PO135">
        <v>-2E-16</v>
      </c>
      <c r="PP135">
        <v>-2E-16</v>
      </c>
      <c r="PQ135">
        <v>-2E-16</v>
      </c>
      <c r="PR135">
        <v>-2E-16</v>
      </c>
      <c r="PS135">
        <v>-2E-16</v>
      </c>
      <c r="PT135">
        <v>-2E-16</v>
      </c>
      <c r="PU135">
        <v>-2E-16</v>
      </c>
      <c r="PV135">
        <v>-2E-16</v>
      </c>
      <c r="PW135">
        <v>-2E-16</v>
      </c>
      <c r="PX135">
        <v>-2E-16</v>
      </c>
      <c r="PY135">
        <v>-2E-16</v>
      </c>
    </row>
    <row r="136" spans="1:441" x14ac:dyDescent="0.25">
      <c r="A136">
        <v>9.9999999999999998E-17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EZ136">
        <v>0</v>
      </c>
      <c r="FA136">
        <v>0</v>
      </c>
      <c r="FB136">
        <v>0</v>
      </c>
      <c r="FC136">
        <v>0</v>
      </c>
      <c r="FD136">
        <v>0</v>
      </c>
      <c r="FE136">
        <v>0</v>
      </c>
      <c r="FF136">
        <v>0</v>
      </c>
      <c r="FG136">
        <v>0</v>
      </c>
      <c r="FH136">
        <v>0</v>
      </c>
      <c r="FI136">
        <v>0</v>
      </c>
      <c r="FJ136">
        <v>0</v>
      </c>
      <c r="FK136">
        <v>0</v>
      </c>
      <c r="FL136">
        <v>0</v>
      </c>
      <c r="FM136">
        <v>0</v>
      </c>
      <c r="FN136">
        <v>0</v>
      </c>
      <c r="FO136">
        <v>0</v>
      </c>
      <c r="FP136">
        <v>0</v>
      </c>
      <c r="FQ136">
        <v>0</v>
      </c>
      <c r="FR136">
        <v>0</v>
      </c>
      <c r="FS136">
        <v>0</v>
      </c>
      <c r="FT136">
        <v>0</v>
      </c>
      <c r="FU136">
        <v>0</v>
      </c>
      <c r="FV136">
        <v>0</v>
      </c>
      <c r="FW136">
        <v>0</v>
      </c>
      <c r="FX136">
        <v>0</v>
      </c>
      <c r="FY136">
        <v>0</v>
      </c>
      <c r="FZ136">
        <v>0</v>
      </c>
      <c r="GA136">
        <v>0</v>
      </c>
      <c r="GB136">
        <v>0</v>
      </c>
      <c r="GC136">
        <v>0</v>
      </c>
      <c r="GD136">
        <v>0</v>
      </c>
      <c r="GE136">
        <v>0</v>
      </c>
      <c r="GF136">
        <v>0</v>
      </c>
      <c r="GG136">
        <v>0</v>
      </c>
      <c r="GH136">
        <v>0</v>
      </c>
      <c r="GI136">
        <v>0</v>
      </c>
      <c r="GJ136">
        <v>0</v>
      </c>
      <c r="GK136">
        <v>0</v>
      </c>
      <c r="GL136">
        <v>0</v>
      </c>
      <c r="GM136">
        <v>0</v>
      </c>
      <c r="GN136">
        <v>0</v>
      </c>
      <c r="GO136">
        <v>0</v>
      </c>
      <c r="GP136">
        <v>0</v>
      </c>
      <c r="GQ136">
        <v>0</v>
      </c>
      <c r="GR136">
        <v>0</v>
      </c>
      <c r="GS136">
        <v>0</v>
      </c>
      <c r="GT136">
        <v>0</v>
      </c>
      <c r="GU136">
        <v>0</v>
      </c>
      <c r="GV136">
        <v>0</v>
      </c>
      <c r="GW136">
        <v>0</v>
      </c>
      <c r="GX136">
        <v>0</v>
      </c>
      <c r="GY136">
        <v>0</v>
      </c>
      <c r="GZ136">
        <v>0</v>
      </c>
      <c r="HA136">
        <v>0</v>
      </c>
      <c r="HB136">
        <v>0</v>
      </c>
      <c r="HC136">
        <v>0</v>
      </c>
      <c r="HD136">
        <v>0</v>
      </c>
      <c r="HE136">
        <v>0</v>
      </c>
      <c r="HF136">
        <v>0</v>
      </c>
      <c r="HG136">
        <v>0</v>
      </c>
      <c r="HH136">
        <v>0</v>
      </c>
      <c r="HI136">
        <v>0</v>
      </c>
      <c r="HJ136">
        <v>0</v>
      </c>
      <c r="HK136">
        <v>0</v>
      </c>
      <c r="HL136">
        <v>0</v>
      </c>
      <c r="HM136">
        <v>0</v>
      </c>
      <c r="HN136">
        <v>0</v>
      </c>
      <c r="HO136">
        <v>0</v>
      </c>
      <c r="HP136">
        <v>0</v>
      </c>
      <c r="HQ136">
        <v>0</v>
      </c>
      <c r="HR136">
        <v>0</v>
      </c>
      <c r="HS136">
        <v>0</v>
      </c>
      <c r="HT136">
        <v>0</v>
      </c>
      <c r="HU136">
        <v>0</v>
      </c>
      <c r="HV136">
        <v>0</v>
      </c>
      <c r="HW136">
        <v>0</v>
      </c>
      <c r="HX136">
        <v>0</v>
      </c>
      <c r="HY136">
        <v>0</v>
      </c>
      <c r="HZ136">
        <v>0</v>
      </c>
      <c r="IA136">
        <v>0</v>
      </c>
      <c r="IB136">
        <v>0</v>
      </c>
      <c r="IC136">
        <v>0</v>
      </c>
      <c r="ID136">
        <v>0</v>
      </c>
      <c r="IE136">
        <v>0</v>
      </c>
      <c r="IF136">
        <v>0</v>
      </c>
      <c r="IG136">
        <v>0</v>
      </c>
      <c r="IH136">
        <v>0</v>
      </c>
      <c r="II136">
        <v>0</v>
      </c>
      <c r="IJ136">
        <v>0</v>
      </c>
      <c r="IK136">
        <v>0</v>
      </c>
      <c r="IL136">
        <v>0</v>
      </c>
      <c r="IM136">
        <v>0</v>
      </c>
      <c r="IN136">
        <v>0</v>
      </c>
      <c r="IO136">
        <v>0</v>
      </c>
      <c r="IP136">
        <v>0</v>
      </c>
      <c r="IQ136">
        <v>0</v>
      </c>
      <c r="IR136">
        <v>0</v>
      </c>
      <c r="IS136">
        <v>0</v>
      </c>
      <c r="IT136">
        <v>0</v>
      </c>
      <c r="IU136">
        <v>0</v>
      </c>
      <c r="IV136">
        <v>0</v>
      </c>
      <c r="IW136">
        <v>0</v>
      </c>
      <c r="IX136">
        <v>0</v>
      </c>
      <c r="IY136">
        <v>0</v>
      </c>
      <c r="IZ136">
        <v>0</v>
      </c>
      <c r="JA136">
        <v>0</v>
      </c>
      <c r="JB136">
        <v>0</v>
      </c>
      <c r="JC136">
        <v>0</v>
      </c>
      <c r="JD136">
        <v>0</v>
      </c>
      <c r="JE136">
        <v>0</v>
      </c>
      <c r="JF136">
        <v>0</v>
      </c>
      <c r="JG136">
        <v>0</v>
      </c>
      <c r="JH136">
        <v>0</v>
      </c>
      <c r="JI136">
        <v>0</v>
      </c>
      <c r="JJ136">
        <v>0</v>
      </c>
      <c r="JK136">
        <v>0</v>
      </c>
      <c r="JL136">
        <v>0</v>
      </c>
      <c r="JM136">
        <v>0</v>
      </c>
      <c r="JN136">
        <v>0</v>
      </c>
      <c r="JO136">
        <v>0</v>
      </c>
      <c r="JP136">
        <v>0</v>
      </c>
      <c r="JQ136">
        <v>0</v>
      </c>
      <c r="JR136">
        <v>0</v>
      </c>
      <c r="JS136">
        <v>0</v>
      </c>
      <c r="JT136">
        <v>0</v>
      </c>
      <c r="JU136">
        <v>0</v>
      </c>
      <c r="JV136">
        <v>0</v>
      </c>
      <c r="JW136">
        <v>0</v>
      </c>
      <c r="JX136">
        <v>0</v>
      </c>
      <c r="JY136">
        <v>0</v>
      </c>
      <c r="JZ136">
        <v>0</v>
      </c>
      <c r="KA136">
        <v>0</v>
      </c>
      <c r="KB136">
        <v>0</v>
      </c>
      <c r="KC136">
        <v>0</v>
      </c>
      <c r="KD136">
        <v>0</v>
      </c>
      <c r="KE136">
        <v>0</v>
      </c>
      <c r="KF136">
        <v>0</v>
      </c>
      <c r="KG136">
        <v>0</v>
      </c>
      <c r="KH136">
        <v>0</v>
      </c>
      <c r="KI136">
        <v>0</v>
      </c>
      <c r="KJ136">
        <v>0</v>
      </c>
      <c r="KK136">
        <v>0</v>
      </c>
      <c r="KL136">
        <v>0</v>
      </c>
      <c r="KM136">
        <v>0</v>
      </c>
      <c r="KN136">
        <v>0</v>
      </c>
      <c r="KO136">
        <v>0</v>
      </c>
      <c r="KP136">
        <v>0</v>
      </c>
      <c r="KQ136">
        <v>0</v>
      </c>
      <c r="KR136">
        <v>0</v>
      </c>
      <c r="KS136">
        <v>0</v>
      </c>
      <c r="KT136">
        <v>0</v>
      </c>
      <c r="KU136">
        <v>0</v>
      </c>
      <c r="KV136">
        <v>0</v>
      </c>
      <c r="KW136">
        <v>0</v>
      </c>
      <c r="KX136">
        <v>0</v>
      </c>
      <c r="KY136">
        <v>0</v>
      </c>
      <c r="KZ136">
        <v>0</v>
      </c>
      <c r="LA136">
        <v>0</v>
      </c>
      <c r="LB136">
        <v>0</v>
      </c>
      <c r="LC136">
        <v>0</v>
      </c>
      <c r="LD136">
        <v>0</v>
      </c>
      <c r="LE136">
        <v>0</v>
      </c>
      <c r="LF136">
        <v>0</v>
      </c>
      <c r="LG136">
        <v>0</v>
      </c>
      <c r="LH136">
        <v>0</v>
      </c>
      <c r="LI136">
        <v>0</v>
      </c>
      <c r="LJ136">
        <v>0</v>
      </c>
      <c r="LK136">
        <v>0</v>
      </c>
      <c r="LL136">
        <v>0</v>
      </c>
      <c r="LM136">
        <v>0</v>
      </c>
      <c r="LN136">
        <v>0</v>
      </c>
      <c r="LO136">
        <v>0</v>
      </c>
      <c r="LP136">
        <v>0</v>
      </c>
      <c r="LQ136">
        <v>0</v>
      </c>
      <c r="LR136">
        <v>0</v>
      </c>
      <c r="LS136">
        <v>0</v>
      </c>
      <c r="LT136">
        <v>0</v>
      </c>
      <c r="LU136">
        <v>0</v>
      </c>
      <c r="LV136">
        <v>0</v>
      </c>
      <c r="LW136">
        <v>0</v>
      </c>
      <c r="LX136">
        <v>0</v>
      </c>
      <c r="LY136">
        <v>0</v>
      </c>
      <c r="LZ136">
        <v>0</v>
      </c>
      <c r="MA136">
        <v>0</v>
      </c>
      <c r="MB136">
        <v>0</v>
      </c>
      <c r="MC136">
        <v>0</v>
      </c>
      <c r="MD136">
        <v>0</v>
      </c>
      <c r="ME136">
        <v>0</v>
      </c>
      <c r="MF136">
        <v>0</v>
      </c>
      <c r="MG136">
        <v>0</v>
      </c>
      <c r="MH136">
        <v>0</v>
      </c>
      <c r="MI136">
        <v>0</v>
      </c>
      <c r="MJ136">
        <v>0</v>
      </c>
      <c r="MK136">
        <v>0</v>
      </c>
      <c r="ML136">
        <v>0</v>
      </c>
      <c r="MM136">
        <v>0</v>
      </c>
      <c r="MN136">
        <v>0</v>
      </c>
      <c r="MO136">
        <v>0</v>
      </c>
      <c r="MP136">
        <v>0</v>
      </c>
      <c r="MQ136">
        <v>0</v>
      </c>
      <c r="MR136">
        <v>0</v>
      </c>
      <c r="MS136">
        <v>0</v>
      </c>
      <c r="MT136">
        <v>0</v>
      </c>
      <c r="MU136">
        <v>0</v>
      </c>
      <c r="MV136">
        <v>0</v>
      </c>
      <c r="MW136">
        <v>0</v>
      </c>
      <c r="MX136">
        <v>-2E-16</v>
      </c>
      <c r="MY136">
        <v>-2E-16</v>
      </c>
      <c r="MZ136">
        <v>-2E-16</v>
      </c>
      <c r="NA136">
        <v>-2E-16</v>
      </c>
      <c r="NB136">
        <v>-2E-16</v>
      </c>
      <c r="NC136">
        <v>-2E-16</v>
      </c>
      <c r="ND136">
        <v>-2E-16</v>
      </c>
      <c r="NE136">
        <v>-2E-16</v>
      </c>
      <c r="NF136">
        <v>-2E-16</v>
      </c>
      <c r="NG136">
        <v>-2E-16</v>
      </c>
      <c r="NH136">
        <v>-2E-16</v>
      </c>
      <c r="NI136">
        <v>-2E-16</v>
      </c>
      <c r="NJ136">
        <v>-2E-16</v>
      </c>
      <c r="NK136">
        <v>-2E-16</v>
      </c>
      <c r="NL136">
        <v>-2E-16</v>
      </c>
      <c r="NM136">
        <v>-2E-16</v>
      </c>
      <c r="NN136">
        <v>-2E-16</v>
      </c>
      <c r="NO136">
        <v>-2E-16</v>
      </c>
      <c r="NP136">
        <v>-2E-16</v>
      </c>
      <c r="NQ136">
        <v>-2E-16</v>
      </c>
      <c r="NR136">
        <v>-2E-16</v>
      </c>
      <c r="NS136">
        <v>-2E-16</v>
      </c>
      <c r="NT136">
        <v>-2E-16</v>
      </c>
      <c r="NU136">
        <v>-2E-16</v>
      </c>
      <c r="NV136">
        <v>-2E-16</v>
      </c>
      <c r="NW136">
        <v>-2E-16</v>
      </c>
      <c r="NX136">
        <v>-2E-16</v>
      </c>
      <c r="NY136">
        <v>-2E-16</v>
      </c>
      <c r="NZ136">
        <v>-2E-16</v>
      </c>
      <c r="OA136">
        <v>-2E-16</v>
      </c>
      <c r="OB136">
        <v>-2E-16</v>
      </c>
      <c r="OC136">
        <v>-2E-16</v>
      </c>
      <c r="OD136">
        <v>-2E-16</v>
      </c>
      <c r="OE136">
        <v>-2E-16</v>
      </c>
      <c r="OF136">
        <v>-2E-16</v>
      </c>
      <c r="OG136">
        <v>-2E-16</v>
      </c>
      <c r="OH136">
        <v>-2E-16</v>
      </c>
      <c r="OI136">
        <v>-2E-16</v>
      </c>
      <c r="OJ136">
        <v>-2E-16</v>
      </c>
      <c r="OK136">
        <v>-2E-16</v>
      </c>
      <c r="OL136">
        <v>-2E-16</v>
      </c>
      <c r="OM136">
        <v>-2E-16</v>
      </c>
      <c r="ON136">
        <v>-2E-16</v>
      </c>
      <c r="OO136">
        <v>-2E-16</v>
      </c>
      <c r="OP136">
        <v>-2E-16</v>
      </c>
      <c r="OQ136">
        <v>-2E-16</v>
      </c>
      <c r="OR136">
        <v>-2E-16</v>
      </c>
      <c r="OS136">
        <v>-2E-16</v>
      </c>
      <c r="OT136">
        <v>-2E-16</v>
      </c>
      <c r="OU136">
        <v>-2E-16</v>
      </c>
      <c r="OV136">
        <v>-2E-16</v>
      </c>
      <c r="OW136">
        <v>-2E-16</v>
      </c>
      <c r="OX136">
        <v>-2E-16</v>
      </c>
      <c r="OY136">
        <v>-2E-16</v>
      </c>
      <c r="OZ136">
        <v>-2E-16</v>
      </c>
      <c r="PA136">
        <v>-2E-16</v>
      </c>
      <c r="PB136">
        <v>-2E-16</v>
      </c>
      <c r="PC136">
        <v>-2E-16</v>
      </c>
      <c r="PD136">
        <v>-2E-16</v>
      </c>
      <c r="PE136">
        <v>-2E-16</v>
      </c>
      <c r="PF136">
        <v>-2E-16</v>
      </c>
      <c r="PG136">
        <v>-2E-16</v>
      </c>
      <c r="PH136">
        <v>-2E-16</v>
      </c>
      <c r="PI136">
        <v>-2E-16</v>
      </c>
      <c r="PJ136">
        <v>-2E-16</v>
      </c>
      <c r="PK136">
        <v>-2E-16</v>
      </c>
      <c r="PL136">
        <v>-2E-16</v>
      </c>
      <c r="PM136">
        <v>-2E-16</v>
      </c>
      <c r="PN136">
        <v>-2E-16</v>
      </c>
      <c r="PO136">
        <v>-2E-16</v>
      </c>
      <c r="PP136">
        <v>-2E-16</v>
      </c>
      <c r="PQ136">
        <v>-2E-16</v>
      </c>
      <c r="PR136">
        <v>-2E-16</v>
      </c>
      <c r="PS136">
        <v>-2E-16</v>
      </c>
      <c r="PT136">
        <v>-2E-16</v>
      </c>
      <c r="PU136">
        <v>-2E-16</v>
      </c>
      <c r="PV136">
        <v>-2E-16</v>
      </c>
      <c r="PW136">
        <v>-2E-16</v>
      </c>
      <c r="PX136">
        <v>-2E-16</v>
      </c>
      <c r="PY136">
        <v>-2E-16</v>
      </c>
    </row>
    <row r="137" spans="1:441" x14ac:dyDescent="0.25">
      <c r="A137">
        <v>9.9999999999999998E-17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  <c r="ED137">
        <v>0</v>
      </c>
      <c r="EE137">
        <v>0</v>
      </c>
      <c r="EF137">
        <v>0</v>
      </c>
      <c r="EG137">
        <v>0</v>
      </c>
      <c r="EH137">
        <v>0</v>
      </c>
      <c r="EI137">
        <v>0</v>
      </c>
      <c r="EJ137">
        <v>0</v>
      </c>
      <c r="EK137">
        <v>0</v>
      </c>
      <c r="EL137">
        <v>0</v>
      </c>
      <c r="EM137">
        <v>0</v>
      </c>
      <c r="EN137">
        <v>0</v>
      </c>
      <c r="EO137">
        <v>0</v>
      </c>
      <c r="EP137">
        <v>0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EZ137">
        <v>0</v>
      </c>
      <c r="FA137">
        <v>0</v>
      </c>
      <c r="FB137">
        <v>0</v>
      </c>
      <c r="FC137">
        <v>0</v>
      </c>
      <c r="FD137">
        <v>0</v>
      </c>
      <c r="FE137">
        <v>0</v>
      </c>
      <c r="FF137">
        <v>0</v>
      </c>
      <c r="FG137">
        <v>0</v>
      </c>
      <c r="FH137">
        <v>0</v>
      </c>
      <c r="FI137">
        <v>0</v>
      </c>
      <c r="FJ137">
        <v>0</v>
      </c>
      <c r="FK137">
        <v>0</v>
      </c>
      <c r="FL137">
        <v>0</v>
      </c>
      <c r="FM137">
        <v>0</v>
      </c>
      <c r="FN137">
        <v>0</v>
      </c>
      <c r="FO137">
        <v>0</v>
      </c>
      <c r="FP137">
        <v>0</v>
      </c>
      <c r="FQ137">
        <v>0</v>
      </c>
      <c r="FR137">
        <v>0</v>
      </c>
      <c r="FS137">
        <v>0</v>
      </c>
      <c r="FT137">
        <v>0</v>
      </c>
      <c r="FU137">
        <v>0</v>
      </c>
      <c r="FV137">
        <v>0</v>
      </c>
      <c r="FW137">
        <v>0</v>
      </c>
      <c r="FX137">
        <v>0</v>
      </c>
      <c r="FY137">
        <v>0</v>
      </c>
      <c r="FZ137">
        <v>0</v>
      </c>
      <c r="GA137">
        <v>0</v>
      </c>
      <c r="GB137">
        <v>0</v>
      </c>
      <c r="GC137">
        <v>0</v>
      </c>
      <c r="GD137">
        <v>0</v>
      </c>
      <c r="GE137">
        <v>0</v>
      </c>
      <c r="GF137">
        <v>0</v>
      </c>
      <c r="GG137">
        <v>0</v>
      </c>
      <c r="GH137">
        <v>0</v>
      </c>
      <c r="GI137">
        <v>0</v>
      </c>
      <c r="GJ137">
        <v>0</v>
      </c>
      <c r="GK137">
        <v>0</v>
      </c>
      <c r="GL137">
        <v>0</v>
      </c>
      <c r="GM137">
        <v>0</v>
      </c>
      <c r="GN137">
        <v>0</v>
      </c>
      <c r="GO137">
        <v>0</v>
      </c>
      <c r="GP137">
        <v>0</v>
      </c>
      <c r="GQ137">
        <v>0</v>
      </c>
      <c r="GR137">
        <v>0</v>
      </c>
      <c r="GS137">
        <v>0</v>
      </c>
      <c r="GT137">
        <v>0</v>
      </c>
      <c r="GU137">
        <v>0</v>
      </c>
      <c r="GV137">
        <v>0</v>
      </c>
      <c r="GW137">
        <v>0</v>
      </c>
      <c r="GX137">
        <v>0</v>
      </c>
      <c r="GY137">
        <v>0</v>
      </c>
      <c r="GZ137">
        <v>0</v>
      </c>
      <c r="HA137">
        <v>0</v>
      </c>
      <c r="HB137">
        <v>0</v>
      </c>
      <c r="HC137">
        <v>0</v>
      </c>
      <c r="HD137">
        <v>0</v>
      </c>
      <c r="HE137">
        <v>0</v>
      </c>
      <c r="HF137">
        <v>0</v>
      </c>
      <c r="HG137">
        <v>0</v>
      </c>
      <c r="HH137">
        <v>0</v>
      </c>
      <c r="HI137">
        <v>0</v>
      </c>
      <c r="HJ137">
        <v>0</v>
      </c>
      <c r="HK137">
        <v>0</v>
      </c>
      <c r="HL137">
        <v>0</v>
      </c>
      <c r="HM137">
        <v>0</v>
      </c>
      <c r="HN137">
        <v>0</v>
      </c>
      <c r="HO137">
        <v>0</v>
      </c>
      <c r="HP137">
        <v>0</v>
      </c>
      <c r="HQ137">
        <v>0</v>
      </c>
      <c r="HR137">
        <v>0</v>
      </c>
      <c r="HS137">
        <v>0</v>
      </c>
      <c r="HT137">
        <v>0</v>
      </c>
      <c r="HU137">
        <v>0</v>
      </c>
      <c r="HV137">
        <v>0</v>
      </c>
      <c r="HW137">
        <v>0</v>
      </c>
      <c r="HX137">
        <v>0</v>
      </c>
      <c r="HY137">
        <v>0</v>
      </c>
      <c r="HZ137">
        <v>0</v>
      </c>
      <c r="IA137">
        <v>0</v>
      </c>
      <c r="IB137">
        <v>0</v>
      </c>
      <c r="IC137">
        <v>0</v>
      </c>
      <c r="ID137">
        <v>0</v>
      </c>
      <c r="IE137">
        <v>0</v>
      </c>
      <c r="IF137">
        <v>0</v>
      </c>
      <c r="IG137">
        <v>0</v>
      </c>
      <c r="IH137">
        <v>0</v>
      </c>
      <c r="II137">
        <v>0</v>
      </c>
      <c r="IJ137">
        <v>0</v>
      </c>
      <c r="IK137">
        <v>0</v>
      </c>
      <c r="IL137">
        <v>0</v>
      </c>
      <c r="IM137">
        <v>0</v>
      </c>
      <c r="IN137">
        <v>0</v>
      </c>
      <c r="IO137">
        <v>0</v>
      </c>
      <c r="IP137">
        <v>0</v>
      </c>
      <c r="IQ137">
        <v>0</v>
      </c>
      <c r="IR137">
        <v>0</v>
      </c>
      <c r="IS137">
        <v>0</v>
      </c>
      <c r="IT137">
        <v>0</v>
      </c>
      <c r="IU137">
        <v>0</v>
      </c>
      <c r="IV137">
        <v>0</v>
      </c>
      <c r="IW137">
        <v>0</v>
      </c>
      <c r="IX137">
        <v>0</v>
      </c>
      <c r="IY137">
        <v>0</v>
      </c>
      <c r="IZ137">
        <v>0</v>
      </c>
      <c r="JA137">
        <v>0</v>
      </c>
      <c r="JB137">
        <v>0</v>
      </c>
      <c r="JC137">
        <v>0</v>
      </c>
      <c r="JD137">
        <v>0</v>
      </c>
      <c r="JE137">
        <v>0</v>
      </c>
      <c r="JF137">
        <v>0</v>
      </c>
      <c r="JG137">
        <v>0</v>
      </c>
      <c r="JH137">
        <v>0</v>
      </c>
      <c r="JI137">
        <v>0</v>
      </c>
      <c r="JJ137">
        <v>0</v>
      </c>
      <c r="JK137">
        <v>0</v>
      </c>
      <c r="JL137">
        <v>0</v>
      </c>
      <c r="JM137">
        <v>0</v>
      </c>
      <c r="JN137">
        <v>0</v>
      </c>
      <c r="JO137">
        <v>0</v>
      </c>
      <c r="JP137">
        <v>0</v>
      </c>
      <c r="JQ137">
        <v>0</v>
      </c>
      <c r="JR137">
        <v>0</v>
      </c>
      <c r="JS137">
        <v>0</v>
      </c>
      <c r="JT137">
        <v>0</v>
      </c>
      <c r="JU137">
        <v>0</v>
      </c>
      <c r="JV137">
        <v>0</v>
      </c>
      <c r="JW137">
        <v>0</v>
      </c>
      <c r="JX137">
        <v>0</v>
      </c>
      <c r="JY137">
        <v>0</v>
      </c>
      <c r="JZ137">
        <v>0</v>
      </c>
      <c r="KA137">
        <v>0</v>
      </c>
      <c r="KB137">
        <v>0</v>
      </c>
      <c r="KC137">
        <v>0</v>
      </c>
      <c r="KD137">
        <v>0</v>
      </c>
      <c r="KE137">
        <v>0</v>
      </c>
      <c r="KF137">
        <v>0</v>
      </c>
      <c r="KG137">
        <v>0</v>
      </c>
      <c r="KH137">
        <v>0</v>
      </c>
      <c r="KI137">
        <v>0</v>
      </c>
      <c r="KJ137">
        <v>0</v>
      </c>
      <c r="KK137">
        <v>0</v>
      </c>
      <c r="KL137">
        <v>0</v>
      </c>
      <c r="KM137">
        <v>0</v>
      </c>
      <c r="KN137">
        <v>0</v>
      </c>
      <c r="KO137">
        <v>0</v>
      </c>
      <c r="KP137">
        <v>0</v>
      </c>
      <c r="KQ137">
        <v>0</v>
      </c>
      <c r="KR137">
        <v>0</v>
      </c>
      <c r="KS137">
        <v>0</v>
      </c>
      <c r="KT137">
        <v>0</v>
      </c>
      <c r="KU137">
        <v>0</v>
      </c>
      <c r="KV137">
        <v>0</v>
      </c>
      <c r="KW137">
        <v>0</v>
      </c>
      <c r="KX137">
        <v>0</v>
      </c>
      <c r="KY137">
        <v>0</v>
      </c>
      <c r="KZ137">
        <v>0</v>
      </c>
      <c r="LA137">
        <v>0</v>
      </c>
      <c r="LB137">
        <v>0</v>
      </c>
      <c r="LC137">
        <v>0</v>
      </c>
      <c r="LD137">
        <v>0</v>
      </c>
      <c r="LE137">
        <v>0</v>
      </c>
      <c r="LF137">
        <v>0</v>
      </c>
      <c r="LG137">
        <v>0</v>
      </c>
      <c r="LH137">
        <v>0</v>
      </c>
      <c r="LI137">
        <v>0</v>
      </c>
      <c r="LJ137">
        <v>0</v>
      </c>
      <c r="LK137">
        <v>0</v>
      </c>
      <c r="LL137">
        <v>0</v>
      </c>
      <c r="LM137">
        <v>0</v>
      </c>
      <c r="LN137">
        <v>0</v>
      </c>
      <c r="LO137">
        <v>0</v>
      </c>
      <c r="LP137">
        <v>0</v>
      </c>
      <c r="LQ137">
        <v>0</v>
      </c>
      <c r="LR137">
        <v>0</v>
      </c>
      <c r="LS137">
        <v>0</v>
      </c>
      <c r="LT137">
        <v>0</v>
      </c>
      <c r="LU137">
        <v>0</v>
      </c>
      <c r="LV137">
        <v>0</v>
      </c>
      <c r="LW137">
        <v>0</v>
      </c>
      <c r="LX137">
        <v>0</v>
      </c>
      <c r="LY137">
        <v>0</v>
      </c>
      <c r="LZ137">
        <v>0</v>
      </c>
      <c r="MA137">
        <v>0</v>
      </c>
      <c r="MB137">
        <v>0</v>
      </c>
      <c r="MC137">
        <v>0</v>
      </c>
      <c r="MD137">
        <v>0</v>
      </c>
      <c r="ME137">
        <v>0</v>
      </c>
      <c r="MF137">
        <v>0</v>
      </c>
      <c r="MG137">
        <v>0</v>
      </c>
      <c r="MH137">
        <v>0</v>
      </c>
      <c r="MI137">
        <v>0</v>
      </c>
      <c r="MJ137">
        <v>0</v>
      </c>
      <c r="MK137">
        <v>0</v>
      </c>
      <c r="ML137">
        <v>0</v>
      </c>
      <c r="MM137">
        <v>0</v>
      </c>
      <c r="MN137">
        <v>0</v>
      </c>
      <c r="MO137">
        <v>0</v>
      </c>
      <c r="MP137">
        <v>0</v>
      </c>
      <c r="MQ137">
        <v>0</v>
      </c>
      <c r="MR137">
        <v>0</v>
      </c>
      <c r="MS137">
        <v>0</v>
      </c>
      <c r="MT137">
        <v>0</v>
      </c>
      <c r="MU137">
        <v>0</v>
      </c>
      <c r="MV137">
        <v>0</v>
      </c>
      <c r="MW137">
        <v>0</v>
      </c>
      <c r="MX137">
        <v>-2E-16</v>
      </c>
      <c r="MY137">
        <v>-2E-16</v>
      </c>
      <c r="MZ137">
        <v>-2E-16</v>
      </c>
      <c r="NA137">
        <v>-2E-16</v>
      </c>
      <c r="NB137">
        <v>-2E-16</v>
      </c>
      <c r="NC137">
        <v>-2E-16</v>
      </c>
      <c r="ND137">
        <v>-2E-16</v>
      </c>
      <c r="NE137">
        <v>-2E-16</v>
      </c>
      <c r="NF137">
        <v>-2E-16</v>
      </c>
      <c r="NG137">
        <v>-2E-16</v>
      </c>
      <c r="NH137">
        <v>-2E-16</v>
      </c>
      <c r="NI137">
        <v>-2E-16</v>
      </c>
      <c r="NJ137">
        <v>-2E-16</v>
      </c>
      <c r="NK137">
        <v>-2E-16</v>
      </c>
      <c r="NL137">
        <v>-2E-16</v>
      </c>
      <c r="NM137">
        <v>-2E-16</v>
      </c>
      <c r="NN137">
        <v>-2E-16</v>
      </c>
      <c r="NO137">
        <v>-2E-16</v>
      </c>
      <c r="NP137">
        <v>-2E-16</v>
      </c>
      <c r="NQ137">
        <v>-2E-16</v>
      </c>
      <c r="NR137">
        <v>-2E-16</v>
      </c>
      <c r="NS137">
        <v>-2E-16</v>
      </c>
      <c r="NT137">
        <v>-2E-16</v>
      </c>
      <c r="NU137">
        <v>-2E-16</v>
      </c>
      <c r="NV137">
        <v>-2E-16</v>
      </c>
      <c r="NW137">
        <v>-2E-16</v>
      </c>
      <c r="NX137">
        <v>-2E-16</v>
      </c>
      <c r="NY137">
        <v>-2E-16</v>
      </c>
      <c r="NZ137">
        <v>-2E-16</v>
      </c>
      <c r="OA137">
        <v>-2E-16</v>
      </c>
      <c r="OB137">
        <v>-2E-16</v>
      </c>
      <c r="OC137">
        <v>-2E-16</v>
      </c>
      <c r="OD137">
        <v>-2E-16</v>
      </c>
      <c r="OE137">
        <v>-2E-16</v>
      </c>
      <c r="OF137">
        <v>-2E-16</v>
      </c>
      <c r="OG137">
        <v>-2E-16</v>
      </c>
      <c r="OH137">
        <v>-2E-16</v>
      </c>
      <c r="OI137">
        <v>-2E-16</v>
      </c>
      <c r="OJ137">
        <v>-2E-16</v>
      </c>
      <c r="OK137">
        <v>-2E-16</v>
      </c>
      <c r="OL137">
        <v>-2E-16</v>
      </c>
      <c r="OM137">
        <v>-2E-16</v>
      </c>
      <c r="ON137">
        <v>-2E-16</v>
      </c>
      <c r="OO137">
        <v>-2E-16</v>
      </c>
      <c r="OP137">
        <v>-2E-16</v>
      </c>
      <c r="OQ137">
        <v>-2E-16</v>
      </c>
      <c r="OR137">
        <v>-2E-16</v>
      </c>
      <c r="OS137">
        <v>-2E-16</v>
      </c>
      <c r="OT137">
        <v>-2E-16</v>
      </c>
      <c r="OU137">
        <v>-2E-16</v>
      </c>
      <c r="OV137">
        <v>-2E-16</v>
      </c>
      <c r="OW137">
        <v>-2E-16</v>
      </c>
      <c r="OX137">
        <v>-2E-16</v>
      </c>
      <c r="OY137">
        <v>-2E-16</v>
      </c>
      <c r="OZ137">
        <v>-2E-16</v>
      </c>
      <c r="PA137">
        <v>-2E-16</v>
      </c>
      <c r="PB137">
        <v>-2E-16</v>
      </c>
      <c r="PC137">
        <v>-2E-16</v>
      </c>
      <c r="PD137">
        <v>-2E-16</v>
      </c>
      <c r="PE137">
        <v>-2E-16</v>
      </c>
      <c r="PF137">
        <v>-2E-16</v>
      </c>
      <c r="PG137">
        <v>-2E-16</v>
      </c>
      <c r="PH137">
        <v>-2E-16</v>
      </c>
      <c r="PI137">
        <v>-2E-16</v>
      </c>
      <c r="PJ137">
        <v>-2E-16</v>
      </c>
      <c r="PK137">
        <v>-2E-16</v>
      </c>
      <c r="PL137">
        <v>-2E-16</v>
      </c>
      <c r="PM137">
        <v>-2E-16</v>
      </c>
      <c r="PN137">
        <v>-2E-16</v>
      </c>
      <c r="PO137">
        <v>-2E-16</v>
      </c>
      <c r="PP137">
        <v>-2E-16</v>
      </c>
      <c r="PQ137">
        <v>-2E-16</v>
      </c>
      <c r="PR137">
        <v>-2E-16</v>
      </c>
      <c r="PS137">
        <v>-2E-16</v>
      </c>
      <c r="PT137">
        <v>-2E-16</v>
      </c>
      <c r="PU137">
        <v>-2E-16</v>
      </c>
      <c r="PV137">
        <v>-2E-16</v>
      </c>
      <c r="PW137">
        <v>-2E-16</v>
      </c>
      <c r="PX137">
        <v>-2E-16</v>
      </c>
      <c r="PY137">
        <v>-2E-16</v>
      </c>
    </row>
    <row r="138" spans="1:441" x14ac:dyDescent="0.25">
      <c r="A138">
        <v>9.9999999999999998E-17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0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0</v>
      </c>
      <c r="FA138">
        <v>0</v>
      </c>
      <c r="FB138">
        <v>0</v>
      </c>
      <c r="FC138">
        <v>0</v>
      </c>
      <c r="FD138">
        <v>0</v>
      </c>
      <c r="FE138">
        <v>0</v>
      </c>
      <c r="FF138">
        <v>0</v>
      </c>
      <c r="FG138">
        <v>0</v>
      </c>
      <c r="FH138">
        <v>0</v>
      </c>
      <c r="FI138">
        <v>0</v>
      </c>
      <c r="FJ138">
        <v>0</v>
      </c>
      <c r="FK138">
        <v>0</v>
      </c>
      <c r="FL138">
        <v>0</v>
      </c>
      <c r="FM138">
        <v>0</v>
      </c>
      <c r="FN138">
        <v>0</v>
      </c>
      <c r="FO138">
        <v>0</v>
      </c>
      <c r="FP138">
        <v>0</v>
      </c>
      <c r="FQ138">
        <v>0</v>
      </c>
      <c r="FR138">
        <v>0</v>
      </c>
      <c r="FS138">
        <v>0</v>
      </c>
      <c r="FT138">
        <v>0</v>
      </c>
      <c r="FU138">
        <v>0</v>
      </c>
      <c r="FV138">
        <v>0</v>
      </c>
      <c r="FW138">
        <v>0</v>
      </c>
      <c r="FX138">
        <v>0</v>
      </c>
      <c r="FY138">
        <v>0</v>
      </c>
      <c r="FZ138">
        <v>0</v>
      </c>
      <c r="GA138">
        <v>0</v>
      </c>
      <c r="GB138">
        <v>0</v>
      </c>
      <c r="GC138">
        <v>0</v>
      </c>
      <c r="GD138">
        <v>0</v>
      </c>
      <c r="GE138">
        <v>0</v>
      </c>
      <c r="GF138">
        <v>0</v>
      </c>
      <c r="GG138">
        <v>0</v>
      </c>
      <c r="GH138">
        <v>0</v>
      </c>
      <c r="GI138">
        <v>0</v>
      </c>
      <c r="GJ138">
        <v>0</v>
      </c>
      <c r="GK138">
        <v>0</v>
      </c>
      <c r="GL138">
        <v>0</v>
      </c>
      <c r="GM138">
        <v>0</v>
      </c>
      <c r="GN138">
        <v>0</v>
      </c>
      <c r="GO138">
        <v>0</v>
      </c>
      <c r="GP138">
        <v>0</v>
      </c>
      <c r="GQ138">
        <v>0</v>
      </c>
      <c r="GR138">
        <v>0</v>
      </c>
      <c r="GS138">
        <v>0</v>
      </c>
      <c r="GT138">
        <v>0</v>
      </c>
      <c r="GU138">
        <v>0</v>
      </c>
      <c r="GV138">
        <v>0</v>
      </c>
      <c r="GW138">
        <v>0</v>
      </c>
      <c r="GX138">
        <v>0</v>
      </c>
      <c r="GY138">
        <v>0</v>
      </c>
      <c r="GZ138">
        <v>0</v>
      </c>
      <c r="HA138">
        <v>0</v>
      </c>
      <c r="HB138">
        <v>0</v>
      </c>
      <c r="HC138">
        <v>0</v>
      </c>
      <c r="HD138">
        <v>0</v>
      </c>
      <c r="HE138">
        <v>0</v>
      </c>
      <c r="HF138">
        <v>0</v>
      </c>
      <c r="HG138">
        <v>0</v>
      </c>
      <c r="HH138">
        <v>0</v>
      </c>
      <c r="HI138">
        <v>0</v>
      </c>
      <c r="HJ138">
        <v>0</v>
      </c>
      <c r="HK138">
        <v>0</v>
      </c>
      <c r="HL138">
        <v>0</v>
      </c>
      <c r="HM138">
        <v>0</v>
      </c>
      <c r="HN138">
        <v>0</v>
      </c>
      <c r="HO138">
        <v>0</v>
      </c>
      <c r="HP138">
        <v>0</v>
      </c>
      <c r="HQ138">
        <v>0</v>
      </c>
      <c r="HR138">
        <v>0</v>
      </c>
      <c r="HS138">
        <v>0</v>
      </c>
      <c r="HT138">
        <v>0</v>
      </c>
      <c r="HU138">
        <v>0</v>
      </c>
      <c r="HV138">
        <v>0</v>
      </c>
      <c r="HW138">
        <v>0</v>
      </c>
      <c r="HX138">
        <v>0</v>
      </c>
      <c r="HY138">
        <v>0</v>
      </c>
      <c r="HZ138">
        <v>0</v>
      </c>
      <c r="IA138">
        <v>0</v>
      </c>
      <c r="IB138">
        <v>0</v>
      </c>
      <c r="IC138">
        <v>0</v>
      </c>
      <c r="ID138">
        <v>0</v>
      </c>
      <c r="IE138">
        <v>0</v>
      </c>
      <c r="IF138">
        <v>0</v>
      </c>
      <c r="IG138">
        <v>0</v>
      </c>
      <c r="IH138">
        <v>0</v>
      </c>
      <c r="II138">
        <v>0</v>
      </c>
      <c r="IJ138">
        <v>0</v>
      </c>
      <c r="IK138">
        <v>0</v>
      </c>
      <c r="IL138">
        <v>0</v>
      </c>
      <c r="IM138">
        <v>0</v>
      </c>
      <c r="IN138">
        <v>0</v>
      </c>
      <c r="IO138">
        <v>0</v>
      </c>
      <c r="IP138">
        <v>0</v>
      </c>
      <c r="IQ138">
        <v>0</v>
      </c>
      <c r="IR138">
        <v>0</v>
      </c>
      <c r="IS138">
        <v>0</v>
      </c>
      <c r="IT138">
        <v>0</v>
      </c>
      <c r="IU138">
        <v>0</v>
      </c>
      <c r="IV138">
        <v>0</v>
      </c>
      <c r="IW138">
        <v>0</v>
      </c>
      <c r="IX138">
        <v>0</v>
      </c>
      <c r="IY138">
        <v>0</v>
      </c>
      <c r="IZ138">
        <v>0</v>
      </c>
      <c r="JA138">
        <v>0</v>
      </c>
      <c r="JB138">
        <v>0</v>
      </c>
      <c r="JC138">
        <v>0</v>
      </c>
      <c r="JD138">
        <v>0</v>
      </c>
      <c r="JE138">
        <v>0</v>
      </c>
      <c r="JF138">
        <v>0</v>
      </c>
      <c r="JG138">
        <v>0</v>
      </c>
      <c r="JH138">
        <v>0</v>
      </c>
      <c r="JI138">
        <v>0</v>
      </c>
      <c r="JJ138">
        <v>0</v>
      </c>
      <c r="JK138">
        <v>0</v>
      </c>
      <c r="JL138">
        <v>0</v>
      </c>
      <c r="JM138">
        <v>0</v>
      </c>
      <c r="JN138">
        <v>0</v>
      </c>
      <c r="JO138">
        <v>0</v>
      </c>
      <c r="JP138">
        <v>0</v>
      </c>
      <c r="JQ138">
        <v>0</v>
      </c>
      <c r="JR138">
        <v>0</v>
      </c>
      <c r="JS138">
        <v>0</v>
      </c>
      <c r="JT138">
        <v>0</v>
      </c>
      <c r="JU138">
        <v>0</v>
      </c>
      <c r="JV138">
        <v>0</v>
      </c>
      <c r="JW138">
        <v>0</v>
      </c>
      <c r="JX138">
        <v>0</v>
      </c>
      <c r="JY138">
        <v>0</v>
      </c>
      <c r="JZ138">
        <v>0</v>
      </c>
      <c r="KA138">
        <v>0</v>
      </c>
      <c r="KB138">
        <v>0</v>
      </c>
      <c r="KC138">
        <v>0</v>
      </c>
      <c r="KD138">
        <v>0</v>
      </c>
      <c r="KE138">
        <v>0</v>
      </c>
      <c r="KF138">
        <v>0</v>
      </c>
      <c r="KG138">
        <v>0</v>
      </c>
      <c r="KH138">
        <v>0</v>
      </c>
      <c r="KI138">
        <v>0</v>
      </c>
      <c r="KJ138">
        <v>0</v>
      </c>
      <c r="KK138">
        <v>0</v>
      </c>
      <c r="KL138">
        <v>0</v>
      </c>
      <c r="KM138">
        <v>0</v>
      </c>
      <c r="KN138">
        <v>0</v>
      </c>
      <c r="KO138">
        <v>0</v>
      </c>
      <c r="KP138">
        <v>0</v>
      </c>
      <c r="KQ138">
        <v>0</v>
      </c>
      <c r="KR138">
        <v>0</v>
      </c>
      <c r="KS138">
        <v>0</v>
      </c>
      <c r="KT138">
        <v>0</v>
      </c>
      <c r="KU138">
        <v>0</v>
      </c>
      <c r="KV138">
        <v>0</v>
      </c>
      <c r="KW138">
        <v>0</v>
      </c>
      <c r="KX138">
        <v>0</v>
      </c>
      <c r="KY138">
        <v>0</v>
      </c>
      <c r="KZ138">
        <v>0</v>
      </c>
      <c r="LA138">
        <v>0</v>
      </c>
      <c r="LB138">
        <v>0</v>
      </c>
      <c r="LC138">
        <v>0</v>
      </c>
      <c r="LD138">
        <v>0</v>
      </c>
      <c r="LE138">
        <v>0</v>
      </c>
      <c r="LF138">
        <v>0</v>
      </c>
      <c r="LG138">
        <v>0</v>
      </c>
      <c r="LH138">
        <v>0</v>
      </c>
      <c r="LI138">
        <v>0</v>
      </c>
      <c r="LJ138">
        <v>0</v>
      </c>
      <c r="LK138">
        <v>0</v>
      </c>
      <c r="LL138">
        <v>0</v>
      </c>
      <c r="LM138">
        <v>0</v>
      </c>
      <c r="LN138">
        <v>0</v>
      </c>
      <c r="LO138">
        <v>0</v>
      </c>
      <c r="LP138">
        <v>0</v>
      </c>
      <c r="LQ138">
        <v>0</v>
      </c>
      <c r="LR138">
        <v>0</v>
      </c>
      <c r="LS138">
        <v>0</v>
      </c>
      <c r="LT138">
        <v>0</v>
      </c>
      <c r="LU138">
        <v>0</v>
      </c>
      <c r="LV138">
        <v>0</v>
      </c>
      <c r="LW138">
        <v>0</v>
      </c>
      <c r="LX138">
        <v>0</v>
      </c>
      <c r="LY138">
        <v>0</v>
      </c>
      <c r="LZ138">
        <v>0</v>
      </c>
      <c r="MA138">
        <v>0</v>
      </c>
      <c r="MB138">
        <v>0</v>
      </c>
      <c r="MC138">
        <v>0</v>
      </c>
      <c r="MD138">
        <v>0</v>
      </c>
      <c r="ME138">
        <v>0</v>
      </c>
      <c r="MF138">
        <v>0</v>
      </c>
      <c r="MG138">
        <v>0</v>
      </c>
      <c r="MH138">
        <v>0</v>
      </c>
      <c r="MI138">
        <v>0</v>
      </c>
      <c r="MJ138">
        <v>0</v>
      </c>
      <c r="MK138">
        <v>0</v>
      </c>
      <c r="ML138">
        <v>0</v>
      </c>
      <c r="MM138">
        <v>0</v>
      </c>
      <c r="MN138">
        <v>0</v>
      </c>
      <c r="MO138">
        <v>0</v>
      </c>
      <c r="MP138">
        <v>0</v>
      </c>
      <c r="MQ138">
        <v>0</v>
      </c>
      <c r="MR138">
        <v>0</v>
      </c>
      <c r="MS138">
        <v>0</v>
      </c>
      <c r="MT138">
        <v>0</v>
      </c>
      <c r="MU138">
        <v>0</v>
      </c>
      <c r="MV138">
        <v>0</v>
      </c>
      <c r="MW138">
        <v>0</v>
      </c>
      <c r="MX138">
        <v>-2E-16</v>
      </c>
      <c r="MY138">
        <v>-2E-16</v>
      </c>
      <c r="MZ138">
        <v>-2E-16</v>
      </c>
      <c r="NA138">
        <v>-2E-16</v>
      </c>
      <c r="NB138">
        <v>-2E-16</v>
      </c>
      <c r="NC138">
        <v>-2E-16</v>
      </c>
      <c r="ND138">
        <v>-2E-16</v>
      </c>
      <c r="NE138">
        <v>-2E-16</v>
      </c>
      <c r="NF138">
        <v>-2E-16</v>
      </c>
      <c r="NG138">
        <v>-2E-16</v>
      </c>
      <c r="NH138">
        <v>-2E-16</v>
      </c>
      <c r="NI138">
        <v>-2E-16</v>
      </c>
      <c r="NJ138">
        <v>-2E-16</v>
      </c>
      <c r="NK138">
        <v>-2E-16</v>
      </c>
      <c r="NL138">
        <v>-2E-16</v>
      </c>
      <c r="NM138">
        <v>-2E-16</v>
      </c>
      <c r="NN138">
        <v>-2E-16</v>
      </c>
      <c r="NO138">
        <v>-2E-16</v>
      </c>
      <c r="NP138">
        <v>-2E-16</v>
      </c>
      <c r="NQ138">
        <v>-2E-16</v>
      </c>
      <c r="NR138">
        <v>-2E-16</v>
      </c>
      <c r="NS138">
        <v>-2E-16</v>
      </c>
      <c r="NT138">
        <v>-2E-16</v>
      </c>
      <c r="NU138">
        <v>-2E-16</v>
      </c>
      <c r="NV138">
        <v>-2E-16</v>
      </c>
      <c r="NW138">
        <v>-2E-16</v>
      </c>
      <c r="NX138">
        <v>-2E-16</v>
      </c>
      <c r="NY138">
        <v>-2E-16</v>
      </c>
      <c r="NZ138">
        <v>-2E-16</v>
      </c>
      <c r="OA138">
        <v>-2E-16</v>
      </c>
      <c r="OB138">
        <v>-2E-16</v>
      </c>
      <c r="OC138">
        <v>-2E-16</v>
      </c>
      <c r="OD138">
        <v>-2E-16</v>
      </c>
      <c r="OE138">
        <v>-2E-16</v>
      </c>
      <c r="OF138">
        <v>-2E-16</v>
      </c>
      <c r="OG138">
        <v>-2E-16</v>
      </c>
      <c r="OH138">
        <v>-2E-16</v>
      </c>
      <c r="OI138">
        <v>-2E-16</v>
      </c>
      <c r="OJ138">
        <v>-2E-16</v>
      </c>
      <c r="OK138">
        <v>-2E-16</v>
      </c>
      <c r="OL138">
        <v>-2E-16</v>
      </c>
      <c r="OM138">
        <v>-2E-16</v>
      </c>
      <c r="ON138">
        <v>-2E-16</v>
      </c>
      <c r="OO138">
        <v>-2E-16</v>
      </c>
      <c r="OP138">
        <v>-2E-16</v>
      </c>
      <c r="OQ138">
        <v>-2E-16</v>
      </c>
      <c r="OR138">
        <v>-2E-16</v>
      </c>
      <c r="OS138">
        <v>-2E-16</v>
      </c>
      <c r="OT138">
        <v>-2E-16</v>
      </c>
      <c r="OU138">
        <v>-2E-16</v>
      </c>
      <c r="OV138">
        <v>-2E-16</v>
      </c>
      <c r="OW138">
        <v>-2E-16</v>
      </c>
      <c r="OX138">
        <v>-2E-16</v>
      </c>
      <c r="OY138">
        <v>-2E-16</v>
      </c>
      <c r="OZ138">
        <v>-2E-16</v>
      </c>
      <c r="PA138">
        <v>-2E-16</v>
      </c>
      <c r="PB138">
        <v>-2E-16</v>
      </c>
      <c r="PC138">
        <v>-2E-16</v>
      </c>
      <c r="PD138">
        <v>-2E-16</v>
      </c>
      <c r="PE138">
        <v>-2E-16</v>
      </c>
      <c r="PF138">
        <v>-2E-16</v>
      </c>
      <c r="PG138">
        <v>-2E-16</v>
      </c>
      <c r="PH138">
        <v>-2E-16</v>
      </c>
      <c r="PI138">
        <v>-2E-16</v>
      </c>
      <c r="PJ138">
        <v>-2E-16</v>
      </c>
      <c r="PK138">
        <v>-2E-16</v>
      </c>
      <c r="PL138">
        <v>-2E-16</v>
      </c>
      <c r="PM138">
        <v>-2E-16</v>
      </c>
      <c r="PN138">
        <v>-2E-16</v>
      </c>
      <c r="PO138">
        <v>-2E-16</v>
      </c>
      <c r="PP138">
        <v>-2E-16</v>
      </c>
      <c r="PQ138">
        <v>-2E-16</v>
      </c>
      <c r="PR138">
        <v>-2E-16</v>
      </c>
      <c r="PS138">
        <v>-2E-16</v>
      </c>
      <c r="PT138">
        <v>-2E-16</v>
      </c>
      <c r="PU138">
        <v>-2E-16</v>
      </c>
      <c r="PV138">
        <v>-2E-16</v>
      </c>
      <c r="PW138">
        <v>-2E-16</v>
      </c>
      <c r="PX138">
        <v>-2E-16</v>
      </c>
      <c r="PY138">
        <v>-2E-16</v>
      </c>
    </row>
    <row r="139" spans="1:441" x14ac:dyDescent="0.25">
      <c r="A139">
        <v>9.9999999999999998E-17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0</v>
      </c>
      <c r="EN139">
        <v>0</v>
      </c>
      <c r="EO139">
        <v>0</v>
      </c>
      <c r="EP139">
        <v>0</v>
      </c>
      <c r="EQ139">
        <v>0</v>
      </c>
      <c r="ER139">
        <v>0</v>
      </c>
      <c r="ES139">
        <v>0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0</v>
      </c>
      <c r="EZ139">
        <v>0</v>
      </c>
      <c r="FA139">
        <v>0</v>
      </c>
      <c r="FB139">
        <v>0</v>
      </c>
      <c r="FC139">
        <v>0</v>
      </c>
      <c r="FD139">
        <v>0</v>
      </c>
      <c r="FE139">
        <v>0</v>
      </c>
      <c r="FF139">
        <v>0</v>
      </c>
      <c r="FG139">
        <v>0</v>
      </c>
      <c r="FH139">
        <v>0</v>
      </c>
      <c r="FI139">
        <v>0</v>
      </c>
      <c r="FJ139">
        <v>0</v>
      </c>
      <c r="FK139">
        <v>0</v>
      </c>
      <c r="FL139">
        <v>0</v>
      </c>
      <c r="FM139">
        <v>0</v>
      </c>
      <c r="FN139">
        <v>0</v>
      </c>
      <c r="FO139">
        <v>0</v>
      </c>
      <c r="FP139">
        <v>0</v>
      </c>
      <c r="FQ139">
        <v>0</v>
      </c>
      <c r="FR139">
        <v>0</v>
      </c>
      <c r="FS139">
        <v>0</v>
      </c>
      <c r="FT139">
        <v>0</v>
      </c>
      <c r="FU139">
        <v>0</v>
      </c>
      <c r="FV139">
        <v>0</v>
      </c>
      <c r="FW139">
        <v>0</v>
      </c>
      <c r="FX139">
        <v>0</v>
      </c>
      <c r="FY139">
        <v>0</v>
      </c>
      <c r="FZ139">
        <v>0</v>
      </c>
      <c r="GA139">
        <v>0</v>
      </c>
      <c r="GB139">
        <v>0</v>
      </c>
      <c r="GC139">
        <v>0</v>
      </c>
      <c r="GD139">
        <v>0</v>
      </c>
      <c r="GE139">
        <v>0</v>
      </c>
      <c r="GF139">
        <v>0</v>
      </c>
      <c r="GG139">
        <v>0</v>
      </c>
      <c r="GH139">
        <v>0</v>
      </c>
      <c r="GI139">
        <v>0</v>
      </c>
      <c r="GJ139">
        <v>0</v>
      </c>
      <c r="GK139">
        <v>0</v>
      </c>
      <c r="GL139">
        <v>0</v>
      </c>
      <c r="GM139">
        <v>0</v>
      </c>
      <c r="GN139">
        <v>0</v>
      </c>
      <c r="GO139">
        <v>0</v>
      </c>
      <c r="GP139">
        <v>0</v>
      </c>
      <c r="GQ139">
        <v>0</v>
      </c>
      <c r="GR139">
        <v>0</v>
      </c>
      <c r="GS139">
        <v>0</v>
      </c>
      <c r="GT139">
        <v>0</v>
      </c>
      <c r="GU139">
        <v>0</v>
      </c>
      <c r="GV139">
        <v>0</v>
      </c>
      <c r="GW139">
        <v>0</v>
      </c>
      <c r="GX139">
        <v>0</v>
      </c>
      <c r="GY139">
        <v>0</v>
      </c>
      <c r="GZ139">
        <v>0</v>
      </c>
      <c r="HA139">
        <v>0</v>
      </c>
      <c r="HB139">
        <v>0</v>
      </c>
      <c r="HC139">
        <v>0</v>
      </c>
      <c r="HD139">
        <v>0</v>
      </c>
      <c r="HE139">
        <v>0</v>
      </c>
      <c r="HF139">
        <v>0</v>
      </c>
      <c r="HG139">
        <v>0</v>
      </c>
      <c r="HH139">
        <v>0</v>
      </c>
      <c r="HI139">
        <v>0</v>
      </c>
      <c r="HJ139">
        <v>0</v>
      </c>
      <c r="HK139">
        <v>0</v>
      </c>
      <c r="HL139">
        <v>0</v>
      </c>
      <c r="HM139">
        <v>0</v>
      </c>
      <c r="HN139">
        <v>0</v>
      </c>
      <c r="HO139">
        <v>0</v>
      </c>
      <c r="HP139">
        <v>0</v>
      </c>
      <c r="HQ139">
        <v>0</v>
      </c>
      <c r="HR139">
        <v>0</v>
      </c>
      <c r="HS139">
        <v>0</v>
      </c>
      <c r="HT139">
        <v>0</v>
      </c>
      <c r="HU139">
        <v>0</v>
      </c>
      <c r="HV139">
        <v>0</v>
      </c>
      <c r="HW139">
        <v>0</v>
      </c>
      <c r="HX139">
        <v>0</v>
      </c>
      <c r="HY139">
        <v>0</v>
      </c>
      <c r="HZ139">
        <v>0</v>
      </c>
      <c r="IA139">
        <v>0</v>
      </c>
      <c r="IB139">
        <v>0</v>
      </c>
      <c r="IC139">
        <v>0</v>
      </c>
      <c r="ID139">
        <v>0</v>
      </c>
      <c r="IE139">
        <v>0</v>
      </c>
      <c r="IF139">
        <v>0</v>
      </c>
      <c r="IG139">
        <v>0</v>
      </c>
      <c r="IH139">
        <v>0</v>
      </c>
      <c r="II139">
        <v>0</v>
      </c>
      <c r="IJ139">
        <v>0</v>
      </c>
      <c r="IK139">
        <v>0</v>
      </c>
      <c r="IL139">
        <v>0</v>
      </c>
      <c r="IM139">
        <v>0</v>
      </c>
      <c r="IN139">
        <v>0</v>
      </c>
      <c r="IO139">
        <v>0</v>
      </c>
      <c r="IP139">
        <v>0</v>
      </c>
      <c r="IQ139">
        <v>0</v>
      </c>
      <c r="IR139">
        <v>0</v>
      </c>
      <c r="IS139">
        <v>0</v>
      </c>
      <c r="IT139">
        <v>0</v>
      </c>
      <c r="IU139">
        <v>0</v>
      </c>
      <c r="IV139">
        <v>0</v>
      </c>
      <c r="IW139">
        <v>0</v>
      </c>
      <c r="IX139">
        <v>0</v>
      </c>
      <c r="IY139">
        <v>0</v>
      </c>
      <c r="IZ139">
        <v>0</v>
      </c>
      <c r="JA139">
        <v>0</v>
      </c>
      <c r="JB139">
        <v>0</v>
      </c>
      <c r="JC139">
        <v>0</v>
      </c>
      <c r="JD139">
        <v>0</v>
      </c>
      <c r="JE139">
        <v>0</v>
      </c>
      <c r="JF139">
        <v>0</v>
      </c>
      <c r="JG139">
        <v>0</v>
      </c>
      <c r="JH139">
        <v>0</v>
      </c>
      <c r="JI139">
        <v>0</v>
      </c>
      <c r="JJ139">
        <v>0</v>
      </c>
      <c r="JK139">
        <v>0</v>
      </c>
      <c r="JL139">
        <v>0</v>
      </c>
      <c r="JM139">
        <v>0</v>
      </c>
      <c r="JN139">
        <v>0</v>
      </c>
      <c r="JO139">
        <v>0</v>
      </c>
      <c r="JP139">
        <v>0</v>
      </c>
      <c r="JQ139">
        <v>0</v>
      </c>
      <c r="JR139">
        <v>0</v>
      </c>
      <c r="JS139">
        <v>0</v>
      </c>
      <c r="JT139">
        <v>0</v>
      </c>
      <c r="JU139">
        <v>0</v>
      </c>
      <c r="JV139">
        <v>0</v>
      </c>
      <c r="JW139">
        <v>0</v>
      </c>
      <c r="JX139">
        <v>0</v>
      </c>
      <c r="JY139">
        <v>0</v>
      </c>
      <c r="JZ139">
        <v>0</v>
      </c>
      <c r="KA139">
        <v>0</v>
      </c>
      <c r="KB139">
        <v>0</v>
      </c>
      <c r="KC139">
        <v>0</v>
      </c>
      <c r="KD139">
        <v>0</v>
      </c>
      <c r="KE139">
        <v>0</v>
      </c>
      <c r="KF139">
        <v>0</v>
      </c>
      <c r="KG139">
        <v>0</v>
      </c>
      <c r="KH139">
        <v>0</v>
      </c>
      <c r="KI139">
        <v>0</v>
      </c>
      <c r="KJ139">
        <v>0</v>
      </c>
      <c r="KK139">
        <v>0</v>
      </c>
      <c r="KL139">
        <v>0</v>
      </c>
      <c r="KM139">
        <v>0</v>
      </c>
      <c r="KN139">
        <v>0</v>
      </c>
      <c r="KO139">
        <v>0</v>
      </c>
      <c r="KP139">
        <v>0</v>
      </c>
      <c r="KQ139">
        <v>0</v>
      </c>
      <c r="KR139">
        <v>0</v>
      </c>
      <c r="KS139">
        <v>0</v>
      </c>
      <c r="KT139">
        <v>0</v>
      </c>
      <c r="KU139">
        <v>0</v>
      </c>
      <c r="KV139">
        <v>0</v>
      </c>
      <c r="KW139">
        <v>0</v>
      </c>
      <c r="KX139">
        <v>0</v>
      </c>
      <c r="KY139">
        <v>0</v>
      </c>
      <c r="KZ139">
        <v>0</v>
      </c>
      <c r="LA139">
        <v>0</v>
      </c>
      <c r="LB139">
        <v>0</v>
      </c>
      <c r="LC139">
        <v>0</v>
      </c>
      <c r="LD139">
        <v>0</v>
      </c>
      <c r="LE139">
        <v>0</v>
      </c>
      <c r="LF139">
        <v>0</v>
      </c>
      <c r="LG139">
        <v>0</v>
      </c>
      <c r="LH139">
        <v>0</v>
      </c>
      <c r="LI139">
        <v>0</v>
      </c>
      <c r="LJ139">
        <v>0</v>
      </c>
      <c r="LK139">
        <v>0</v>
      </c>
      <c r="LL139">
        <v>0</v>
      </c>
      <c r="LM139">
        <v>0</v>
      </c>
      <c r="LN139">
        <v>0</v>
      </c>
      <c r="LO139">
        <v>0</v>
      </c>
      <c r="LP139">
        <v>0</v>
      </c>
      <c r="LQ139">
        <v>0</v>
      </c>
      <c r="LR139">
        <v>0</v>
      </c>
      <c r="LS139">
        <v>0</v>
      </c>
      <c r="LT139">
        <v>0</v>
      </c>
      <c r="LU139">
        <v>0</v>
      </c>
      <c r="LV139">
        <v>0</v>
      </c>
      <c r="LW139">
        <v>0</v>
      </c>
      <c r="LX139">
        <v>0</v>
      </c>
      <c r="LY139">
        <v>0</v>
      </c>
      <c r="LZ139">
        <v>0</v>
      </c>
      <c r="MA139">
        <v>0</v>
      </c>
      <c r="MB139">
        <v>0</v>
      </c>
      <c r="MC139">
        <v>0</v>
      </c>
      <c r="MD139">
        <v>0</v>
      </c>
      <c r="ME139">
        <v>0</v>
      </c>
      <c r="MF139">
        <v>0</v>
      </c>
      <c r="MG139">
        <v>0</v>
      </c>
      <c r="MH139">
        <v>0</v>
      </c>
      <c r="MI139">
        <v>0</v>
      </c>
      <c r="MJ139">
        <v>0</v>
      </c>
      <c r="MK139">
        <v>0</v>
      </c>
      <c r="ML139">
        <v>0</v>
      </c>
      <c r="MM139">
        <v>0</v>
      </c>
      <c r="MN139">
        <v>0</v>
      </c>
      <c r="MO139">
        <v>0</v>
      </c>
      <c r="MP139">
        <v>0</v>
      </c>
      <c r="MQ139">
        <v>0</v>
      </c>
      <c r="MR139">
        <v>0</v>
      </c>
      <c r="MS139">
        <v>0</v>
      </c>
      <c r="MT139">
        <v>0</v>
      </c>
      <c r="MU139">
        <v>0</v>
      </c>
      <c r="MV139">
        <v>0</v>
      </c>
      <c r="MW139">
        <v>0</v>
      </c>
      <c r="MX139">
        <v>-2E-16</v>
      </c>
      <c r="MY139">
        <v>-2E-16</v>
      </c>
      <c r="MZ139">
        <v>-2E-16</v>
      </c>
      <c r="NA139">
        <v>-2E-16</v>
      </c>
      <c r="NB139">
        <v>-2E-16</v>
      </c>
      <c r="NC139">
        <v>-2E-16</v>
      </c>
      <c r="ND139">
        <v>-2E-16</v>
      </c>
      <c r="NE139">
        <v>-2E-16</v>
      </c>
      <c r="NF139">
        <v>-2E-16</v>
      </c>
      <c r="NG139">
        <v>-2E-16</v>
      </c>
      <c r="NH139">
        <v>-2E-16</v>
      </c>
      <c r="NI139">
        <v>-2E-16</v>
      </c>
      <c r="NJ139">
        <v>-2E-16</v>
      </c>
      <c r="NK139">
        <v>-2E-16</v>
      </c>
      <c r="NL139">
        <v>-2E-16</v>
      </c>
      <c r="NM139">
        <v>-2E-16</v>
      </c>
      <c r="NN139">
        <v>-2E-16</v>
      </c>
      <c r="NO139">
        <v>-2E-16</v>
      </c>
      <c r="NP139">
        <v>-2E-16</v>
      </c>
      <c r="NQ139">
        <v>-2E-16</v>
      </c>
      <c r="NR139">
        <v>-2E-16</v>
      </c>
      <c r="NS139">
        <v>-2E-16</v>
      </c>
      <c r="NT139">
        <v>-2E-16</v>
      </c>
      <c r="NU139">
        <v>-2E-16</v>
      </c>
      <c r="NV139">
        <v>-2E-16</v>
      </c>
      <c r="NW139">
        <v>-2E-16</v>
      </c>
      <c r="NX139">
        <v>-2E-16</v>
      </c>
      <c r="NY139">
        <v>-2E-16</v>
      </c>
      <c r="NZ139">
        <v>-2E-16</v>
      </c>
      <c r="OA139">
        <v>-2E-16</v>
      </c>
      <c r="OB139">
        <v>-2E-16</v>
      </c>
      <c r="OC139">
        <v>-2E-16</v>
      </c>
      <c r="OD139">
        <v>-2E-16</v>
      </c>
      <c r="OE139">
        <v>-2E-16</v>
      </c>
      <c r="OF139">
        <v>-2E-16</v>
      </c>
      <c r="OG139">
        <v>-2E-16</v>
      </c>
      <c r="OH139">
        <v>-2E-16</v>
      </c>
      <c r="OI139">
        <v>-2E-16</v>
      </c>
      <c r="OJ139">
        <v>-2E-16</v>
      </c>
      <c r="OK139">
        <v>-2E-16</v>
      </c>
      <c r="OL139">
        <v>-2E-16</v>
      </c>
      <c r="OM139">
        <v>-2E-16</v>
      </c>
      <c r="ON139">
        <v>-2E-16</v>
      </c>
      <c r="OO139">
        <v>-2E-16</v>
      </c>
      <c r="OP139">
        <v>-2E-16</v>
      </c>
      <c r="OQ139">
        <v>-2E-16</v>
      </c>
      <c r="OR139">
        <v>-2E-16</v>
      </c>
      <c r="OS139">
        <v>-2E-16</v>
      </c>
      <c r="OT139">
        <v>-2E-16</v>
      </c>
      <c r="OU139">
        <v>-2E-16</v>
      </c>
      <c r="OV139">
        <v>-2E-16</v>
      </c>
      <c r="OW139">
        <v>-2E-16</v>
      </c>
      <c r="OX139">
        <v>-2E-16</v>
      </c>
      <c r="OY139">
        <v>-2E-16</v>
      </c>
      <c r="OZ139">
        <v>-2E-16</v>
      </c>
      <c r="PA139">
        <v>-2E-16</v>
      </c>
      <c r="PB139">
        <v>-2E-16</v>
      </c>
      <c r="PC139">
        <v>-2E-16</v>
      </c>
      <c r="PD139">
        <v>-2E-16</v>
      </c>
      <c r="PE139">
        <v>-2E-16</v>
      </c>
      <c r="PF139">
        <v>-2E-16</v>
      </c>
      <c r="PG139">
        <v>-2E-16</v>
      </c>
      <c r="PH139">
        <v>-2E-16</v>
      </c>
      <c r="PI139">
        <v>-2E-16</v>
      </c>
      <c r="PJ139">
        <v>-2E-16</v>
      </c>
      <c r="PK139">
        <v>-2E-16</v>
      </c>
      <c r="PL139">
        <v>-2E-16</v>
      </c>
      <c r="PM139">
        <v>-2E-16</v>
      </c>
      <c r="PN139">
        <v>-2E-16</v>
      </c>
      <c r="PO139">
        <v>-2E-16</v>
      </c>
      <c r="PP139">
        <v>-2E-16</v>
      </c>
      <c r="PQ139">
        <v>-2E-16</v>
      </c>
      <c r="PR139">
        <v>-2E-16</v>
      </c>
      <c r="PS139">
        <v>-2E-16</v>
      </c>
      <c r="PT139">
        <v>-2E-16</v>
      </c>
      <c r="PU139">
        <v>-2E-16</v>
      </c>
      <c r="PV139">
        <v>-2E-16</v>
      </c>
      <c r="PW139">
        <v>-2E-16</v>
      </c>
      <c r="PX139">
        <v>-2E-16</v>
      </c>
      <c r="PY139">
        <v>-2E-16</v>
      </c>
    </row>
    <row r="140" spans="1:441" x14ac:dyDescent="0.25">
      <c r="A140">
        <v>9.9999999999999998E-17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0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0</v>
      </c>
      <c r="EN140">
        <v>0</v>
      </c>
      <c r="EO140">
        <v>0</v>
      </c>
      <c r="EP140">
        <v>0</v>
      </c>
      <c r="EQ140">
        <v>0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0</v>
      </c>
      <c r="EY140">
        <v>0</v>
      </c>
      <c r="EZ140">
        <v>0</v>
      </c>
      <c r="FA140">
        <v>0</v>
      </c>
      <c r="FB140">
        <v>0</v>
      </c>
      <c r="FC140">
        <v>0</v>
      </c>
      <c r="FD140">
        <v>0</v>
      </c>
      <c r="FE140">
        <v>0</v>
      </c>
      <c r="FF140">
        <v>0</v>
      </c>
      <c r="FG140">
        <v>0</v>
      </c>
      <c r="FH140">
        <v>0</v>
      </c>
      <c r="FI140">
        <v>0</v>
      </c>
      <c r="FJ140">
        <v>0</v>
      </c>
      <c r="FK140">
        <v>0</v>
      </c>
      <c r="FL140">
        <v>0</v>
      </c>
      <c r="FM140">
        <v>0</v>
      </c>
      <c r="FN140">
        <v>0</v>
      </c>
      <c r="FO140">
        <v>0</v>
      </c>
      <c r="FP140">
        <v>0</v>
      </c>
      <c r="FQ140">
        <v>0</v>
      </c>
      <c r="FR140">
        <v>0</v>
      </c>
      <c r="FS140">
        <v>0</v>
      </c>
      <c r="FT140">
        <v>0</v>
      </c>
      <c r="FU140">
        <v>0</v>
      </c>
      <c r="FV140">
        <v>0</v>
      </c>
      <c r="FW140">
        <v>0</v>
      </c>
      <c r="FX140">
        <v>0</v>
      </c>
      <c r="FY140">
        <v>0</v>
      </c>
      <c r="FZ140">
        <v>0</v>
      </c>
      <c r="GA140">
        <v>0</v>
      </c>
      <c r="GB140">
        <v>0</v>
      </c>
      <c r="GC140">
        <v>0</v>
      </c>
      <c r="GD140">
        <v>0</v>
      </c>
      <c r="GE140">
        <v>0</v>
      </c>
      <c r="GF140">
        <v>0</v>
      </c>
      <c r="GG140">
        <v>0</v>
      </c>
      <c r="GH140">
        <v>0</v>
      </c>
      <c r="GI140">
        <v>0</v>
      </c>
      <c r="GJ140">
        <v>0</v>
      </c>
      <c r="GK140">
        <v>0</v>
      </c>
      <c r="GL140">
        <v>0</v>
      </c>
      <c r="GM140">
        <v>0</v>
      </c>
      <c r="GN140">
        <v>0</v>
      </c>
      <c r="GO140">
        <v>0</v>
      </c>
      <c r="GP140">
        <v>0</v>
      </c>
      <c r="GQ140">
        <v>0</v>
      </c>
      <c r="GR140">
        <v>0</v>
      </c>
      <c r="GS140">
        <v>0</v>
      </c>
      <c r="GT140">
        <v>0</v>
      </c>
      <c r="GU140">
        <v>0</v>
      </c>
      <c r="GV140">
        <v>0</v>
      </c>
      <c r="GW140">
        <v>0</v>
      </c>
      <c r="GX140">
        <v>0</v>
      </c>
      <c r="GY140">
        <v>0</v>
      </c>
      <c r="GZ140">
        <v>0</v>
      </c>
      <c r="HA140">
        <v>0</v>
      </c>
      <c r="HB140">
        <v>0</v>
      </c>
      <c r="HC140">
        <v>0</v>
      </c>
      <c r="HD140">
        <v>0</v>
      </c>
      <c r="HE140">
        <v>0</v>
      </c>
      <c r="HF140">
        <v>0</v>
      </c>
      <c r="HG140">
        <v>0</v>
      </c>
      <c r="HH140">
        <v>0</v>
      </c>
      <c r="HI140">
        <v>0</v>
      </c>
      <c r="HJ140">
        <v>0</v>
      </c>
      <c r="HK140">
        <v>0</v>
      </c>
      <c r="HL140">
        <v>0</v>
      </c>
      <c r="HM140">
        <v>0</v>
      </c>
      <c r="HN140">
        <v>0</v>
      </c>
      <c r="HO140">
        <v>0</v>
      </c>
      <c r="HP140">
        <v>0</v>
      </c>
      <c r="HQ140">
        <v>0</v>
      </c>
      <c r="HR140">
        <v>0</v>
      </c>
      <c r="HS140">
        <v>0</v>
      </c>
      <c r="HT140">
        <v>0</v>
      </c>
      <c r="HU140">
        <v>0</v>
      </c>
      <c r="HV140">
        <v>0</v>
      </c>
      <c r="HW140">
        <v>0</v>
      </c>
      <c r="HX140">
        <v>0</v>
      </c>
      <c r="HY140">
        <v>0</v>
      </c>
      <c r="HZ140">
        <v>0</v>
      </c>
      <c r="IA140">
        <v>0</v>
      </c>
      <c r="IB140">
        <v>0</v>
      </c>
      <c r="IC140">
        <v>0</v>
      </c>
      <c r="ID140">
        <v>0</v>
      </c>
      <c r="IE140">
        <v>0</v>
      </c>
      <c r="IF140">
        <v>0</v>
      </c>
      <c r="IG140">
        <v>0</v>
      </c>
      <c r="IH140">
        <v>0</v>
      </c>
      <c r="II140">
        <v>0</v>
      </c>
      <c r="IJ140">
        <v>0</v>
      </c>
      <c r="IK140">
        <v>0</v>
      </c>
      <c r="IL140">
        <v>0</v>
      </c>
      <c r="IM140">
        <v>0</v>
      </c>
      <c r="IN140">
        <v>0</v>
      </c>
      <c r="IO140">
        <v>0</v>
      </c>
      <c r="IP140">
        <v>0</v>
      </c>
      <c r="IQ140">
        <v>0</v>
      </c>
      <c r="IR140">
        <v>0</v>
      </c>
      <c r="IS140">
        <v>0</v>
      </c>
      <c r="IT140">
        <v>0</v>
      </c>
      <c r="IU140">
        <v>0</v>
      </c>
      <c r="IV140">
        <v>0</v>
      </c>
      <c r="IW140">
        <v>0</v>
      </c>
      <c r="IX140">
        <v>0</v>
      </c>
      <c r="IY140">
        <v>0</v>
      </c>
      <c r="IZ140">
        <v>0</v>
      </c>
      <c r="JA140">
        <v>0</v>
      </c>
      <c r="JB140">
        <v>0</v>
      </c>
      <c r="JC140">
        <v>0</v>
      </c>
      <c r="JD140">
        <v>0</v>
      </c>
      <c r="JE140">
        <v>0</v>
      </c>
      <c r="JF140">
        <v>0</v>
      </c>
      <c r="JG140">
        <v>0</v>
      </c>
      <c r="JH140">
        <v>0</v>
      </c>
      <c r="JI140">
        <v>0</v>
      </c>
      <c r="JJ140">
        <v>0</v>
      </c>
      <c r="JK140">
        <v>0</v>
      </c>
      <c r="JL140">
        <v>0</v>
      </c>
      <c r="JM140">
        <v>0</v>
      </c>
      <c r="JN140">
        <v>0</v>
      </c>
      <c r="JO140">
        <v>0</v>
      </c>
      <c r="JP140">
        <v>0</v>
      </c>
      <c r="JQ140">
        <v>0</v>
      </c>
      <c r="JR140">
        <v>0</v>
      </c>
      <c r="JS140">
        <v>0</v>
      </c>
      <c r="JT140">
        <v>0</v>
      </c>
      <c r="JU140">
        <v>0</v>
      </c>
      <c r="JV140">
        <v>0</v>
      </c>
      <c r="JW140">
        <v>0</v>
      </c>
      <c r="JX140">
        <v>0</v>
      </c>
      <c r="JY140">
        <v>0</v>
      </c>
      <c r="JZ140">
        <v>0</v>
      </c>
      <c r="KA140">
        <v>0</v>
      </c>
      <c r="KB140">
        <v>0</v>
      </c>
      <c r="KC140">
        <v>0</v>
      </c>
      <c r="KD140">
        <v>0</v>
      </c>
      <c r="KE140">
        <v>0</v>
      </c>
      <c r="KF140">
        <v>0</v>
      </c>
      <c r="KG140">
        <v>0</v>
      </c>
      <c r="KH140">
        <v>0</v>
      </c>
      <c r="KI140">
        <v>0</v>
      </c>
      <c r="KJ140">
        <v>0</v>
      </c>
      <c r="KK140">
        <v>0</v>
      </c>
      <c r="KL140">
        <v>0</v>
      </c>
      <c r="KM140">
        <v>0</v>
      </c>
      <c r="KN140">
        <v>0</v>
      </c>
      <c r="KO140">
        <v>0</v>
      </c>
      <c r="KP140">
        <v>0</v>
      </c>
      <c r="KQ140">
        <v>0</v>
      </c>
      <c r="KR140">
        <v>0</v>
      </c>
      <c r="KS140">
        <v>0</v>
      </c>
      <c r="KT140">
        <v>0</v>
      </c>
      <c r="KU140">
        <v>0</v>
      </c>
      <c r="KV140">
        <v>0</v>
      </c>
      <c r="KW140">
        <v>0</v>
      </c>
      <c r="KX140">
        <v>0</v>
      </c>
      <c r="KY140">
        <v>0</v>
      </c>
      <c r="KZ140">
        <v>0</v>
      </c>
      <c r="LA140">
        <v>0</v>
      </c>
      <c r="LB140">
        <v>0</v>
      </c>
      <c r="LC140">
        <v>0</v>
      </c>
      <c r="LD140">
        <v>0</v>
      </c>
      <c r="LE140">
        <v>0</v>
      </c>
      <c r="LF140">
        <v>0</v>
      </c>
      <c r="LG140">
        <v>0</v>
      </c>
      <c r="LH140">
        <v>0</v>
      </c>
      <c r="LI140">
        <v>0</v>
      </c>
      <c r="LJ140">
        <v>0</v>
      </c>
      <c r="LK140">
        <v>0</v>
      </c>
      <c r="LL140">
        <v>0</v>
      </c>
      <c r="LM140">
        <v>0</v>
      </c>
      <c r="LN140">
        <v>0</v>
      </c>
      <c r="LO140">
        <v>0</v>
      </c>
      <c r="LP140">
        <v>0</v>
      </c>
      <c r="LQ140">
        <v>0</v>
      </c>
      <c r="LR140">
        <v>0</v>
      </c>
      <c r="LS140">
        <v>0</v>
      </c>
      <c r="LT140">
        <v>0</v>
      </c>
      <c r="LU140">
        <v>0</v>
      </c>
      <c r="LV140">
        <v>0</v>
      </c>
      <c r="LW140">
        <v>0</v>
      </c>
      <c r="LX140">
        <v>0</v>
      </c>
      <c r="LY140">
        <v>0</v>
      </c>
      <c r="LZ140">
        <v>0</v>
      </c>
      <c r="MA140">
        <v>0</v>
      </c>
      <c r="MB140">
        <v>0</v>
      </c>
      <c r="MC140">
        <v>0</v>
      </c>
      <c r="MD140">
        <v>0</v>
      </c>
      <c r="ME140">
        <v>0</v>
      </c>
      <c r="MF140">
        <v>0</v>
      </c>
      <c r="MG140">
        <v>0</v>
      </c>
      <c r="MH140">
        <v>0</v>
      </c>
      <c r="MI140">
        <v>0</v>
      </c>
      <c r="MJ140">
        <v>0</v>
      </c>
      <c r="MK140">
        <v>0</v>
      </c>
      <c r="ML140">
        <v>0</v>
      </c>
      <c r="MM140">
        <v>0</v>
      </c>
      <c r="MN140">
        <v>0</v>
      </c>
      <c r="MO140">
        <v>0</v>
      </c>
      <c r="MP140">
        <v>0</v>
      </c>
      <c r="MQ140">
        <v>0</v>
      </c>
      <c r="MR140">
        <v>0</v>
      </c>
      <c r="MS140">
        <v>0</v>
      </c>
      <c r="MT140">
        <v>0</v>
      </c>
      <c r="MU140">
        <v>0</v>
      </c>
      <c r="MV140">
        <v>0</v>
      </c>
      <c r="MW140">
        <v>0</v>
      </c>
      <c r="MX140">
        <v>-2E-16</v>
      </c>
      <c r="MY140">
        <v>-2E-16</v>
      </c>
      <c r="MZ140">
        <v>-2E-16</v>
      </c>
      <c r="NA140">
        <v>-2E-16</v>
      </c>
      <c r="NB140">
        <v>-2E-16</v>
      </c>
      <c r="NC140">
        <v>-2E-16</v>
      </c>
      <c r="ND140">
        <v>-2E-16</v>
      </c>
      <c r="NE140">
        <v>-2E-16</v>
      </c>
      <c r="NF140">
        <v>-2E-16</v>
      </c>
      <c r="NG140">
        <v>-2E-16</v>
      </c>
      <c r="NH140">
        <v>-2E-16</v>
      </c>
      <c r="NI140">
        <v>-2E-16</v>
      </c>
      <c r="NJ140">
        <v>-2E-16</v>
      </c>
      <c r="NK140">
        <v>-2E-16</v>
      </c>
      <c r="NL140">
        <v>-2E-16</v>
      </c>
      <c r="NM140">
        <v>-2E-16</v>
      </c>
      <c r="NN140">
        <v>-2E-16</v>
      </c>
      <c r="NO140">
        <v>-2E-16</v>
      </c>
      <c r="NP140">
        <v>-2E-16</v>
      </c>
      <c r="NQ140">
        <v>-2E-16</v>
      </c>
      <c r="NR140">
        <v>-2E-16</v>
      </c>
      <c r="NS140">
        <v>-2E-16</v>
      </c>
      <c r="NT140">
        <v>-2E-16</v>
      </c>
      <c r="NU140">
        <v>-2E-16</v>
      </c>
      <c r="NV140">
        <v>-2E-16</v>
      </c>
      <c r="NW140">
        <v>-2E-16</v>
      </c>
      <c r="NX140">
        <v>-2E-16</v>
      </c>
      <c r="NY140">
        <v>-2E-16</v>
      </c>
      <c r="NZ140">
        <v>-2E-16</v>
      </c>
      <c r="OA140">
        <v>-2E-16</v>
      </c>
      <c r="OB140">
        <v>-2E-16</v>
      </c>
      <c r="OC140">
        <v>-2E-16</v>
      </c>
      <c r="OD140">
        <v>-2E-16</v>
      </c>
      <c r="OE140">
        <v>-2E-16</v>
      </c>
      <c r="OF140">
        <v>-2E-16</v>
      </c>
      <c r="OG140">
        <v>-2E-16</v>
      </c>
      <c r="OH140">
        <v>-2E-16</v>
      </c>
      <c r="OI140">
        <v>-2E-16</v>
      </c>
      <c r="OJ140">
        <v>-2E-16</v>
      </c>
      <c r="OK140">
        <v>-2E-16</v>
      </c>
      <c r="OL140">
        <v>-2E-16</v>
      </c>
      <c r="OM140">
        <v>-2E-16</v>
      </c>
      <c r="ON140">
        <v>-2E-16</v>
      </c>
      <c r="OO140">
        <v>-2E-16</v>
      </c>
      <c r="OP140">
        <v>-2E-16</v>
      </c>
      <c r="OQ140">
        <v>-2E-16</v>
      </c>
      <c r="OR140">
        <v>-2E-16</v>
      </c>
      <c r="OS140">
        <v>-2E-16</v>
      </c>
      <c r="OT140">
        <v>-2E-16</v>
      </c>
      <c r="OU140">
        <v>-2E-16</v>
      </c>
      <c r="OV140">
        <v>-2E-16</v>
      </c>
      <c r="OW140">
        <v>-2E-16</v>
      </c>
      <c r="OX140">
        <v>-2E-16</v>
      </c>
      <c r="OY140">
        <v>-2E-16</v>
      </c>
      <c r="OZ140">
        <v>-2E-16</v>
      </c>
      <c r="PA140">
        <v>-2E-16</v>
      </c>
      <c r="PB140">
        <v>-2E-16</v>
      </c>
      <c r="PC140">
        <v>-2E-16</v>
      </c>
      <c r="PD140">
        <v>-2E-16</v>
      </c>
      <c r="PE140">
        <v>-2E-16</v>
      </c>
      <c r="PF140">
        <v>-2E-16</v>
      </c>
      <c r="PG140">
        <v>-2E-16</v>
      </c>
      <c r="PH140">
        <v>-2E-16</v>
      </c>
      <c r="PI140">
        <v>-2E-16</v>
      </c>
      <c r="PJ140">
        <v>-2E-16</v>
      </c>
      <c r="PK140">
        <v>-2E-16</v>
      </c>
      <c r="PL140">
        <v>-2E-16</v>
      </c>
      <c r="PM140">
        <v>-2E-16</v>
      </c>
      <c r="PN140">
        <v>-2E-16</v>
      </c>
      <c r="PO140">
        <v>-2E-16</v>
      </c>
      <c r="PP140">
        <v>-2E-16</v>
      </c>
      <c r="PQ140">
        <v>-2E-16</v>
      </c>
      <c r="PR140">
        <v>-2E-16</v>
      </c>
      <c r="PS140">
        <v>-2E-16</v>
      </c>
      <c r="PT140">
        <v>-2E-16</v>
      </c>
      <c r="PU140">
        <v>-2E-16</v>
      </c>
      <c r="PV140">
        <v>-2E-16</v>
      </c>
      <c r="PW140">
        <v>-2E-16</v>
      </c>
      <c r="PX140">
        <v>-2E-16</v>
      </c>
      <c r="PY140">
        <v>-2E-16</v>
      </c>
    </row>
    <row r="141" spans="1:441" x14ac:dyDescent="0.25">
      <c r="A141">
        <v>9.9999999999999998E-17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  <c r="ED141">
        <v>0</v>
      </c>
      <c r="EE141">
        <v>0</v>
      </c>
      <c r="EF141">
        <v>0</v>
      </c>
      <c r="EG141">
        <v>0</v>
      </c>
      <c r="EH141">
        <v>0</v>
      </c>
      <c r="EI141">
        <v>0</v>
      </c>
      <c r="EJ141">
        <v>0</v>
      </c>
      <c r="EK141">
        <v>0</v>
      </c>
      <c r="EL141">
        <v>0</v>
      </c>
      <c r="EM141">
        <v>0</v>
      </c>
      <c r="EN141">
        <v>0</v>
      </c>
      <c r="EO141">
        <v>0</v>
      </c>
      <c r="EP141">
        <v>0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EZ141">
        <v>0</v>
      </c>
      <c r="FA141">
        <v>0</v>
      </c>
      <c r="FB141">
        <v>0</v>
      </c>
      <c r="FC141">
        <v>0</v>
      </c>
      <c r="FD141">
        <v>0</v>
      </c>
      <c r="FE141">
        <v>0</v>
      </c>
      <c r="FF141">
        <v>0</v>
      </c>
      <c r="FG141">
        <v>0</v>
      </c>
      <c r="FH141">
        <v>0</v>
      </c>
      <c r="FI141">
        <v>0</v>
      </c>
      <c r="FJ141">
        <v>0</v>
      </c>
      <c r="FK141">
        <v>0</v>
      </c>
      <c r="FL141">
        <v>0</v>
      </c>
      <c r="FM141">
        <v>0</v>
      </c>
      <c r="FN141">
        <v>0</v>
      </c>
      <c r="FO141">
        <v>0</v>
      </c>
      <c r="FP141">
        <v>0</v>
      </c>
      <c r="FQ141">
        <v>0</v>
      </c>
      <c r="FR141">
        <v>0</v>
      </c>
      <c r="FS141">
        <v>0</v>
      </c>
      <c r="FT141">
        <v>0</v>
      </c>
      <c r="FU141">
        <v>0</v>
      </c>
      <c r="FV141">
        <v>0</v>
      </c>
      <c r="FW141">
        <v>0</v>
      </c>
      <c r="FX141">
        <v>0</v>
      </c>
      <c r="FY141">
        <v>0</v>
      </c>
      <c r="FZ141">
        <v>0</v>
      </c>
      <c r="GA141">
        <v>0</v>
      </c>
      <c r="GB141">
        <v>0</v>
      </c>
      <c r="GC141">
        <v>0</v>
      </c>
      <c r="GD141">
        <v>0</v>
      </c>
      <c r="GE141">
        <v>0</v>
      </c>
      <c r="GF141">
        <v>0</v>
      </c>
      <c r="GG141">
        <v>0</v>
      </c>
      <c r="GH141">
        <v>0</v>
      </c>
      <c r="GI141">
        <v>0</v>
      </c>
      <c r="GJ141">
        <v>0</v>
      </c>
      <c r="GK141">
        <v>0</v>
      </c>
      <c r="GL141">
        <v>0</v>
      </c>
      <c r="GM141">
        <v>0</v>
      </c>
      <c r="GN141">
        <v>0</v>
      </c>
      <c r="GO141">
        <v>0</v>
      </c>
      <c r="GP141">
        <v>0</v>
      </c>
      <c r="GQ141">
        <v>0</v>
      </c>
      <c r="GR141">
        <v>0</v>
      </c>
      <c r="GS141">
        <v>0</v>
      </c>
      <c r="GT141">
        <v>0</v>
      </c>
      <c r="GU141">
        <v>0</v>
      </c>
      <c r="GV141">
        <v>0</v>
      </c>
      <c r="GW141">
        <v>0</v>
      </c>
      <c r="GX141">
        <v>0</v>
      </c>
      <c r="GY141">
        <v>0</v>
      </c>
      <c r="GZ141">
        <v>0</v>
      </c>
      <c r="HA141">
        <v>0</v>
      </c>
      <c r="HB141">
        <v>0</v>
      </c>
      <c r="HC141">
        <v>0</v>
      </c>
      <c r="HD141">
        <v>0</v>
      </c>
      <c r="HE141">
        <v>0</v>
      </c>
      <c r="HF141">
        <v>0</v>
      </c>
      <c r="HG141">
        <v>0</v>
      </c>
      <c r="HH141">
        <v>0</v>
      </c>
      <c r="HI141">
        <v>0</v>
      </c>
      <c r="HJ141">
        <v>0</v>
      </c>
      <c r="HK141">
        <v>0</v>
      </c>
      <c r="HL141">
        <v>0</v>
      </c>
      <c r="HM141">
        <v>0</v>
      </c>
      <c r="HN141">
        <v>0</v>
      </c>
      <c r="HO141">
        <v>0</v>
      </c>
      <c r="HP141">
        <v>0</v>
      </c>
      <c r="HQ141">
        <v>0</v>
      </c>
      <c r="HR141">
        <v>0</v>
      </c>
      <c r="HS141">
        <v>0</v>
      </c>
      <c r="HT141">
        <v>0</v>
      </c>
      <c r="HU141">
        <v>0</v>
      </c>
      <c r="HV141">
        <v>0</v>
      </c>
      <c r="HW141">
        <v>0</v>
      </c>
      <c r="HX141">
        <v>0</v>
      </c>
      <c r="HY141">
        <v>0</v>
      </c>
      <c r="HZ141">
        <v>0</v>
      </c>
      <c r="IA141">
        <v>0</v>
      </c>
      <c r="IB141">
        <v>0</v>
      </c>
      <c r="IC141">
        <v>0</v>
      </c>
      <c r="ID141">
        <v>0</v>
      </c>
      <c r="IE141">
        <v>0</v>
      </c>
      <c r="IF141">
        <v>0</v>
      </c>
      <c r="IG141">
        <v>0</v>
      </c>
      <c r="IH141">
        <v>0</v>
      </c>
      <c r="II141">
        <v>0</v>
      </c>
      <c r="IJ141">
        <v>0</v>
      </c>
      <c r="IK141">
        <v>0</v>
      </c>
      <c r="IL141">
        <v>0</v>
      </c>
      <c r="IM141">
        <v>0</v>
      </c>
      <c r="IN141">
        <v>0</v>
      </c>
      <c r="IO141">
        <v>0</v>
      </c>
      <c r="IP141">
        <v>0</v>
      </c>
      <c r="IQ141">
        <v>0</v>
      </c>
      <c r="IR141">
        <v>0</v>
      </c>
      <c r="IS141">
        <v>0</v>
      </c>
      <c r="IT141">
        <v>0</v>
      </c>
      <c r="IU141">
        <v>0</v>
      </c>
      <c r="IV141">
        <v>0</v>
      </c>
      <c r="IW141">
        <v>0</v>
      </c>
      <c r="IX141">
        <v>0</v>
      </c>
      <c r="IY141">
        <v>0</v>
      </c>
      <c r="IZ141">
        <v>0</v>
      </c>
      <c r="JA141">
        <v>0</v>
      </c>
      <c r="JB141">
        <v>0</v>
      </c>
      <c r="JC141">
        <v>0</v>
      </c>
      <c r="JD141">
        <v>0</v>
      </c>
      <c r="JE141">
        <v>0</v>
      </c>
      <c r="JF141">
        <v>0</v>
      </c>
      <c r="JG141">
        <v>0</v>
      </c>
      <c r="JH141">
        <v>0</v>
      </c>
      <c r="JI141">
        <v>0</v>
      </c>
      <c r="JJ141">
        <v>0</v>
      </c>
      <c r="JK141">
        <v>0</v>
      </c>
      <c r="JL141">
        <v>0</v>
      </c>
      <c r="JM141">
        <v>0</v>
      </c>
      <c r="JN141">
        <v>0</v>
      </c>
      <c r="JO141">
        <v>0</v>
      </c>
      <c r="JP141">
        <v>0</v>
      </c>
      <c r="JQ141">
        <v>0</v>
      </c>
      <c r="JR141">
        <v>0</v>
      </c>
      <c r="JS141">
        <v>0</v>
      </c>
      <c r="JT141">
        <v>0</v>
      </c>
      <c r="JU141">
        <v>0</v>
      </c>
      <c r="JV141">
        <v>0</v>
      </c>
      <c r="JW141">
        <v>0</v>
      </c>
      <c r="JX141">
        <v>0</v>
      </c>
      <c r="JY141">
        <v>0</v>
      </c>
      <c r="JZ141">
        <v>0</v>
      </c>
      <c r="KA141">
        <v>0</v>
      </c>
      <c r="KB141">
        <v>0</v>
      </c>
      <c r="KC141">
        <v>0</v>
      </c>
      <c r="KD141">
        <v>0</v>
      </c>
      <c r="KE141">
        <v>0</v>
      </c>
      <c r="KF141">
        <v>0</v>
      </c>
      <c r="KG141">
        <v>0</v>
      </c>
      <c r="KH141">
        <v>0</v>
      </c>
      <c r="KI141">
        <v>0</v>
      </c>
      <c r="KJ141">
        <v>0</v>
      </c>
      <c r="KK141">
        <v>0</v>
      </c>
      <c r="KL141">
        <v>0</v>
      </c>
      <c r="KM141">
        <v>0</v>
      </c>
      <c r="KN141">
        <v>0</v>
      </c>
      <c r="KO141">
        <v>0</v>
      </c>
      <c r="KP141">
        <v>0</v>
      </c>
      <c r="KQ141">
        <v>0</v>
      </c>
      <c r="KR141">
        <v>0</v>
      </c>
      <c r="KS141">
        <v>0</v>
      </c>
      <c r="KT141">
        <v>0</v>
      </c>
      <c r="KU141">
        <v>0</v>
      </c>
      <c r="KV141">
        <v>0</v>
      </c>
      <c r="KW141">
        <v>0</v>
      </c>
      <c r="KX141">
        <v>0</v>
      </c>
      <c r="KY141">
        <v>0</v>
      </c>
      <c r="KZ141">
        <v>0</v>
      </c>
      <c r="LA141">
        <v>0</v>
      </c>
      <c r="LB141">
        <v>0</v>
      </c>
      <c r="LC141">
        <v>0</v>
      </c>
      <c r="LD141">
        <v>0</v>
      </c>
      <c r="LE141">
        <v>0</v>
      </c>
      <c r="LF141">
        <v>0</v>
      </c>
      <c r="LG141">
        <v>0</v>
      </c>
      <c r="LH141">
        <v>0</v>
      </c>
      <c r="LI141">
        <v>0</v>
      </c>
      <c r="LJ141">
        <v>0</v>
      </c>
      <c r="LK141">
        <v>0</v>
      </c>
      <c r="LL141">
        <v>0</v>
      </c>
      <c r="LM141">
        <v>0</v>
      </c>
      <c r="LN141">
        <v>0</v>
      </c>
      <c r="LO141">
        <v>0</v>
      </c>
      <c r="LP141">
        <v>0</v>
      </c>
      <c r="LQ141">
        <v>0</v>
      </c>
      <c r="LR141">
        <v>0</v>
      </c>
      <c r="LS141">
        <v>0</v>
      </c>
      <c r="LT141">
        <v>0</v>
      </c>
      <c r="LU141">
        <v>0</v>
      </c>
      <c r="LV141">
        <v>0</v>
      </c>
      <c r="LW141">
        <v>0</v>
      </c>
      <c r="LX141">
        <v>0</v>
      </c>
      <c r="LY141">
        <v>0</v>
      </c>
      <c r="LZ141">
        <v>0</v>
      </c>
      <c r="MA141">
        <v>0</v>
      </c>
      <c r="MB141">
        <v>0</v>
      </c>
      <c r="MC141">
        <v>0</v>
      </c>
      <c r="MD141">
        <v>0</v>
      </c>
      <c r="ME141">
        <v>0</v>
      </c>
      <c r="MF141">
        <v>0</v>
      </c>
      <c r="MG141">
        <v>0</v>
      </c>
      <c r="MH141">
        <v>0</v>
      </c>
      <c r="MI141">
        <v>0</v>
      </c>
      <c r="MJ141">
        <v>0</v>
      </c>
      <c r="MK141">
        <v>0</v>
      </c>
      <c r="ML141">
        <v>0</v>
      </c>
      <c r="MM141">
        <v>0</v>
      </c>
      <c r="MN141">
        <v>0</v>
      </c>
      <c r="MO141">
        <v>0</v>
      </c>
      <c r="MP141">
        <v>0</v>
      </c>
      <c r="MQ141">
        <v>0</v>
      </c>
      <c r="MR141">
        <v>0</v>
      </c>
      <c r="MS141">
        <v>0</v>
      </c>
      <c r="MT141">
        <v>0</v>
      </c>
      <c r="MU141">
        <v>0</v>
      </c>
      <c r="MV141">
        <v>0</v>
      </c>
      <c r="MW141">
        <v>0</v>
      </c>
      <c r="MX141">
        <v>-2.9999999999999999E-16</v>
      </c>
      <c r="MY141">
        <v>-2.9999999999999999E-16</v>
      </c>
      <c r="MZ141">
        <v>-2.9999999999999999E-16</v>
      </c>
      <c r="NA141">
        <v>-2.9999999999999999E-16</v>
      </c>
      <c r="NB141">
        <v>-2.9999999999999999E-16</v>
      </c>
      <c r="NC141">
        <v>-2.9999999999999999E-16</v>
      </c>
      <c r="ND141">
        <v>-2.9999999999999999E-16</v>
      </c>
      <c r="NE141">
        <v>-2.9999999999999999E-16</v>
      </c>
      <c r="NF141">
        <v>-2.9999999999999999E-16</v>
      </c>
      <c r="NG141">
        <v>-2.9999999999999999E-16</v>
      </c>
      <c r="NH141">
        <v>-2.9999999999999999E-16</v>
      </c>
      <c r="NI141">
        <v>-2.9999999999999999E-16</v>
      </c>
      <c r="NJ141">
        <v>-2.9999999999999999E-16</v>
      </c>
      <c r="NK141">
        <v>-2.9999999999999999E-16</v>
      </c>
      <c r="NL141">
        <v>-2.9999999999999999E-16</v>
      </c>
      <c r="NM141">
        <v>-2.9999999999999999E-16</v>
      </c>
      <c r="NN141">
        <v>-2.9999999999999999E-16</v>
      </c>
      <c r="NO141">
        <v>-2.9999999999999999E-16</v>
      </c>
      <c r="NP141">
        <v>-2.9999999999999999E-16</v>
      </c>
      <c r="NQ141">
        <v>-2.9999999999999999E-16</v>
      </c>
      <c r="NR141">
        <v>-2.9999999999999999E-16</v>
      </c>
      <c r="NS141">
        <v>-2.9999999999999999E-16</v>
      </c>
      <c r="NT141">
        <v>-2.9999999999999999E-16</v>
      </c>
      <c r="NU141">
        <v>-2.9999999999999999E-16</v>
      </c>
      <c r="NV141">
        <v>-2.9999999999999999E-16</v>
      </c>
      <c r="NW141">
        <v>-2.9999999999999999E-16</v>
      </c>
      <c r="NX141">
        <v>-2.9999999999999999E-16</v>
      </c>
      <c r="NY141">
        <v>-2.9999999999999999E-16</v>
      </c>
      <c r="NZ141">
        <v>-2.9999999999999999E-16</v>
      </c>
      <c r="OA141">
        <v>-2.9999999999999999E-16</v>
      </c>
      <c r="OB141">
        <v>-2.9999999999999999E-16</v>
      </c>
      <c r="OC141">
        <v>-2.9999999999999999E-16</v>
      </c>
      <c r="OD141">
        <v>-2.9999999999999999E-16</v>
      </c>
      <c r="OE141">
        <v>-2.9999999999999999E-16</v>
      </c>
      <c r="OF141">
        <v>-2.9999999999999999E-16</v>
      </c>
      <c r="OG141">
        <v>-2.9999999999999999E-16</v>
      </c>
      <c r="OH141">
        <v>-2.9999999999999999E-16</v>
      </c>
      <c r="OI141">
        <v>-2.9999999999999999E-16</v>
      </c>
      <c r="OJ141">
        <v>-2.9999999999999999E-16</v>
      </c>
      <c r="OK141">
        <v>-2.9999999999999999E-16</v>
      </c>
      <c r="OL141">
        <v>-2.9999999999999999E-16</v>
      </c>
      <c r="OM141">
        <v>-2.9999999999999999E-16</v>
      </c>
      <c r="ON141">
        <v>-2.9999999999999999E-16</v>
      </c>
      <c r="OO141">
        <v>-2.9999999999999999E-16</v>
      </c>
      <c r="OP141">
        <v>-2.9999999999999999E-16</v>
      </c>
      <c r="OQ141">
        <v>-2.9999999999999999E-16</v>
      </c>
      <c r="OR141">
        <v>-2.9999999999999999E-16</v>
      </c>
      <c r="OS141">
        <v>-2.9999999999999999E-16</v>
      </c>
      <c r="OT141">
        <v>-2.9999999999999999E-16</v>
      </c>
      <c r="OU141">
        <v>-2.9999999999999999E-16</v>
      </c>
      <c r="OV141">
        <v>-2.9999999999999999E-16</v>
      </c>
      <c r="OW141">
        <v>-2.9999999999999999E-16</v>
      </c>
      <c r="OX141">
        <v>-2.9999999999999999E-16</v>
      </c>
      <c r="OY141">
        <v>-2.9999999999999999E-16</v>
      </c>
      <c r="OZ141">
        <v>-2.9999999999999999E-16</v>
      </c>
      <c r="PA141">
        <v>-2.9999999999999999E-16</v>
      </c>
      <c r="PB141">
        <v>-2.9999999999999999E-16</v>
      </c>
      <c r="PC141">
        <v>-2.9999999999999999E-16</v>
      </c>
      <c r="PD141">
        <v>-2.9999999999999999E-16</v>
      </c>
      <c r="PE141">
        <v>-2.9999999999999999E-16</v>
      </c>
      <c r="PF141">
        <v>-2.9999999999999999E-16</v>
      </c>
      <c r="PG141">
        <v>-2.9999999999999999E-16</v>
      </c>
      <c r="PH141">
        <v>-2.9999999999999999E-16</v>
      </c>
      <c r="PI141">
        <v>-2.9999999999999999E-16</v>
      </c>
      <c r="PJ141">
        <v>-2.9999999999999999E-16</v>
      </c>
      <c r="PK141">
        <v>-2.9999999999999999E-16</v>
      </c>
      <c r="PL141">
        <v>-2.9999999999999999E-16</v>
      </c>
      <c r="PM141">
        <v>-2.9999999999999999E-16</v>
      </c>
      <c r="PN141">
        <v>-2.9999999999999999E-16</v>
      </c>
      <c r="PO141">
        <v>-2.9999999999999999E-16</v>
      </c>
      <c r="PP141">
        <v>-2.9999999999999999E-16</v>
      </c>
      <c r="PQ141">
        <v>-2.9999999999999999E-16</v>
      </c>
      <c r="PR141">
        <v>-2.9999999999999999E-16</v>
      </c>
      <c r="PS141">
        <v>-2.9999999999999999E-16</v>
      </c>
      <c r="PT141">
        <v>-2.9999999999999999E-16</v>
      </c>
      <c r="PU141">
        <v>-2.9999999999999999E-16</v>
      </c>
      <c r="PV141">
        <v>-2.9999999999999999E-16</v>
      </c>
      <c r="PW141">
        <v>-2.9999999999999999E-16</v>
      </c>
      <c r="PX141">
        <v>-2.9999999999999999E-16</v>
      </c>
      <c r="PY141">
        <v>-2.9999999999999999E-16</v>
      </c>
    </row>
    <row r="142" spans="1:441" x14ac:dyDescent="0.25">
      <c r="A142">
        <v>9.9999999999999998E-17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0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0</v>
      </c>
      <c r="EN142">
        <v>0</v>
      </c>
      <c r="EO142">
        <v>0</v>
      </c>
      <c r="EP142">
        <v>0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EZ142">
        <v>0</v>
      </c>
      <c r="FA142">
        <v>0</v>
      </c>
      <c r="FB142">
        <v>0</v>
      </c>
      <c r="FC142">
        <v>0</v>
      </c>
      <c r="FD142">
        <v>0</v>
      </c>
      <c r="FE142">
        <v>0</v>
      </c>
      <c r="FF142">
        <v>0</v>
      </c>
      <c r="FG142">
        <v>0</v>
      </c>
      <c r="FH142">
        <v>0</v>
      </c>
      <c r="FI142">
        <v>0</v>
      </c>
      <c r="FJ142">
        <v>0</v>
      </c>
      <c r="FK142">
        <v>0</v>
      </c>
      <c r="FL142">
        <v>0</v>
      </c>
      <c r="FM142">
        <v>0</v>
      </c>
      <c r="FN142">
        <v>0</v>
      </c>
      <c r="FO142">
        <v>0</v>
      </c>
      <c r="FP142">
        <v>0</v>
      </c>
      <c r="FQ142">
        <v>0</v>
      </c>
      <c r="FR142">
        <v>0</v>
      </c>
      <c r="FS142">
        <v>0</v>
      </c>
      <c r="FT142">
        <v>0</v>
      </c>
      <c r="FU142">
        <v>0</v>
      </c>
      <c r="FV142">
        <v>0</v>
      </c>
      <c r="FW142">
        <v>0</v>
      </c>
      <c r="FX142">
        <v>0</v>
      </c>
      <c r="FY142">
        <v>0</v>
      </c>
      <c r="FZ142">
        <v>0</v>
      </c>
      <c r="GA142">
        <v>0</v>
      </c>
      <c r="GB142">
        <v>0</v>
      </c>
      <c r="GC142">
        <v>0</v>
      </c>
      <c r="GD142">
        <v>0</v>
      </c>
      <c r="GE142">
        <v>0</v>
      </c>
      <c r="GF142">
        <v>0</v>
      </c>
      <c r="GG142">
        <v>0</v>
      </c>
      <c r="GH142">
        <v>0</v>
      </c>
      <c r="GI142">
        <v>0</v>
      </c>
      <c r="GJ142">
        <v>0</v>
      </c>
      <c r="GK142">
        <v>0</v>
      </c>
      <c r="GL142">
        <v>0</v>
      </c>
      <c r="GM142">
        <v>0</v>
      </c>
      <c r="GN142">
        <v>0</v>
      </c>
      <c r="GO142">
        <v>0</v>
      </c>
      <c r="GP142">
        <v>0</v>
      </c>
      <c r="GQ142">
        <v>0</v>
      </c>
      <c r="GR142">
        <v>0</v>
      </c>
      <c r="GS142">
        <v>0</v>
      </c>
      <c r="GT142">
        <v>0</v>
      </c>
      <c r="GU142">
        <v>0</v>
      </c>
      <c r="GV142">
        <v>0</v>
      </c>
      <c r="GW142">
        <v>0</v>
      </c>
      <c r="GX142">
        <v>0</v>
      </c>
      <c r="GY142">
        <v>0</v>
      </c>
      <c r="GZ142">
        <v>0</v>
      </c>
      <c r="HA142">
        <v>0</v>
      </c>
      <c r="HB142">
        <v>0</v>
      </c>
      <c r="HC142">
        <v>0</v>
      </c>
      <c r="HD142">
        <v>0</v>
      </c>
      <c r="HE142">
        <v>0</v>
      </c>
      <c r="HF142">
        <v>0</v>
      </c>
      <c r="HG142">
        <v>0</v>
      </c>
      <c r="HH142">
        <v>0</v>
      </c>
      <c r="HI142">
        <v>0</v>
      </c>
      <c r="HJ142">
        <v>0</v>
      </c>
      <c r="HK142">
        <v>0</v>
      </c>
      <c r="HL142">
        <v>0</v>
      </c>
      <c r="HM142">
        <v>0</v>
      </c>
      <c r="HN142">
        <v>0</v>
      </c>
      <c r="HO142">
        <v>0</v>
      </c>
      <c r="HP142">
        <v>0</v>
      </c>
      <c r="HQ142">
        <v>0</v>
      </c>
      <c r="HR142">
        <v>0</v>
      </c>
      <c r="HS142">
        <v>0</v>
      </c>
      <c r="HT142">
        <v>0</v>
      </c>
      <c r="HU142">
        <v>0</v>
      </c>
      <c r="HV142">
        <v>0</v>
      </c>
      <c r="HW142">
        <v>0</v>
      </c>
      <c r="HX142">
        <v>0</v>
      </c>
      <c r="HY142">
        <v>0</v>
      </c>
      <c r="HZ142">
        <v>0</v>
      </c>
      <c r="IA142">
        <v>0</v>
      </c>
      <c r="IB142">
        <v>0</v>
      </c>
      <c r="IC142">
        <v>0</v>
      </c>
      <c r="ID142">
        <v>0</v>
      </c>
      <c r="IE142">
        <v>0</v>
      </c>
      <c r="IF142">
        <v>0</v>
      </c>
      <c r="IG142">
        <v>0</v>
      </c>
      <c r="IH142">
        <v>0</v>
      </c>
      <c r="II142">
        <v>0</v>
      </c>
      <c r="IJ142">
        <v>0</v>
      </c>
      <c r="IK142">
        <v>0</v>
      </c>
      <c r="IL142">
        <v>0</v>
      </c>
      <c r="IM142">
        <v>0</v>
      </c>
      <c r="IN142">
        <v>0</v>
      </c>
      <c r="IO142">
        <v>0</v>
      </c>
      <c r="IP142">
        <v>0</v>
      </c>
      <c r="IQ142">
        <v>0</v>
      </c>
      <c r="IR142">
        <v>0</v>
      </c>
      <c r="IS142">
        <v>0</v>
      </c>
      <c r="IT142">
        <v>0</v>
      </c>
      <c r="IU142">
        <v>0</v>
      </c>
      <c r="IV142">
        <v>0</v>
      </c>
      <c r="IW142">
        <v>0</v>
      </c>
      <c r="IX142">
        <v>0</v>
      </c>
      <c r="IY142">
        <v>0</v>
      </c>
      <c r="IZ142">
        <v>0</v>
      </c>
      <c r="JA142">
        <v>0</v>
      </c>
      <c r="JB142">
        <v>0</v>
      </c>
      <c r="JC142">
        <v>0</v>
      </c>
      <c r="JD142">
        <v>0</v>
      </c>
      <c r="JE142">
        <v>0</v>
      </c>
      <c r="JF142">
        <v>0</v>
      </c>
      <c r="JG142">
        <v>0</v>
      </c>
      <c r="JH142">
        <v>0</v>
      </c>
      <c r="JI142">
        <v>0</v>
      </c>
      <c r="JJ142">
        <v>0</v>
      </c>
      <c r="JK142">
        <v>0</v>
      </c>
      <c r="JL142">
        <v>0</v>
      </c>
      <c r="JM142">
        <v>0</v>
      </c>
      <c r="JN142">
        <v>0</v>
      </c>
      <c r="JO142">
        <v>0</v>
      </c>
      <c r="JP142">
        <v>0</v>
      </c>
      <c r="JQ142">
        <v>0</v>
      </c>
      <c r="JR142">
        <v>0</v>
      </c>
      <c r="JS142">
        <v>0</v>
      </c>
      <c r="JT142">
        <v>0</v>
      </c>
      <c r="JU142">
        <v>0</v>
      </c>
      <c r="JV142">
        <v>0</v>
      </c>
      <c r="JW142">
        <v>0</v>
      </c>
      <c r="JX142">
        <v>0</v>
      </c>
      <c r="JY142">
        <v>0</v>
      </c>
      <c r="JZ142">
        <v>0</v>
      </c>
      <c r="KA142">
        <v>0</v>
      </c>
      <c r="KB142">
        <v>0</v>
      </c>
      <c r="KC142">
        <v>0</v>
      </c>
      <c r="KD142">
        <v>0</v>
      </c>
      <c r="KE142">
        <v>0</v>
      </c>
      <c r="KF142">
        <v>0</v>
      </c>
      <c r="KG142">
        <v>0</v>
      </c>
      <c r="KH142">
        <v>0</v>
      </c>
      <c r="KI142">
        <v>0</v>
      </c>
      <c r="KJ142">
        <v>0</v>
      </c>
      <c r="KK142">
        <v>0</v>
      </c>
      <c r="KL142">
        <v>0</v>
      </c>
      <c r="KM142">
        <v>0</v>
      </c>
      <c r="KN142">
        <v>0</v>
      </c>
      <c r="KO142">
        <v>0</v>
      </c>
      <c r="KP142">
        <v>0</v>
      </c>
      <c r="KQ142">
        <v>0</v>
      </c>
      <c r="KR142">
        <v>0</v>
      </c>
      <c r="KS142">
        <v>0</v>
      </c>
      <c r="KT142">
        <v>0</v>
      </c>
      <c r="KU142">
        <v>0</v>
      </c>
      <c r="KV142">
        <v>0</v>
      </c>
      <c r="KW142">
        <v>0</v>
      </c>
      <c r="KX142">
        <v>0</v>
      </c>
      <c r="KY142">
        <v>0</v>
      </c>
      <c r="KZ142">
        <v>0</v>
      </c>
      <c r="LA142">
        <v>0</v>
      </c>
      <c r="LB142">
        <v>0</v>
      </c>
      <c r="LC142">
        <v>0</v>
      </c>
      <c r="LD142">
        <v>0</v>
      </c>
      <c r="LE142">
        <v>0</v>
      </c>
      <c r="LF142">
        <v>0</v>
      </c>
      <c r="LG142">
        <v>0</v>
      </c>
      <c r="LH142">
        <v>0</v>
      </c>
      <c r="LI142">
        <v>0</v>
      </c>
      <c r="LJ142">
        <v>0</v>
      </c>
      <c r="LK142">
        <v>0</v>
      </c>
      <c r="LL142">
        <v>0</v>
      </c>
      <c r="LM142">
        <v>0</v>
      </c>
      <c r="LN142">
        <v>0</v>
      </c>
      <c r="LO142">
        <v>0</v>
      </c>
      <c r="LP142">
        <v>0</v>
      </c>
      <c r="LQ142">
        <v>0</v>
      </c>
      <c r="LR142">
        <v>0</v>
      </c>
      <c r="LS142">
        <v>0</v>
      </c>
      <c r="LT142">
        <v>0</v>
      </c>
      <c r="LU142">
        <v>0</v>
      </c>
      <c r="LV142">
        <v>0</v>
      </c>
      <c r="LW142">
        <v>0</v>
      </c>
      <c r="LX142">
        <v>0</v>
      </c>
      <c r="LY142">
        <v>0</v>
      </c>
      <c r="LZ142">
        <v>0</v>
      </c>
      <c r="MA142">
        <v>0</v>
      </c>
      <c r="MB142">
        <v>0</v>
      </c>
      <c r="MC142">
        <v>0</v>
      </c>
      <c r="MD142">
        <v>0</v>
      </c>
      <c r="ME142">
        <v>0</v>
      </c>
      <c r="MF142">
        <v>0</v>
      </c>
      <c r="MG142">
        <v>0</v>
      </c>
      <c r="MH142">
        <v>0</v>
      </c>
      <c r="MI142">
        <v>0</v>
      </c>
      <c r="MJ142">
        <v>0</v>
      </c>
      <c r="MK142">
        <v>0</v>
      </c>
      <c r="ML142">
        <v>0</v>
      </c>
      <c r="MM142">
        <v>0</v>
      </c>
      <c r="MN142">
        <v>0</v>
      </c>
      <c r="MO142">
        <v>0</v>
      </c>
      <c r="MP142">
        <v>0</v>
      </c>
      <c r="MQ142">
        <v>0</v>
      </c>
      <c r="MR142">
        <v>0</v>
      </c>
      <c r="MS142">
        <v>0</v>
      </c>
      <c r="MT142">
        <v>0</v>
      </c>
      <c r="MU142">
        <v>0</v>
      </c>
      <c r="MV142">
        <v>0</v>
      </c>
      <c r="MW142">
        <v>0</v>
      </c>
      <c r="MX142">
        <v>-2.9999999999999999E-16</v>
      </c>
      <c r="MY142">
        <v>-2.9999999999999999E-16</v>
      </c>
      <c r="MZ142">
        <v>-2.9999999999999999E-16</v>
      </c>
      <c r="NA142">
        <v>-2.9999999999999999E-16</v>
      </c>
      <c r="NB142">
        <v>-2.9999999999999999E-16</v>
      </c>
      <c r="NC142">
        <v>-2.9999999999999999E-16</v>
      </c>
      <c r="ND142">
        <v>-2.9999999999999999E-16</v>
      </c>
      <c r="NE142">
        <v>-2.9999999999999999E-16</v>
      </c>
      <c r="NF142">
        <v>-2.9999999999999999E-16</v>
      </c>
      <c r="NG142">
        <v>-2.9999999999999999E-16</v>
      </c>
      <c r="NH142">
        <v>-2.9999999999999999E-16</v>
      </c>
      <c r="NI142">
        <v>-2.9999999999999999E-16</v>
      </c>
      <c r="NJ142">
        <v>-2.9999999999999999E-16</v>
      </c>
      <c r="NK142">
        <v>-2.9999999999999999E-16</v>
      </c>
      <c r="NL142">
        <v>-2.9999999999999999E-16</v>
      </c>
      <c r="NM142">
        <v>-2.9999999999999999E-16</v>
      </c>
      <c r="NN142">
        <v>-2.9999999999999999E-16</v>
      </c>
      <c r="NO142">
        <v>-2.9999999999999999E-16</v>
      </c>
      <c r="NP142">
        <v>-2.9999999999999999E-16</v>
      </c>
      <c r="NQ142">
        <v>-2.9999999999999999E-16</v>
      </c>
      <c r="NR142">
        <v>-2.9999999999999999E-16</v>
      </c>
      <c r="NS142">
        <v>-2.9999999999999999E-16</v>
      </c>
      <c r="NT142">
        <v>-2.9999999999999999E-16</v>
      </c>
      <c r="NU142">
        <v>-2.9999999999999999E-16</v>
      </c>
      <c r="NV142">
        <v>-2.9999999999999999E-16</v>
      </c>
      <c r="NW142">
        <v>-2.9999999999999999E-16</v>
      </c>
      <c r="NX142">
        <v>-2.9999999999999999E-16</v>
      </c>
      <c r="NY142">
        <v>-2.9999999999999999E-16</v>
      </c>
      <c r="NZ142">
        <v>-2.9999999999999999E-16</v>
      </c>
      <c r="OA142">
        <v>-2.9999999999999999E-16</v>
      </c>
      <c r="OB142">
        <v>-2.9999999999999999E-16</v>
      </c>
      <c r="OC142">
        <v>-2.9999999999999999E-16</v>
      </c>
      <c r="OD142">
        <v>-2.9999999999999999E-16</v>
      </c>
      <c r="OE142">
        <v>-2.9999999999999999E-16</v>
      </c>
      <c r="OF142">
        <v>-2.9999999999999999E-16</v>
      </c>
      <c r="OG142">
        <v>-2.9999999999999999E-16</v>
      </c>
      <c r="OH142">
        <v>-2.9999999999999999E-16</v>
      </c>
      <c r="OI142">
        <v>-2.9999999999999999E-16</v>
      </c>
      <c r="OJ142">
        <v>-2.9999999999999999E-16</v>
      </c>
      <c r="OK142">
        <v>-2.9999999999999999E-16</v>
      </c>
      <c r="OL142">
        <v>-2.9999999999999999E-16</v>
      </c>
      <c r="OM142">
        <v>-2.9999999999999999E-16</v>
      </c>
      <c r="ON142">
        <v>-2.9999999999999999E-16</v>
      </c>
      <c r="OO142">
        <v>-2.9999999999999999E-16</v>
      </c>
      <c r="OP142">
        <v>-2.9999999999999999E-16</v>
      </c>
      <c r="OQ142">
        <v>-2.9999999999999999E-16</v>
      </c>
      <c r="OR142">
        <v>-2.9999999999999999E-16</v>
      </c>
      <c r="OS142">
        <v>-2.9999999999999999E-16</v>
      </c>
      <c r="OT142">
        <v>-2.9999999999999999E-16</v>
      </c>
      <c r="OU142">
        <v>-2.9999999999999999E-16</v>
      </c>
      <c r="OV142">
        <v>-2.9999999999999999E-16</v>
      </c>
      <c r="OW142">
        <v>-2.9999999999999999E-16</v>
      </c>
      <c r="OX142">
        <v>-2.9999999999999999E-16</v>
      </c>
      <c r="OY142">
        <v>-2.9999999999999999E-16</v>
      </c>
      <c r="OZ142">
        <v>-2.9999999999999999E-16</v>
      </c>
      <c r="PA142">
        <v>-2.9999999999999999E-16</v>
      </c>
      <c r="PB142">
        <v>-2.9999999999999999E-16</v>
      </c>
      <c r="PC142">
        <v>-2.9999999999999999E-16</v>
      </c>
      <c r="PD142">
        <v>-2.9999999999999999E-16</v>
      </c>
      <c r="PE142">
        <v>-2.9999999999999999E-16</v>
      </c>
      <c r="PF142">
        <v>-2.9999999999999999E-16</v>
      </c>
      <c r="PG142">
        <v>-2.9999999999999999E-16</v>
      </c>
      <c r="PH142">
        <v>-2.9999999999999999E-16</v>
      </c>
      <c r="PI142">
        <v>-2.9999999999999999E-16</v>
      </c>
      <c r="PJ142">
        <v>-2.9999999999999999E-16</v>
      </c>
      <c r="PK142">
        <v>-2.9999999999999999E-16</v>
      </c>
      <c r="PL142">
        <v>-2.9999999999999999E-16</v>
      </c>
      <c r="PM142">
        <v>-2.9999999999999999E-16</v>
      </c>
      <c r="PN142">
        <v>-2.9999999999999999E-16</v>
      </c>
      <c r="PO142">
        <v>-2.9999999999999999E-16</v>
      </c>
      <c r="PP142">
        <v>-2.9999999999999999E-16</v>
      </c>
      <c r="PQ142">
        <v>-2.9999999999999999E-16</v>
      </c>
      <c r="PR142">
        <v>-2.9999999999999999E-16</v>
      </c>
      <c r="PS142">
        <v>-2.9999999999999999E-16</v>
      </c>
      <c r="PT142">
        <v>-2.9999999999999999E-16</v>
      </c>
      <c r="PU142">
        <v>-2.9999999999999999E-16</v>
      </c>
      <c r="PV142">
        <v>-2.9999999999999999E-16</v>
      </c>
      <c r="PW142">
        <v>-2.9999999999999999E-16</v>
      </c>
      <c r="PX142">
        <v>-2.9999999999999999E-16</v>
      </c>
      <c r="PY142">
        <v>-2.9999999999999999E-16</v>
      </c>
    </row>
    <row r="143" spans="1:441" x14ac:dyDescent="0.25">
      <c r="A143">
        <v>9.9999999999999998E-17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0</v>
      </c>
      <c r="EI143">
        <v>0</v>
      </c>
      <c r="EJ143">
        <v>0</v>
      </c>
      <c r="EK143">
        <v>0</v>
      </c>
      <c r="EL143">
        <v>0</v>
      </c>
      <c r="EM143">
        <v>0</v>
      </c>
      <c r="EN143">
        <v>0</v>
      </c>
      <c r="EO143">
        <v>0</v>
      </c>
      <c r="EP143">
        <v>0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0</v>
      </c>
      <c r="FA143">
        <v>0</v>
      </c>
      <c r="FB143">
        <v>0</v>
      </c>
      <c r="FC143">
        <v>0</v>
      </c>
      <c r="FD143">
        <v>0</v>
      </c>
      <c r="FE143">
        <v>0</v>
      </c>
      <c r="FF143">
        <v>0</v>
      </c>
      <c r="FG143">
        <v>0</v>
      </c>
      <c r="FH143">
        <v>0</v>
      </c>
      <c r="FI143">
        <v>0</v>
      </c>
      <c r="FJ143">
        <v>0</v>
      </c>
      <c r="FK143">
        <v>0</v>
      </c>
      <c r="FL143">
        <v>0</v>
      </c>
      <c r="FM143">
        <v>0</v>
      </c>
      <c r="FN143">
        <v>0</v>
      </c>
      <c r="FO143">
        <v>0</v>
      </c>
      <c r="FP143">
        <v>0</v>
      </c>
      <c r="FQ143">
        <v>0</v>
      </c>
      <c r="FR143">
        <v>0</v>
      </c>
      <c r="FS143">
        <v>0</v>
      </c>
      <c r="FT143">
        <v>0</v>
      </c>
      <c r="FU143">
        <v>0</v>
      </c>
      <c r="FV143">
        <v>0</v>
      </c>
      <c r="FW143">
        <v>0</v>
      </c>
      <c r="FX143">
        <v>0</v>
      </c>
      <c r="FY143">
        <v>0</v>
      </c>
      <c r="FZ143">
        <v>0</v>
      </c>
      <c r="GA143">
        <v>0</v>
      </c>
      <c r="GB143">
        <v>0</v>
      </c>
      <c r="GC143">
        <v>0</v>
      </c>
      <c r="GD143">
        <v>0</v>
      </c>
      <c r="GE143">
        <v>0</v>
      </c>
      <c r="GF143">
        <v>0</v>
      </c>
      <c r="GG143">
        <v>0</v>
      </c>
      <c r="GH143">
        <v>0</v>
      </c>
      <c r="GI143">
        <v>0</v>
      </c>
      <c r="GJ143">
        <v>0</v>
      </c>
      <c r="GK143">
        <v>0</v>
      </c>
      <c r="GL143">
        <v>0</v>
      </c>
      <c r="GM143">
        <v>0</v>
      </c>
      <c r="GN143">
        <v>0</v>
      </c>
      <c r="GO143">
        <v>0</v>
      </c>
      <c r="GP143">
        <v>0</v>
      </c>
      <c r="GQ143">
        <v>0</v>
      </c>
      <c r="GR143">
        <v>0</v>
      </c>
      <c r="GS143">
        <v>0</v>
      </c>
      <c r="GT143">
        <v>0</v>
      </c>
      <c r="GU143">
        <v>0</v>
      </c>
      <c r="GV143">
        <v>0</v>
      </c>
      <c r="GW143">
        <v>0</v>
      </c>
      <c r="GX143">
        <v>0</v>
      </c>
      <c r="GY143">
        <v>0</v>
      </c>
      <c r="GZ143">
        <v>0</v>
      </c>
      <c r="HA143">
        <v>0</v>
      </c>
      <c r="HB143">
        <v>0</v>
      </c>
      <c r="HC143">
        <v>0</v>
      </c>
      <c r="HD143">
        <v>0</v>
      </c>
      <c r="HE143">
        <v>0</v>
      </c>
      <c r="HF143">
        <v>0</v>
      </c>
      <c r="HG143">
        <v>0</v>
      </c>
      <c r="HH143">
        <v>0</v>
      </c>
      <c r="HI143">
        <v>0</v>
      </c>
      <c r="HJ143">
        <v>0</v>
      </c>
      <c r="HK143">
        <v>0</v>
      </c>
      <c r="HL143">
        <v>0</v>
      </c>
      <c r="HM143">
        <v>0</v>
      </c>
      <c r="HN143">
        <v>0</v>
      </c>
      <c r="HO143">
        <v>0</v>
      </c>
      <c r="HP143">
        <v>0</v>
      </c>
      <c r="HQ143">
        <v>0</v>
      </c>
      <c r="HR143">
        <v>0</v>
      </c>
      <c r="HS143">
        <v>0</v>
      </c>
      <c r="HT143">
        <v>0</v>
      </c>
      <c r="HU143">
        <v>0</v>
      </c>
      <c r="HV143">
        <v>0</v>
      </c>
      <c r="HW143">
        <v>0</v>
      </c>
      <c r="HX143">
        <v>0</v>
      </c>
      <c r="HY143">
        <v>0</v>
      </c>
      <c r="HZ143">
        <v>0</v>
      </c>
      <c r="IA143">
        <v>0</v>
      </c>
      <c r="IB143">
        <v>0</v>
      </c>
      <c r="IC143">
        <v>0</v>
      </c>
      <c r="ID143">
        <v>0</v>
      </c>
      <c r="IE143">
        <v>0</v>
      </c>
      <c r="IF143">
        <v>0</v>
      </c>
      <c r="IG143">
        <v>0</v>
      </c>
      <c r="IH143">
        <v>0</v>
      </c>
      <c r="II143">
        <v>0</v>
      </c>
      <c r="IJ143">
        <v>0</v>
      </c>
      <c r="IK143">
        <v>0</v>
      </c>
      <c r="IL143">
        <v>0</v>
      </c>
      <c r="IM143">
        <v>0</v>
      </c>
      <c r="IN143">
        <v>0</v>
      </c>
      <c r="IO143">
        <v>0</v>
      </c>
      <c r="IP143">
        <v>0</v>
      </c>
      <c r="IQ143">
        <v>0</v>
      </c>
      <c r="IR143">
        <v>0</v>
      </c>
      <c r="IS143">
        <v>0</v>
      </c>
      <c r="IT143">
        <v>0</v>
      </c>
      <c r="IU143">
        <v>0</v>
      </c>
      <c r="IV143">
        <v>0</v>
      </c>
      <c r="IW143">
        <v>0</v>
      </c>
      <c r="IX143">
        <v>0</v>
      </c>
      <c r="IY143">
        <v>0</v>
      </c>
      <c r="IZ143">
        <v>0</v>
      </c>
      <c r="JA143">
        <v>0</v>
      </c>
      <c r="JB143">
        <v>0</v>
      </c>
      <c r="JC143">
        <v>0</v>
      </c>
      <c r="JD143">
        <v>0</v>
      </c>
      <c r="JE143">
        <v>0</v>
      </c>
      <c r="JF143">
        <v>0</v>
      </c>
      <c r="JG143">
        <v>0</v>
      </c>
      <c r="JH143">
        <v>0</v>
      </c>
      <c r="JI143">
        <v>0</v>
      </c>
      <c r="JJ143">
        <v>0</v>
      </c>
      <c r="JK143">
        <v>0</v>
      </c>
      <c r="JL143">
        <v>0</v>
      </c>
      <c r="JM143">
        <v>0</v>
      </c>
      <c r="JN143">
        <v>0</v>
      </c>
      <c r="JO143">
        <v>0</v>
      </c>
      <c r="JP143">
        <v>0</v>
      </c>
      <c r="JQ143">
        <v>0</v>
      </c>
      <c r="JR143">
        <v>0</v>
      </c>
      <c r="JS143">
        <v>0</v>
      </c>
      <c r="JT143">
        <v>0</v>
      </c>
      <c r="JU143">
        <v>0</v>
      </c>
      <c r="JV143">
        <v>0</v>
      </c>
      <c r="JW143">
        <v>0</v>
      </c>
      <c r="JX143">
        <v>0</v>
      </c>
      <c r="JY143">
        <v>0</v>
      </c>
      <c r="JZ143">
        <v>0</v>
      </c>
      <c r="KA143">
        <v>0</v>
      </c>
      <c r="KB143">
        <v>0</v>
      </c>
      <c r="KC143">
        <v>0</v>
      </c>
      <c r="KD143">
        <v>0</v>
      </c>
      <c r="KE143">
        <v>0</v>
      </c>
      <c r="KF143">
        <v>0</v>
      </c>
      <c r="KG143">
        <v>0</v>
      </c>
      <c r="KH143">
        <v>0</v>
      </c>
      <c r="KI143">
        <v>0</v>
      </c>
      <c r="KJ143">
        <v>0</v>
      </c>
      <c r="KK143">
        <v>0</v>
      </c>
      <c r="KL143">
        <v>0</v>
      </c>
      <c r="KM143">
        <v>0</v>
      </c>
      <c r="KN143">
        <v>0</v>
      </c>
      <c r="KO143">
        <v>0</v>
      </c>
      <c r="KP143">
        <v>0</v>
      </c>
      <c r="KQ143">
        <v>0</v>
      </c>
      <c r="KR143">
        <v>0</v>
      </c>
      <c r="KS143">
        <v>0</v>
      </c>
      <c r="KT143">
        <v>0</v>
      </c>
      <c r="KU143">
        <v>0</v>
      </c>
      <c r="KV143">
        <v>0</v>
      </c>
      <c r="KW143">
        <v>0</v>
      </c>
      <c r="KX143">
        <v>0</v>
      </c>
      <c r="KY143">
        <v>0</v>
      </c>
      <c r="KZ143">
        <v>0</v>
      </c>
      <c r="LA143">
        <v>0</v>
      </c>
      <c r="LB143">
        <v>0</v>
      </c>
      <c r="LC143">
        <v>0</v>
      </c>
      <c r="LD143">
        <v>0</v>
      </c>
      <c r="LE143">
        <v>0</v>
      </c>
      <c r="LF143">
        <v>0</v>
      </c>
      <c r="LG143">
        <v>0</v>
      </c>
      <c r="LH143">
        <v>0</v>
      </c>
      <c r="LI143">
        <v>0</v>
      </c>
      <c r="LJ143">
        <v>0</v>
      </c>
      <c r="LK143">
        <v>0</v>
      </c>
      <c r="LL143">
        <v>0</v>
      </c>
      <c r="LM143">
        <v>0</v>
      </c>
      <c r="LN143">
        <v>0</v>
      </c>
      <c r="LO143">
        <v>0</v>
      </c>
      <c r="LP143">
        <v>0</v>
      </c>
      <c r="LQ143">
        <v>0</v>
      </c>
      <c r="LR143">
        <v>0</v>
      </c>
      <c r="LS143">
        <v>0</v>
      </c>
      <c r="LT143">
        <v>0</v>
      </c>
      <c r="LU143">
        <v>0</v>
      </c>
      <c r="LV143">
        <v>0</v>
      </c>
      <c r="LW143">
        <v>0</v>
      </c>
      <c r="LX143">
        <v>0</v>
      </c>
      <c r="LY143">
        <v>0</v>
      </c>
      <c r="LZ143">
        <v>0</v>
      </c>
      <c r="MA143">
        <v>0</v>
      </c>
      <c r="MB143">
        <v>0</v>
      </c>
      <c r="MC143">
        <v>0</v>
      </c>
      <c r="MD143">
        <v>0</v>
      </c>
      <c r="ME143">
        <v>0</v>
      </c>
      <c r="MF143">
        <v>0</v>
      </c>
      <c r="MG143">
        <v>0</v>
      </c>
      <c r="MH143">
        <v>0</v>
      </c>
      <c r="MI143">
        <v>0</v>
      </c>
      <c r="MJ143">
        <v>0</v>
      </c>
      <c r="MK143">
        <v>0</v>
      </c>
      <c r="ML143">
        <v>0</v>
      </c>
      <c r="MM143">
        <v>0</v>
      </c>
      <c r="MN143">
        <v>0</v>
      </c>
      <c r="MO143">
        <v>0</v>
      </c>
      <c r="MP143">
        <v>0</v>
      </c>
      <c r="MQ143">
        <v>0</v>
      </c>
      <c r="MR143">
        <v>0</v>
      </c>
      <c r="MS143">
        <v>0</v>
      </c>
      <c r="MT143">
        <v>0</v>
      </c>
      <c r="MU143">
        <v>0</v>
      </c>
      <c r="MV143">
        <v>0</v>
      </c>
      <c r="MW143">
        <v>0</v>
      </c>
      <c r="MX143">
        <v>-2.9999999999999999E-16</v>
      </c>
      <c r="MY143">
        <v>-2.9999999999999999E-16</v>
      </c>
      <c r="MZ143">
        <v>-2.9999999999999999E-16</v>
      </c>
      <c r="NA143">
        <v>-2.9999999999999999E-16</v>
      </c>
      <c r="NB143">
        <v>-2.9999999999999999E-16</v>
      </c>
      <c r="NC143">
        <v>-2.9999999999999999E-16</v>
      </c>
      <c r="ND143">
        <v>-2.9999999999999999E-16</v>
      </c>
      <c r="NE143">
        <v>-2.9999999999999999E-16</v>
      </c>
      <c r="NF143">
        <v>-2.9999999999999999E-16</v>
      </c>
      <c r="NG143">
        <v>-2.9999999999999999E-16</v>
      </c>
      <c r="NH143">
        <v>-2.9999999999999999E-16</v>
      </c>
      <c r="NI143">
        <v>-2.9999999999999999E-16</v>
      </c>
      <c r="NJ143">
        <v>-2.9999999999999999E-16</v>
      </c>
      <c r="NK143">
        <v>-2.9999999999999999E-16</v>
      </c>
      <c r="NL143">
        <v>-2.9999999999999999E-16</v>
      </c>
      <c r="NM143">
        <v>-2.9999999999999999E-16</v>
      </c>
      <c r="NN143">
        <v>-2.9999999999999999E-16</v>
      </c>
      <c r="NO143">
        <v>-2.9999999999999999E-16</v>
      </c>
      <c r="NP143">
        <v>-2.9999999999999999E-16</v>
      </c>
      <c r="NQ143">
        <v>-2.9999999999999999E-16</v>
      </c>
      <c r="NR143">
        <v>-2.9999999999999999E-16</v>
      </c>
      <c r="NS143">
        <v>-2.9999999999999999E-16</v>
      </c>
      <c r="NT143">
        <v>-2.9999999999999999E-16</v>
      </c>
      <c r="NU143">
        <v>-2.9999999999999999E-16</v>
      </c>
      <c r="NV143">
        <v>-2.9999999999999999E-16</v>
      </c>
      <c r="NW143">
        <v>-2.9999999999999999E-16</v>
      </c>
      <c r="NX143">
        <v>-2.9999999999999999E-16</v>
      </c>
      <c r="NY143">
        <v>-2.9999999999999999E-16</v>
      </c>
      <c r="NZ143">
        <v>-2.9999999999999999E-16</v>
      </c>
      <c r="OA143">
        <v>-2.9999999999999999E-16</v>
      </c>
      <c r="OB143">
        <v>-2.9999999999999999E-16</v>
      </c>
      <c r="OC143">
        <v>-2.9999999999999999E-16</v>
      </c>
      <c r="OD143">
        <v>-2.9999999999999999E-16</v>
      </c>
      <c r="OE143">
        <v>-2.9999999999999999E-16</v>
      </c>
      <c r="OF143">
        <v>-2.9999999999999999E-16</v>
      </c>
      <c r="OG143">
        <v>-2.9999999999999999E-16</v>
      </c>
      <c r="OH143">
        <v>-2.9999999999999999E-16</v>
      </c>
      <c r="OI143">
        <v>-2.9999999999999999E-16</v>
      </c>
      <c r="OJ143">
        <v>-2.9999999999999999E-16</v>
      </c>
      <c r="OK143">
        <v>-2.9999999999999999E-16</v>
      </c>
      <c r="OL143">
        <v>-2.9999999999999999E-16</v>
      </c>
      <c r="OM143">
        <v>-2.9999999999999999E-16</v>
      </c>
      <c r="ON143">
        <v>-2.9999999999999999E-16</v>
      </c>
      <c r="OO143">
        <v>-2.9999999999999999E-16</v>
      </c>
      <c r="OP143">
        <v>-2.9999999999999999E-16</v>
      </c>
      <c r="OQ143">
        <v>-2.9999999999999999E-16</v>
      </c>
      <c r="OR143">
        <v>-2.9999999999999999E-16</v>
      </c>
      <c r="OS143">
        <v>-2.9999999999999999E-16</v>
      </c>
      <c r="OT143">
        <v>-2.9999999999999999E-16</v>
      </c>
      <c r="OU143">
        <v>-2.9999999999999999E-16</v>
      </c>
      <c r="OV143">
        <v>-2.9999999999999999E-16</v>
      </c>
      <c r="OW143">
        <v>-2.9999999999999999E-16</v>
      </c>
      <c r="OX143">
        <v>-2.9999999999999999E-16</v>
      </c>
      <c r="OY143">
        <v>-2.9999999999999999E-16</v>
      </c>
      <c r="OZ143">
        <v>-2.9999999999999999E-16</v>
      </c>
      <c r="PA143">
        <v>-2.9999999999999999E-16</v>
      </c>
      <c r="PB143">
        <v>-2.9999999999999999E-16</v>
      </c>
      <c r="PC143">
        <v>-2.9999999999999999E-16</v>
      </c>
      <c r="PD143">
        <v>-2.9999999999999999E-16</v>
      </c>
      <c r="PE143">
        <v>-2.9999999999999999E-16</v>
      </c>
      <c r="PF143">
        <v>-2.9999999999999999E-16</v>
      </c>
      <c r="PG143">
        <v>-2.9999999999999999E-16</v>
      </c>
      <c r="PH143">
        <v>-2.9999999999999999E-16</v>
      </c>
      <c r="PI143">
        <v>-2.9999999999999999E-16</v>
      </c>
      <c r="PJ143">
        <v>-2.9999999999999999E-16</v>
      </c>
      <c r="PK143">
        <v>-2.9999999999999999E-16</v>
      </c>
      <c r="PL143">
        <v>-2.9999999999999999E-16</v>
      </c>
      <c r="PM143">
        <v>-2.9999999999999999E-16</v>
      </c>
      <c r="PN143">
        <v>-2.9999999999999999E-16</v>
      </c>
      <c r="PO143">
        <v>-2.9999999999999999E-16</v>
      </c>
      <c r="PP143">
        <v>-2.9999999999999999E-16</v>
      </c>
      <c r="PQ143">
        <v>-2.9999999999999999E-16</v>
      </c>
      <c r="PR143">
        <v>-2.9999999999999999E-16</v>
      </c>
      <c r="PS143">
        <v>-2.9999999999999999E-16</v>
      </c>
      <c r="PT143">
        <v>-2.9999999999999999E-16</v>
      </c>
      <c r="PU143">
        <v>-2.9999999999999999E-16</v>
      </c>
      <c r="PV143">
        <v>-2.9999999999999999E-16</v>
      </c>
      <c r="PW143">
        <v>-2.9999999999999999E-16</v>
      </c>
      <c r="PX143">
        <v>-2.9999999999999999E-16</v>
      </c>
      <c r="PY143">
        <v>-2.9999999999999999E-16</v>
      </c>
    </row>
    <row r="144" spans="1:441" x14ac:dyDescent="0.25">
      <c r="A144">
        <v>9.9999999999999998E-17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0</v>
      </c>
      <c r="EJ144">
        <v>0</v>
      </c>
      <c r="EK144">
        <v>0</v>
      </c>
      <c r="EL144">
        <v>0</v>
      </c>
      <c r="EM144">
        <v>0</v>
      </c>
      <c r="EN144">
        <v>0</v>
      </c>
      <c r="EO144">
        <v>0</v>
      </c>
      <c r="EP144">
        <v>0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0</v>
      </c>
      <c r="FA144">
        <v>0</v>
      </c>
      <c r="FB144">
        <v>0</v>
      </c>
      <c r="FC144">
        <v>0</v>
      </c>
      <c r="FD144">
        <v>0</v>
      </c>
      <c r="FE144">
        <v>0</v>
      </c>
      <c r="FF144">
        <v>0</v>
      </c>
      <c r="FG144">
        <v>0</v>
      </c>
      <c r="FH144">
        <v>0</v>
      </c>
      <c r="FI144">
        <v>0</v>
      </c>
      <c r="FJ144">
        <v>0</v>
      </c>
      <c r="FK144">
        <v>0</v>
      </c>
      <c r="FL144">
        <v>0</v>
      </c>
      <c r="FM144">
        <v>0</v>
      </c>
      <c r="FN144">
        <v>0</v>
      </c>
      <c r="FO144">
        <v>0</v>
      </c>
      <c r="FP144">
        <v>0</v>
      </c>
      <c r="FQ144">
        <v>0</v>
      </c>
      <c r="FR144">
        <v>0</v>
      </c>
      <c r="FS144">
        <v>0</v>
      </c>
      <c r="FT144">
        <v>0</v>
      </c>
      <c r="FU144">
        <v>0</v>
      </c>
      <c r="FV144">
        <v>0</v>
      </c>
      <c r="FW144">
        <v>0</v>
      </c>
      <c r="FX144">
        <v>0</v>
      </c>
      <c r="FY144">
        <v>0</v>
      </c>
      <c r="FZ144">
        <v>0</v>
      </c>
      <c r="GA144">
        <v>0</v>
      </c>
      <c r="GB144">
        <v>0</v>
      </c>
      <c r="GC144">
        <v>0</v>
      </c>
      <c r="GD144">
        <v>0</v>
      </c>
      <c r="GE144">
        <v>0</v>
      </c>
      <c r="GF144">
        <v>0</v>
      </c>
      <c r="GG144">
        <v>0</v>
      </c>
      <c r="GH144">
        <v>0</v>
      </c>
      <c r="GI144">
        <v>0</v>
      </c>
      <c r="GJ144">
        <v>0</v>
      </c>
      <c r="GK144">
        <v>0</v>
      </c>
      <c r="GL144">
        <v>0</v>
      </c>
      <c r="GM144">
        <v>0</v>
      </c>
      <c r="GN144">
        <v>0</v>
      </c>
      <c r="GO144">
        <v>0</v>
      </c>
      <c r="GP144">
        <v>0</v>
      </c>
      <c r="GQ144">
        <v>0</v>
      </c>
      <c r="GR144">
        <v>0</v>
      </c>
      <c r="GS144">
        <v>0</v>
      </c>
      <c r="GT144">
        <v>0</v>
      </c>
      <c r="GU144">
        <v>0</v>
      </c>
      <c r="GV144">
        <v>0</v>
      </c>
      <c r="GW144">
        <v>0</v>
      </c>
      <c r="GX144">
        <v>0</v>
      </c>
      <c r="GY144">
        <v>0</v>
      </c>
      <c r="GZ144">
        <v>0</v>
      </c>
      <c r="HA144">
        <v>0</v>
      </c>
      <c r="HB144">
        <v>0</v>
      </c>
      <c r="HC144">
        <v>0</v>
      </c>
      <c r="HD144">
        <v>0</v>
      </c>
      <c r="HE144">
        <v>0</v>
      </c>
      <c r="HF144">
        <v>0</v>
      </c>
      <c r="HG144">
        <v>0</v>
      </c>
      <c r="HH144">
        <v>0</v>
      </c>
      <c r="HI144">
        <v>0</v>
      </c>
      <c r="HJ144">
        <v>0</v>
      </c>
      <c r="HK144">
        <v>0</v>
      </c>
      <c r="HL144">
        <v>0</v>
      </c>
      <c r="HM144">
        <v>0</v>
      </c>
      <c r="HN144">
        <v>0</v>
      </c>
      <c r="HO144">
        <v>0</v>
      </c>
      <c r="HP144">
        <v>0</v>
      </c>
      <c r="HQ144">
        <v>0</v>
      </c>
      <c r="HR144">
        <v>0</v>
      </c>
      <c r="HS144">
        <v>0</v>
      </c>
      <c r="HT144">
        <v>0</v>
      </c>
      <c r="HU144">
        <v>0</v>
      </c>
      <c r="HV144">
        <v>0</v>
      </c>
      <c r="HW144">
        <v>0</v>
      </c>
      <c r="HX144">
        <v>0</v>
      </c>
      <c r="HY144">
        <v>0</v>
      </c>
      <c r="HZ144">
        <v>0</v>
      </c>
      <c r="IA144">
        <v>0</v>
      </c>
      <c r="IB144">
        <v>0</v>
      </c>
      <c r="IC144">
        <v>0</v>
      </c>
      <c r="ID144">
        <v>0</v>
      </c>
      <c r="IE144">
        <v>0</v>
      </c>
      <c r="IF144">
        <v>0</v>
      </c>
      <c r="IG144">
        <v>0</v>
      </c>
      <c r="IH144">
        <v>0</v>
      </c>
      <c r="II144">
        <v>0</v>
      </c>
      <c r="IJ144">
        <v>0</v>
      </c>
      <c r="IK144">
        <v>0</v>
      </c>
      <c r="IL144">
        <v>0</v>
      </c>
      <c r="IM144">
        <v>0</v>
      </c>
      <c r="IN144">
        <v>0</v>
      </c>
      <c r="IO144">
        <v>0</v>
      </c>
      <c r="IP144">
        <v>0</v>
      </c>
      <c r="IQ144">
        <v>0</v>
      </c>
      <c r="IR144">
        <v>0</v>
      </c>
      <c r="IS144">
        <v>0</v>
      </c>
      <c r="IT144">
        <v>0</v>
      </c>
      <c r="IU144">
        <v>0</v>
      </c>
      <c r="IV144">
        <v>0</v>
      </c>
      <c r="IW144">
        <v>0</v>
      </c>
      <c r="IX144">
        <v>0</v>
      </c>
      <c r="IY144">
        <v>0</v>
      </c>
      <c r="IZ144">
        <v>0</v>
      </c>
      <c r="JA144">
        <v>0</v>
      </c>
      <c r="JB144">
        <v>0</v>
      </c>
      <c r="JC144">
        <v>0</v>
      </c>
      <c r="JD144">
        <v>0</v>
      </c>
      <c r="JE144">
        <v>0</v>
      </c>
      <c r="JF144">
        <v>0</v>
      </c>
      <c r="JG144">
        <v>0</v>
      </c>
      <c r="JH144">
        <v>0</v>
      </c>
      <c r="JI144">
        <v>0</v>
      </c>
      <c r="JJ144">
        <v>0</v>
      </c>
      <c r="JK144">
        <v>0</v>
      </c>
      <c r="JL144">
        <v>0</v>
      </c>
      <c r="JM144">
        <v>0</v>
      </c>
      <c r="JN144">
        <v>0</v>
      </c>
      <c r="JO144">
        <v>0</v>
      </c>
      <c r="JP144">
        <v>0</v>
      </c>
      <c r="JQ144">
        <v>0</v>
      </c>
      <c r="JR144">
        <v>0</v>
      </c>
      <c r="JS144">
        <v>0</v>
      </c>
      <c r="JT144">
        <v>0</v>
      </c>
      <c r="JU144">
        <v>0</v>
      </c>
      <c r="JV144">
        <v>0</v>
      </c>
      <c r="JW144">
        <v>0</v>
      </c>
      <c r="JX144">
        <v>0</v>
      </c>
      <c r="JY144">
        <v>0</v>
      </c>
      <c r="JZ144">
        <v>0</v>
      </c>
      <c r="KA144">
        <v>0</v>
      </c>
      <c r="KB144">
        <v>0</v>
      </c>
      <c r="KC144">
        <v>0</v>
      </c>
      <c r="KD144">
        <v>0</v>
      </c>
      <c r="KE144">
        <v>0</v>
      </c>
      <c r="KF144">
        <v>0</v>
      </c>
      <c r="KG144">
        <v>0</v>
      </c>
      <c r="KH144">
        <v>0</v>
      </c>
      <c r="KI144">
        <v>0</v>
      </c>
      <c r="KJ144">
        <v>0</v>
      </c>
      <c r="KK144">
        <v>0</v>
      </c>
      <c r="KL144">
        <v>0</v>
      </c>
      <c r="KM144">
        <v>0</v>
      </c>
      <c r="KN144">
        <v>0</v>
      </c>
      <c r="KO144">
        <v>0</v>
      </c>
      <c r="KP144">
        <v>0</v>
      </c>
      <c r="KQ144">
        <v>0</v>
      </c>
      <c r="KR144">
        <v>0</v>
      </c>
      <c r="KS144">
        <v>0</v>
      </c>
      <c r="KT144">
        <v>0</v>
      </c>
      <c r="KU144">
        <v>0</v>
      </c>
      <c r="KV144">
        <v>0</v>
      </c>
      <c r="KW144">
        <v>0</v>
      </c>
      <c r="KX144">
        <v>0</v>
      </c>
      <c r="KY144">
        <v>0</v>
      </c>
      <c r="KZ144">
        <v>0</v>
      </c>
      <c r="LA144">
        <v>0</v>
      </c>
      <c r="LB144">
        <v>0</v>
      </c>
      <c r="LC144">
        <v>0</v>
      </c>
      <c r="LD144">
        <v>0</v>
      </c>
      <c r="LE144">
        <v>0</v>
      </c>
      <c r="LF144">
        <v>0</v>
      </c>
      <c r="LG144">
        <v>0</v>
      </c>
      <c r="LH144">
        <v>0</v>
      </c>
      <c r="LI144">
        <v>0</v>
      </c>
      <c r="LJ144">
        <v>0</v>
      </c>
      <c r="LK144">
        <v>0</v>
      </c>
      <c r="LL144">
        <v>0</v>
      </c>
      <c r="LM144">
        <v>0</v>
      </c>
      <c r="LN144">
        <v>0</v>
      </c>
      <c r="LO144">
        <v>0</v>
      </c>
      <c r="LP144">
        <v>0</v>
      </c>
      <c r="LQ144">
        <v>0</v>
      </c>
      <c r="LR144">
        <v>0</v>
      </c>
      <c r="LS144">
        <v>0</v>
      </c>
      <c r="LT144">
        <v>0</v>
      </c>
      <c r="LU144">
        <v>0</v>
      </c>
      <c r="LV144">
        <v>0</v>
      </c>
      <c r="LW144">
        <v>0</v>
      </c>
      <c r="LX144">
        <v>0</v>
      </c>
      <c r="LY144">
        <v>0</v>
      </c>
      <c r="LZ144">
        <v>0</v>
      </c>
      <c r="MA144">
        <v>0</v>
      </c>
      <c r="MB144">
        <v>0</v>
      </c>
      <c r="MC144">
        <v>0</v>
      </c>
      <c r="MD144">
        <v>0</v>
      </c>
      <c r="ME144">
        <v>0</v>
      </c>
      <c r="MF144">
        <v>0</v>
      </c>
      <c r="MG144">
        <v>0</v>
      </c>
      <c r="MH144">
        <v>0</v>
      </c>
      <c r="MI144">
        <v>0</v>
      </c>
      <c r="MJ144">
        <v>0</v>
      </c>
      <c r="MK144">
        <v>0</v>
      </c>
      <c r="ML144">
        <v>0</v>
      </c>
      <c r="MM144">
        <v>0</v>
      </c>
      <c r="MN144">
        <v>0</v>
      </c>
      <c r="MO144">
        <v>0</v>
      </c>
      <c r="MP144">
        <v>0</v>
      </c>
      <c r="MQ144">
        <v>0</v>
      </c>
      <c r="MR144">
        <v>0</v>
      </c>
      <c r="MS144">
        <v>0</v>
      </c>
      <c r="MT144">
        <v>0</v>
      </c>
      <c r="MU144">
        <v>0</v>
      </c>
      <c r="MV144">
        <v>0</v>
      </c>
      <c r="MW144">
        <v>0</v>
      </c>
      <c r="MX144">
        <v>-2.9999999999999999E-16</v>
      </c>
      <c r="MY144">
        <v>-2.9999999999999999E-16</v>
      </c>
      <c r="MZ144">
        <v>-2.9999999999999999E-16</v>
      </c>
      <c r="NA144">
        <v>-2.9999999999999999E-16</v>
      </c>
      <c r="NB144">
        <v>-2.9999999999999999E-16</v>
      </c>
      <c r="NC144">
        <v>-2.9999999999999999E-16</v>
      </c>
      <c r="ND144">
        <v>-2.9999999999999999E-16</v>
      </c>
      <c r="NE144">
        <v>-2.9999999999999999E-16</v>
      </c>
      <c r="NF144">
        <v>-2.9999999999999999E-16</v>
      </c>
      <c r="NG144">
        <v>-2.9999999999999999E-16</v>
      </c>
      <c r="NH144">
        <v>-2.9999999999999999E-16</v>
      </c>
      <c r="NI144">
        <v>-2.9999999999999999E-16</v>
      </c>
      <c r="NJ144">
        <v>-2.9999999999999999E-16</v>
      </c>
      <c r="NK144">
        <v>-2.9999999999999999E-16</v>
      </c>
      <c r="NL144">
        <v>-2.9999999999999999E-16</v>
      </c>
      <c r="NM144">
        <v>-2.9999999999999999E-16</v>
      </c>
      <c r="NN144">
        <v>-2.9999999999999999E-16</v>
      </c>
      <c r="NO144">
        <v>-2.9999999999999999E-16</v>
      </c>
      <c r="NP144">
        <v>-2.9999999999999999E-16</v>
      </c>
      <c r="NQ144">
        <v>-2.9999999999999999E-16</v>
      </c>
      <c r="NR144">
        <v>-2.9999999999999999E-16</v>
      </c>
      <c r="NS144">
        <v>-2.9999999999999999E-16</v>
      </c>
      <c r="NT144">
        <v>-2.9999999999999999E-16</v>
      </c>
      <c r="NU144">
        <v>-2.9999999999999999E-16</v>
      </c>
      <c r="NV144">
        <v>-2.9999999999999999E-16</v>
      </c>
      <c r="NW144">
        <v>-2.9999999999999999E-16</v>
      </c>
      <c r="NX144">
        <v>-2.9999999999999999E-16</v>
      </c>
      <c r="NY144">
        <v>-2.9999999999999999E-16</v>
      </c>
      <c r="NZ144">
        <v>-2.9999999999999999E-16</v>
      </c>
      <c r="OA144">
        <v>-2.9999999999999999E-16</v>
      </c>
      <c r="OB144">
        <v>-2.9999999999999999E-16</v>
      </c>
      <c r="OC144">
        <v>-2.9999999999999999E-16</v>
      </c>
      <c r="OD144">
        <v>-2.9999999999999999E-16</v>
      </c>
      <c r="OE144">
        <v>-2.9999999999999999E-16</v>
      </c>
      <c r="OF144">
        <v>-2.9999999999999999E-16</v>
      </c>
      <c r="OG144">
        <v>-2.9999999999999999E-16</v>
      </c>
      <c r="OH144">
        <v>-2.9999999999999999E-16</v>
      </c>
      <c r="OI144">
        <v>-2.9999999999999999E-16</v>
      </c>
      <c r="OJ144">
        <v>-2.9999999999999999E-16</v>
      </c>
      <c r="OK144">
        <v>-2.9999999999999999E-16</v>
      </c>
      <c r="OL144">
        <v>-2.9999999999999999E-16</v>
      </c>
      <c r="OM144">
        <v>-2.9999999999999999E-16</v>
      </c>
      <c r="ON144">
        <v>-2.9999999999999999E-16</v>
      </c>
      <c r="OO144">
        <v>-2.9999999999999999E-16</v>
      </c>
      <c r="OP144">
        <v>-2.9999999999999999E-16</v>
      </c>
      <c r="OQ144">
        <v>-2.9999999999999999E-16</v>
      </c>
      <c r="OR144">
        <v>-2.9999999999999999E-16</v>
      </c>
      <c r="OS144">
        <v>-2.9999999999999999E-16</v>
      </c>
      <c r="OT144">
        <v>-2.9999999999999999E-16</v>
      </c>
      <c r="OU144">
        <v>-2.9999999999999999E-16</v>
      </c>
      <c r="OV144">
        <v>-2.9999999999999999E-16</v>
      </c>
      <c r="OW144">
        <v>-2.9999999999999999E-16</v>
      </c>
      <c r="OX144">
        <v>-2.9999999999999999E-16</v>
      </c>
      <c r="OY144">
        <v>-2.9999999999999999E-16</v>
      </c>
      <c r="OZ144">
        <v>-2.9999999999999999E-16</v>
      </c>
      <c r="PA144">
        <v>-2.9999999999999999E-16</v>
      </c>
      <c r="PB144">
        <v>-2.9999999999999999E-16</v>
      </c>
      <c r="PC144">
        <v>-2.9999999999999999E-16</v>
      </c>
      <c r="PD144">
        <v>-2.9999999999999999E-16</v>
      </c>
      <c r="PE144">
        <v>-2.9999999999999999E-16</v>
      </c>
      <c r="PF144">
        <v>-2.9999999999999999E-16</v>
      </c>
      <c r="PG144">
        <v>-2.9999999999999999E-16</v>
      </c>
      <c r="PH144">
        <v>-2.9999999999999999E-16</v>
      </c>
      <c r="PI144">
        <v>-2.9999999999999999E-16</v>
      </c>
      <c r="PJ144">
        <v>-2.9999999999999999E-16</v>
      </c>
      <c r="PK144">
        <v>-2.9999999999999999E-16</v>
      </c>
      <c r="PL144">
        <v>-2.9999999999999999E-16</v>
      </c>
      <c r="PM144">
        <v>-2.9999999999999999E-16</v>
      </c>
      <c r="PN144">
        <v>-2.9999999999999999E-16</v>
      </c>
      <c r="PO144">
        <v>-2.9999999999999999E-16</v>
      </c>
      <c r="PP144">
        <v>-2.9999999999999999E-16</v>
      </c>
      <c r="PQ144">
        <v>-2.9999999999999999E-16</v>
      </c>
      <c r="PR144">
        <v>-2.9999999999999999E-16</v>
      </c>
      <c r="PS144">
        <v>-2.9999999999999999E-16</v>
      </c>
      <c r="PT144">
        <v>-2.9999999999999999E-16</v>
      </c>
      <c r="PU144">
        <v>-2.9999999999999999E-16</v>
      </c>
      <c r="PV144">
        <v>-2.9999999999999999E-16</v>
      </c>
      <c r="PW144">
        <v>-2.9999999999999999E-16</v>
      </c>
      <c r="PX144">
        <v>-2.9999999999999999E-16</v>
      </c>
      <c r="PY144">
        <v>-2.9999999999999999E-16</v>
      </c>
    </row>
    <row r="145" spans="1:441" x14ac:dyDescent="0.25">
      <c r="A145">
        <v>9.9999999999999998E-17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  <c r="ED145">
        <v>0</v>
      </c>
      <c r="EE145">
        <v>0</v>
      </c>
      <c r="EF145">
        <v>0</v>
      </c>
      <c r="EG145">
        <v>0</v>
      </c>
      <c r="EH145">
        <v>0</v>
      </c>
      <c r="EI145">
        <v>0</v>
      </c>
      <c r="EJ145">
        <v>0</v>
      </c>
      <c r="EK145">
        <v>0</v>
      </c>
      <c r="EL145">
        <v>0</v>
      </c>
      <c r="EM145">
        <v>0</v>
      </c>
      <c r="EN145">
        <v>0</v>
      </c>
      <c r="EO145">
        <v>0</v>
      </c>
      <c r="EP145">
        <v>0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EZ145">
        <v>0</v>
      </c>
      <c r="FA145">
        <v>0</v>
      </c>
      <c r="FB145">
        <v>0</v>
      </c>
      <c r="FC145">
        <v>0</v>
      </c>
      <c r="FD145">
        <v>0</v>
      </c>
      <c r="FE145">
        <v>0</v>
      </c>
      <c r="FF145">
        <v>0</v>
      </c>
      <c r="FG145">
        <v>0</v>
      </c>
      <c r="FH145">
        <v>0</v>
      </c>
      <c r="FI145">
        <v>0</v>
      </c>
      <c r="FJ145">
        <v>0</v>
      </c>
      <c r="FK145">
        <v>0</v>
      </c>
      <c r="FL145">
        <v>0</v>
      </c>
      <c r="FM145">
        <v>0</v>
      </c>
      <c r="FN145">
        <v>0</v>
      </c>
      <c r="FO145">
        <v>0</v>
      </c>
      <c r="FP145">
        <v>0</v>
      </c>
      <c r="FQ145">
        <v>0</v>
      </c>
      <c r="FR145">
        <v>0</v>
      </c>
      <c r="FS145">
        <v>0</v>
      </c>
      <c r="FT145">
        <v>0</v>
      </c>
      <c r="FU145">
        <v>0</v>
      </c>
      <c r="FV145">
        <v>0</v>
      </c>
      <c r="FW145">
        <v>0</v>
      </c>
      <c r="FX145">
        <v>0</v>
      </c>
      <c r="FY145">
        <v>0</v>
      </c>
      <c r="FZ145">
        <v>0</v>
      </c>
      <c r="GA145">
        <v>0</v>
      </c>
      <c r="GB145">
        <v>0</v>
      </c>
      <c r="GC145">
        <v>0</v>
      </c>
      <c r="GD145">
        <v>0</v>
      </c>
      <c r="GE145">
        <v>0</v>
      </c>
      <c r="GF145">
        <v>0</v>
      </c>
      <c r="GG145">
        <v>0</v>
      </c>
      <c r="GH145">
        <v>0</v>
      </c>
      <c r="GI145">
        <v>0</v>
      </c>
      <c r="GJ145">
        <v>0</v>
      </c>
      <c r="GK145">
        <v>0</v>
      </c>
      <c r="GL145">
        <v>0</v>
      </c>
      <c r="GM145">
        <v>0</v>
      </c>
      <c r="GN145">
        <v>0</v>
      </c>
      <c r="GO145">
        <v>0</v>
      </c>
      <c r="GP145">
        <v>0</v>
      </c>
      <c r="GQ145">
        <v>0</v>
      </c>
      <c r="GR145">
        <v>0</v>
      </c>
      <c r="GS145">
        <v>0</v>
      </c>
      <c r="GT145">
        <v>0</v>
      </c>
      <c r="GU145">
        <v>0</v>
      </c>
      <c r="GV145">
        <v>0</v>
      </c>
      <c r="GW145">
        <v>0</v>
      </c>
      <c r="GX145">
        <v>0</v>
      </c>
      <c r="GY145">
        <v>0</v>
      </c>
      <c r="GZ145">
        <v>0</v>
      </c>
      <c r="HA145">
        <v>0</v>
      </c>
      <c r="HB145">
        <v>0</v>
      </c>
      <c r="HC145">
        <v>0</v>
      </c>
      <c r="HD145">
        <v>0</v>
      </c>
      <c r="HE145">
        <v>0</v>
      </c>
      <c r="HF145">
        <v>0</v>
      </c>
      <c r="HG145">
        <v>0</v>
      </c>
      <c r="HH145">
        <v>0</v>
      </c>
      <c r="HI145">
        <v>0</v>
      </c>
      <c r="HJ145">
        <v>0</v>
      </c>
      <c r="HK145">
        <v>0</v>
      </c>
      <c r="HL145">
        <v>0</v>
      </c>
      <c r="HM145">
        <v>0</v>
      </c>
      <c r="HN145">
        <v>0</v>
      </c>
      <c r="HO145">
        <v>0</v>
      </c>
      <c r="HP145">
        <v>0</v>
      </c>
      <c r="HQ145">
        <v>0</v>
      </c>
      <c r="HR145">
        <v>0</v>
      </c>
      <c r="HS145">
        <v>0</v>
      </c>
      <c r="HT145">
        <v>0</v>
      </c>
      <c r="HU145">
        <v>0</v>
      </c>
      <c r="HV145">
        <v>0</v>
      </c>
      <c r="HW145">
        <v>0</v>
      </c>
      <c r="HX145">
        <v>0</v>
      </c>
      <c r="HY145">
        <v>0</v>
      </c>
      <c r="HZ145">
        <v>0</v>
      </c>
      <c r="IA145">
        <v>0</v>
      </c>
      <c r="IB145">
        <v>0</v>
      </c>
      <c r="IC145">
        <v>0</v>
      </c>
      <c r="ID145">
        <v>0</v>
      </c>
      <c r="IE145">
        <v>0</v>
      </c>
      <c r="IF145">
        <v>0</v>
      </c>
      <c r="IG145">
        <v>0</v>
      </c>
      <c r="IH145">
        <v>0</v>
      </c>
      <c r="II145">
        <v>0</v>
      </c>
      <c r="IJ145">
        <v>0</v>
      </c>
      <c r="IK145">
        <v>0</v>
      </c>
      <c r="IL145">
        <v>0</v>
      </c>
      <c r="IM145">
        <v>0</v>
      </c>
      <c r="IN145">
        <v>0</v>
      </c>
      <c r="IO145">
        <v>0</v>
      </c>
      <c r="IP145">
        <v>0</v>
      </c>
      <c r="IQ145">
        <v>0</v>
      </c>
      <c r="IR145">
        <v>0</v>
      </c>
      <c r="IS145">
        <v>0</v>
      </c>
      <c r="IT145">
        <v>0</v>
      </c>
      <c r="IU145">
        <v>0</v>
      </c>
      <c r="IV145">
        <v>0</v>
      </c>
      <c r="IW145">
        <v>0</v>
      </c>
      <c r="IX145">
        <v>0</v>
      </c>
      <c r="IY145">
        <v>0</v>
      </c>
      <c r="IZ145">
        <v>0</v>
      </c>
      <c r="JA145">
        <v>0</v>
      </c>
      <c r="JB145">
        <v>0</v>
      </c>
      <c r="JC145">
        <v>0</v>
      </c>
      <c r="JD145">
        <v>0</v>
      </c>
      <c r="JE145">
        <v>0</v>
      </c>
      <c r="JF145">
        <v>0</v>
      </c>
      <c r="JG145">
        <v>0</v>
      </c>
      <c r="JH145">
        <v>0</v>
      </c>
      <c r="JI145">
        <v>0</v>
      </c>
      <c r="JJ145">
        <v>0</v>
      </c>
      <c r="JK145">
        <v>0</v>
      </c>
      <c r="JL145">
        <v>0</v>
      </c>
      <c r="JM145">
        <v>0</v>
      </c>
      <c r="JN145">
        <v>0</v>
      </c>
      <c r="JO145">
        <v>0</v>
      </c>
      <c r="JP145">
        <v>0</v>
      </c>
      <c r="JQ145">
        <v>0</v>
      </c>
      <c r="JR145">
        <v>0</v>
      </c>
      <c r="JS145">
        <v>0</v>
      </c>
      <c r="JT145">
        <v>0</v>
      </c>
      <c r="JU145">
        <v>0</v>
      </c>
      <c r="JV145">
        <v>0</v>
      </c>
      <c r="JW145">
        <v>0</v>
      </c>
      <c r="JX145">
        <v>0</v>
      </c>
      <c r="JY145">
        <v>0</v>
      </c>
      <c r="JZ145">
        <v>0</v>
      </c>
      <c r="KA145">
        <v>0</v>
      </c>
      <c r="KB145">
        <v>0</v>
      </c>
      <c r="KC145">
        <v>0</v>
      </c>
      <c r="KD145">
        <v>0</v>
      </c>
      <c r="KE145">
        <v>0</v>
      </c>
      <c r="KF145">
        <v>0</v>
      </c>
      <c r="KG145">
        <v>0</v>
      </c>
      <c r="KH145">
        <v>0</v>
      </c>
      <c r="KI145">
        <v>0</v>
      </c>
      <c r="KJ145">
        <v>0</v>
      </c>
      <c r="KK145">
        <v>0</v>
      </c>
      <c r="KL145">
        <v>0</v>
      </c>
      <c r="KM145">
        <v>0</v>
      </c>
      <c r="KN145">
        <v>0</v>
      </c>
      <c r="KO145">
        <v>0</v>
      </c>
      <c r="KP145">
        <v>0</v>
      </c>
      <c r="KQ145">
        <v>0</v>
      </c>
      <c r="KR145">
        <v>0</v>
      </c>
      <c r="KS145">
        <v>0</v>
      </c>
      <c r="KT145">
        <v>0</v>
      </c>
      <c r="KU145">
        <v>0</v>
      </c>
      <c r="KV145">
        <v>0</v>
      </c>
      <c r="KW145">
        <v>0</v>
      </c>
      <c r="KX145">
        <v>0</v>
      </c>
      <c r="KY145">
        <v>0</v>
      </c>
      <c r="KZ145">
        <v>0</v>
      </c>
      <c r="LA145">
        <v>0</v>
      </c>
      <c r="LB145">
        <v>0</v>
      </c>
      <c r="LC145">
        <v>0</v>
      </c>
      <c r="LD145">
        <v>0</v>
      </c>
      <c r="LE145">
        <v>0</v>
      </c>
      <c r="LF145">
        <v>0</v>
      </c>
      <c r="LG145">
        <v>0</v>
      </c>
      <c r="LH145">
        <v>0</v>
      </c>
      <c r="LI145">
        <v>0</v>
      </c>
      <c r="LJ145">
        <v>0</v>
      </c>
      <c r="LK145">
        <v>0</v>
      </c>
      <c r="LL145">
        <v>0</v>
      </c>
      <c r="LM145">
        <v>0</v>
      </c>
      <c r="LN145">
        <v>0</v>
      </c>
      <c r="LO145">
        <v>0</v>
      </c>
      <c r="LP145">
        <v>0</v>
      </c>
      <c r="LQ145">
        <v>0</v>
      </c>
      <c r="LR145">
        <v>0</v>
      </c>
      <c r="LS145">
        <v>0</v>
      </c>
      <c r="LT145">
        <v>0</v>
      </c>
      <c r="LU145">
        <v>0</v>
      </c>
      <c r="LV145">
        <v>0</v>
      </c>
      <c r="LW145">
        <v>0</v>
      </c>
      <c r="LX145">
        <v>0</v>
      </c>
      <c r="LY145">
        <v>0</v>
      </c>
      <c r="LZ145">
        <v>0</v>
      </c>
      <c r="MA145">
        <v>0</v>
      </c>
      <c r="MB145">
        <v>0</v>
      </c>
      <c r="MC145">
        <v>0</v>
      </c>
      <c r="MD145">
        <v>0</v>
      </c>
      <c r="ME145">
        <v>0</v>
      </c>
      <c r="MF145">
        <v>0</v>
      </c>
      <c r="MG145">
        <v>0</v>
      </c>
      <c r="MH145">
        <v>0</v>
      </c>
      <c r="MI145">
        <v>0</v>
      </c>
      <c r="MJ145">
        <v>0</v>
      </c>
      <c r="MK145">
        <v>0</v>
      </c>
      <c r="ML145">
        <v>0</v>
      </c>
      <c r="MM145">
        <v>0</v>
      </c>
      <c r="MN145">
        <v>0</v>
      </c>
      <c r="MO145">
        <v>0</v>
      </c>
      <c r="MP145">
        <v>0</v>
      </c>
      <c r="MQ145">
        <v>0</v>
      </c>
      <c r="MR145">
        <v>0</v>
      </c>
      <c r="MS145">
        <v>0</v>
      </c>
      <c r="MT145">
        <v>0</v>
      </c>
      <c r="MU145">
        <v>0</v>
      </c>
      <c r="MV145">
        <v>0</v>
      </c>
      <c r="MW145">
        <v>0</v>
      </c>
      <c r="MX145">
        <v>-2.9999999999999999E-16</v>
      </c>
      <c r="MY145">
        <v>-2.9999999999999999E-16</v>
      </c>
      <c r="MZ145">
        <v>-2.9999999999999999E-16</v>
      </c>
      <c r="NA145">
        <v>-2.9999999999999999E-16</v>
      </c>
      <c r="NB145">
        <v>-2.9999999999999999E-16</v>
      </c>
      <c r="NC145">
        <v>-2.9999999999999999E-16</v>
      </c>
      <c r="ND145">
        <v>-2.9999999999999999E-16</v>
      </c>
      <c r="NE145">
        <v>-2.9999999999999999E-16</v>
      </c>
      <c r="NF145">
        <v>-2.9999999999999999E-16</v>
      </c>
      <c r="NG145">
        <v>-2.9999999999999999E-16</v>
      </c>
      <c r="NH145">
        <v>-2.9999999999999999E-16</v>
      </c>
      <c r="NI145">
        <v>-2.9999999999999999E-16</v>
      </c>
      <c r="NJ145">
        <v>-2.9999999999999999E-16</v>
      </c>
      <c r="NK145">
        <v>-2.9999999999999999E-16</v>
      </c>
      <c r="NL145">
        <v>-2.9999999999999999E-16</v>
      </c>
      <c r="NM145">
        <v>-2.9999999999999999E-16</v>
      </c>
      <c r="NN145">
        <v>-2.9999999999999999E-16</v>
      </c>
      <c r="NO145">
        <v>-2.9999999999999999E-16</v>
      </c>
      <c r="NP145">
        <v>-2.9999999999999999E-16</v>
      </c>
      <c r="NQ145">
        <v>-2.9999999999999999E-16</v>
      </c>
      <c r="NR145">
        <v>-2.9999999999999999E-16</v>
      </c>
      <c r="NS145">
        <v>-2.9999999999999999E-16</v>
      </c>
      <c r="NT145">
        <v>-2.9999999999999999E-16</v>
      </c>
      <c r="NU145">
        <v>-2.9999999999999999E-16</v>
      </c>
      <c r="NV145">
        <v>-2.9999999999999999E-16</v>
      </c>
      <c r="NW145">
        <v>-2.9999999999999999E-16</v>
      </c>
      <c r="NX145">
        <v>-2.9999999999999999E-16</v>
      </c>
      <c r="NY145">
        <v>-2.9999999999999999E-16</v>
      </c>
      <c r="NZ145">
        <v>-2.9999999999999999E-16</v>
      </c>
      <c r="OA145">
        <v>-2.9999999999999999E-16</v>
      </c>
      <c r="OB145">
        <v>-2.9999999999999999E-16</v>
      </c>
      <c r="OC145">
        <v>-2.9999999999999999E-16</v>
      </c>
      <c r="OD145">
        <v>-2.9999999999999999E-16</v>
      </c>
      <c r="OE145">
        <v>-2.9999999999999999E-16</v>
      </c>
      <c r="OF145">
        <v>-2.9999999999999999E-16</v>
      </c>
      <c r="OG145">
        <v>-2.9999999999999999E-16</v>
      </c>
      <c r="OH145">
        <v>-2.9999999999999999E-16</v>
      </c>
      <c r="OI145">
        <v>-2.9999999999999999E-16</v>
      </c>
      <c r="OJ145">
        <v>-2.9999999999999999E-16</v>
      </c>
      <c r="OK145">
        <v>-2.9999999999999999E-16</v>
      </c>
      <c r="OL145">
        <v>-2.9999999999999999E-16</v>
      </c>
      <c r="OM145">
        <v>-2.9999999999999999E-16</v>
      </c>
      <c r="ON145">
        <v>-2.9999999999999999E-16</v>
      </c>
      <c r="OO145">
        <v>-2.9999999999999999E-16</v>
      </c>
      <c r="OP145">
        <v>-2.9999999999999999E-16</v>
      </c>
      <c r="OQ145">
        <v>-2.9999999999999999E-16</v>
      </c>
      <c r="OR145">
        <v>-2.9999999999999999E-16</v>
      </c>
      <c r="OS145">
        <v>-2.9999999999999999E-16</v>
      </c>
      <c r="OT145">
        <v>-2.9999999999999999E-16</v>
      </c>
      <c r="OU145">
        <v>-2.9999999999999999E-16</v>
      </c>
      <c r="OV145">
        <v>-2.9999999999999999E-16</v>
      </c>
      <c r="OW145">
        <v>-2.9999999999999999E-16</v>
      </c>
      <c r="OX145">
        <v>-2.9999999999999999E-16</v>
      </c>
      <c r="OY145">
        <v>-2.9999999999999999E-16</v>
      </c>
      <c r="OZ145">
        <v>-2.9999999999999999E-16</v>
      </c>
      <c r="PA145">
        <v>-2.9999999999999999E-16</v>
      </c>
      <c r="PB145">
        <v>-2.9999999999999999E-16</v>
      </c>
      <c r="PC145">
        <v>-2.9999999999999999E-16</v>
      </c>
      <c r="PD145">
        <v>-2.9999999999999999E-16</v>
      </c>
      <c r="PE145">
        <v>-2.9999999999999999E-16</v>
      </c>
      <c r="PF145">
        <v>-2.9999999999999999E-16</v>
      </c>
      <c r="PG145">
        <v>-2.9999999999999999E-16</v>
      </c>
      <c r="PH145">
        <v>-2.9999999999999999E-16</v>
      </c>
      <c r="PI145">
        <v>-2.9999999999999999E-16</v>
      </c>
      <c r="PJ145">
        <v>-2.9999999999999999E-16</v>
      </c>
      <c r="PK145">
        <v>-2.9999999999999999E-16</v>
      </c>
      <c r="PL145">
        <v>-2.9999999999999999E-16</v>
      </c>
      <c r="PM145">
        <v>-2.9999999999999999E-16</v>
      </c>
      <c r="PN145">
        <v>-2.9999999999999999E-16</v>
      </c>
      <c r="PO145">
        <v>-2.9999999999999999E-16</v>
      </c>
      <c r="PP145">
        <v>-2.9999999999999999E-16</v>
      </c>
      <c r="PQ145">
        <v>-2.9999999999999999E-16</v>
      </c>
      <c r="PR145">
        <v>-2.9999999999999999E-16</v>
      </c>
      <c r="PS145">
        <v>-2.9999999999999999E-16</v>
      </c>
      <c r="PT145">
        <v>-2.9999999999999999E-16</v>
      </c>
      <c r="PU145">
        <v>-2.9999999999999999E-16</v>
      </c>
      <c r="PV145">
        <v>-2.9999999999999999E-16</v>
      </c>
      <c r="PW145">
        <v>-2.9999999999999999E-16</v>
      </c>
      <c r="PX145">
        <v>-2.9999999999999999E-16</v>
      </c>
      <c r="PY145">
        <v>-2.9999999999999999E-16</v>
      </c>
    </row>
    <row r="146" spans="1:441" x14ac:dyDescent="0.25">
      <c r="A146">
        <v>2E-16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  <c r="ED146">
        <v>0</v>
      </c>
      <c r="EE146">
        <v>0</v>
      </c>
      <c r="EF146">
        <v>0</v>
      </c>
      <c r="EG146">
        <v>0</v>
      </c>
      <c r="EH146">
        <v>0</v>
      </c>
      <c r="EI146">
        <v>0</v>
      </c>
      <c r="EJ146">
        <v>0</v>
      </c>
      <c r="EK146">
        <v>0</v>
      </c>
      <c r="EL146">
        <v>0</v>
      </c>
      <c r="EM146">
        <v>0</v>
      </c>
      <c r="EN146">
        <v>0</v>
      </c>
      <c r="EO146">
        <v>0</v>
      </c>
      <c r="EP146">
        <v>0</v>
      </c>
      <c r="EQ146">
        <v>0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0</v>
      </c>
      <c r="EX146">
        <v>0</v>
      </c>
      <c r="EY146">
        <v>0</v>
      </c>
      <c r="EZ146">
        <v>0</v>
      </c>
      <c r="FA146">
        <v>0</v>
      </c>
      <c r="FB146">
        <v>0</v>
      </c>
      <c r="FC146">
        <v>0</v>
      </c>
      <c r="FD146">
        <v>0</v>
      </c>
      <c r="FE146">
        <v>0</v>
      </c>
      <c r="FF146">
        <v>0</v>
      </c>
      <c r="FG146">
        <v>0</v>
      </c>
      <c r="FH146">
        <v>0</v>
      </c>
      <c r="FI146">
        <v>0</v>
      </c>
      <c r="FJ146">
        <v>0</v>
      </c>
      <c r="FK146">
        <v>0</v>
      </c>
      <c r="FL146">
        <v>0</v>
      </c>
      <c r="FM146">
        <v>0</v>
      </c>
      <c r="FN146">
        <v>0</v>
      </c>
      <c r="FO146">
        <v>0</v>
      </c>
      <c r="FP146">
        <v>0</v>
      </c>
      <c r="FQ146">
        <v>0</v>
      </c>
      <c r="FR146">
        <v>0</v>
      </c>
      <c r="FS146">
        <v>0</v>
      </c>
      <c r="FT146">
        <v>0</v>
      </c>
      <c r="FU146">
        <v>0</v>
      </c>
      <c r="FV146">
        <v>0</v>
      </c>
      <c r="FW146">
        <v>0</v>
      </c>
      <c r="FX146">
        <v>0</v>
      </c>
      <c r="FY146">
        <v>0</v>
      </c>
      <c r="FZ146">
        <v>0</v>
      </c>
      <c r="GA146">
        <v>0</v>
      </c>
      <c r="GB146">
        <v>0</v>
      </c>
      <c r="GC146">
        <v>0</v>
      </c>
      <c r="GD146">
        <v>0</v>
      </c>
      <c r="GE146">
        <v>0</v>
      </c>
      <c r="GF146">
        <v>0</v>
      </c>
      <c r="GG146">
        <v>0</v>
      </c>
      <c r="GH146">
        <v>0</v>
      </c>
      <c r="GI146">
        <v>0</v>
      </c>
      <c r="GJ146">
        <v>0</v>
      </c>
      <c r="GK146">
        <v>0</v>
      </c>
      <c r="GL146">
        <v>0</v>
      </c>
      <c r="GM146">
        <v>0</v>
      </c>
      <c r="GN146">
        <v>0</v>
      </c>
      <c r="GO146">
        <v>0</v>
      </c>
      <c r="GP146">
        <v>0</v>
      </c>
      <c r="GQ146">
        <v>0</v>
      </c>
      <c r="GR146">
        <v>0</v>
      </c>
      <c r="GS146">
        <v>0</v>
      </c>
      <c r="GT146">
        <v>0</v>
      </c>
      <c r="GU146">
        <v>0</v>
      </c>
      <c r="GV146">
        <v>0</v>
      </c>
      <c r="GW146">
        <v>0</v>
      </c>
      <c r="GX146">
        <v>0</v>
      </c>
      <c r="GY146">
        <v>0</v>
      </c>
      <c r="GZ146">
        <v>0</v>
      </c>
      <c r="HA146">
        <v>0</v>
      </c>
      <c r="HB146">
        <v>0</v>
      </c>
      <c r="HC146">
        <v>0</v>
      </c>
      <c r="HD146">
        <v>0</v>
      </c>
      <c r="HE146">
        <v>0</v>
      </c>
      <c r="HF146">
        <v>0</v>
      </c>
      <c r="HG146">
        <v>0</v>
      </c>
      <c r="HH146">
        <v>0</v>
      </c>
      <c r="HI146">
        <v>0</v>
      </c>
      <c r="HJ146">
        <v>0</v>
      </c>
      <c r="HK146">
        <v>0</v>
      </c>
      <c r="HL146">
        <v>0</v>
      </c>
      <c r="HM146">
        <v>0</v>
      </c>
      <c r="HN146">
        <v>0</v>
      </c>
      <c r="HO146">
        <v>0</v>
      </c>
      <c r="HP146">
        <v>0</v>
      </c>
      <c r="HQ146">
        <v>0</v>
      </c>
      <c r="HR146">
        <v>0</v>
      </c>
      <c r="HS146">
        <v>0</v>
      </c>
      <c r="HT146">
        <v>0</v>
      </c>
      <c r="HU146">
        <v>0</v>
      </c>
      <c r="HV146">
        <v>0</v>
      </c>
      <c r="HW146">
        <v>0</v>
      </c>
      <c r="HX146">
        <v>0</v>
      </c>
      <c r="HY146">
        <v>0</v>
      </c>
      <c r="HZ146">
        <v>0</v>
      </c>
      <c r="IA146">
        <v>0</v>
      </c>
      <c r="IB146">
        <v>0</v>
      </c>
      <c r="IC146">
        <v>0</v>
      </c>
      <c r="ID146">
        <v>0</v>
      </c>
      <c r="IE146">
        <v>0</v>
      </c>
      <c r="IF146">
        <v>0</v>
      </c>
      <c r="IG146">
        <v>0</v>
      </c>
      <c r="IH146">
        <v>0</v>
      </c>
      <c r="II146">
        <v>0</v>
      </c>
      <c r="IJ146">
        <v>0</v>
      </c>
      <c r="IK146">
        <v>0</v>
      </c>
      <c r="IL146">
        <v>0</v>
      </c>
      <c r="IM146">
        <v>0</v>
      </c>
      <c r="IN146">
        <v>0</v>
      </c>
      <c r="IO146">
        <v>0</v>
      </c>
      <c r="IP146">
        <v>0</v>
      </c>
      <c r="IQ146">
        <v>0</v>
      </c>
      <c r="IR146">
        <v>0</v>
      </c>
      <c r="IS146">
        <v>0</v>
      </c>
      <c r="IT146">
        <v>0</v>
      </c>
      <c r="IU146">
        <v>0</v>
      </c>
      <c r="IV146">
        <v>0</v>
      </c>
      <c r="IW146">
        <v>0</v>
      </c>
      <c r="IX146">
        <v>0</v>
      </c>
      <c r="IY146">
        <v>0</v>
      </c>
      <c r="IZ146">
        <v>0</v>
      </c>
      <c r="JA146">
        <v>0</v>
      </c>
      <c r="JB146">
        <v>0</v>
      </c>
      <c r="JC146">
        <v>0</v>
      </c>
      <c r="JD146">
        <v>0</v>
      </c>
      <c r="JE146">
        <v>0</v>
      </c>
      <c r="JF146">
        <v>0</v>
      </c>
      <c r="JG146">
        <v>0</v>
      </c>
      <c r="JH146">
        <v>0</v>
      </c>
      <c r="JI146">
        <v>0</v>
      </c>
      <c r="JJ146">
        <v>0</v>
      </c>
      <c r="JK146">
        <v>0</v>
      </c>
      <c r="JL146">
        <v>0</v>
      </c>
      <c r="JM146">
        <v>0</v>
      </c>
      <c r="JN146">
        <v>0</v>
      </c>
      <c r="JO146">
        <v>0</v>
      </c>
      <c r="JP146">
        <v>0</v>
      </c>
      <c r="JQ146">
        <v>0</v>
      </c>
      <c r="JR146">
        <v>0</v>
      </c>
      <c r="JS146">
        <v>0</v>
      </c>
      <c r="JT146">
        <v>0</v>
      </c>
      <c r="JU146">
        <v>0</v>
      </c>
      <c r="JV146">
        <v>0</v>
      </c>
      <c r="JW146">
        <v>0</v>
      </c>
      <c r="JX146">
        <v>0</v>
      </c>
      <c r="JY146">
        <v>0</v>
      </c>
      <c r="JZ146">
        <v>0</v>
      </c>
      <c r="KA146">
        <v>0</v>
      </c>
      <c r="KB146">
        <v>0</v>
      </c>
      <c r="KC146">
        <v>0</v>
      </c>
      <c r="KD146">
        <v>0</v>
      </c>
      <c r="KE146">
        <v>0</v>
      </c>
      <c r="KF146">
        <v>0</v>
      </c>
      <c r="KG146">
        <v>0</v>
      </c>
      <c r="KH146">
        <v>0</v>
      </c>
      <c r="KI146">
        <v>0</v>
      </c>
      <c r="KJ146">
        <v>0</v>
      </c>
      <c r="KK146">
        <v>0</v>
      </c>
      <c r="KL146">
        <v>0</v>
      </c>
      <c r="KM146">
        <v>0</v>
      </c>
      <c r="KN146">
        <v>0</v>
      </c>
      <c r="KO146">
        <v>0</v>
      </c>
      <c r="KP146">
        <v>0</v>
      </c>
      <c r="KQ146">
        <v>0</v>
      </c>
      <c r="KR146">
        <v>0</v>
      </c>
      <c r="KS146">
        <v>0</v>
      </c>
      <c r="KT146">
        <v>0</v>
      </c>
      <c r="KU146">
        <v>0</v>
      </c>
      <c r="KV146">
        <v>0</v>
      </c>
      <c r="KW146">
        <v>0</v>
      </c>
      <c r="KX146">
        <v>0</v>
      </c>
      <c r="KY146">
        <v>0</v>
      </c>
      <c r="KZ146">
        <v>0</v>
      </c>
      <c r="LA146">
        <v>0</v>
      </c>
      <c r="LB146">
        <v>0</v>
      </c>
      <c r="LC146">
        <v>0</v>
      </c>
      <c r="LD146">
        <v>0</v>
      </c>
      <c r="LE146">
        <v>0</v>
      </c>
      <c r="LF146">
        <v>0</v>
      </c>
      <c r="LG146">
        <v>0</v>
      </c>
      <c r="LH146">
        <v>0</v>
      </c>
      <c r="LI146">
        <v>0</v>
      </c>
      <c r="LJ146">
        <v>0</v>
      </c>
      <c r="LK146">
        <v>0</v>
      </c>
      <c r="LL146">
        <v>0</v>
      </c>
      <c r="LM146">
        <v>0</v>
      </c>
      <c r="LN146">
        <v>0</v>
      </c>
      <c r="LO146">
        <v>0</v>
      </c>
      <c r="LP146">
        <v>0</v>
      </c>
      <c r="LQ146">
        <v>0</v>
      </c>
      <c r="LR146">
        <v>0</v>
      </c>
      <c r="LS146">
        <v>0</v>
      </c>
      <c r="LT146">
        <v>0</v>
      </c>
      <c r="LU146">
        <v>0</v>
      </c>
      <c r="LV146">
        <v>0</v>
      </c>
      <c r="LW146">
        <v>0</v>
      </c>
      <c r="LX146">
        <v>0</v>
      </c>
      <c r="LY146">
        <v>0</v>
      </c>
      <c r="LZ146">
        <v>0</v>
      </c>
      <c r="MA146">
        <v>0</v>
      </c>
      <c r="MB146">
        <v>0</v>
      </c>
      <c r="MC146">
        <v>0</v>
      </c>
      <c r="MD146">
        <v>0</v>
      </c>
      <c r="ME146">
        <v>0</v>
      </c>
      <c r="MF146">
        <v>0</v>
      </c>
      <c r="MG146">
        <v>0</v>
      </c>
      <c r="MH146">
        <v>0</v>
      </c>
      <c r="MI146">
        <v>0</v>
      </c>
      <c r="MJ146">
        <v>0</v>
      </c>
      <c r="MK146">
        <v>0</v>
      </c>
      <c r="ML146">
        <v>0</v>
      </c>
      <c r="MM146">
        <v>0</v>
      </c>
      <c r="MN146">
        <v>0</v>
      </c>
      <c r="MO146">
        <v>0</v>
      </c>
      <c r="MP146">
        <v>0</v>
      </c>
      <c r="MQ146">
        <v>0</v>
      </c>
      <c r="MR146">
        <v>0</v>
      </c>
      <c r="MS146">
        <v>0</v>
      </c>
      <c r="MT146">
        <v>0</v>
      </c>
      <c r="MU146">
        <v>0</v>
      </c>
      <c r="MV146">
        <v>0</v>
      </c>
      <c r="MW146">
        <v>0</v>
      </c>
      <c r="MX146">
        <v>-2.9999999999999999E-16</v>
      </c>
      <c r="MY146">
        <v>-2.9999999999999999E-16</v>
      </c>
      <c r="MZ146">
        <v>-2.9999999999999999E-16</v>
      </c>
      <c r="NA146">
        <v>-2.9999999999999999E-16</v>
      </c>
      <c r="NB146">
        <v>-2.9999999999999999E-16</v>
      </c>
      <c r="NC146">
        <v>-2.9999999999999999E-16</v>
      </c>
      <c r="ND146">
        <v>-2.9999999999999999E-16</v>
      </c>
      <c r="NE146">
        <v>-2.9999999999999999E-16</v>
      </c>
      <c r="NF146">
        <v>-2.9999999999999999E-16</v>
      </c>
      <c r="NG146">
        <v>-2.9999999999999999E-16</v>
      </c>
      <c r="NH146">
        <v>-2.9999999999999999E-16</v>
      </c>
      <c r="NI146">
        <v>-2.9999999999999999E-16</v>
      </c>
      <c r="NJ146">
        <v>-2.9999999999999999E-16</v>
      </c>
      <c r="NK146">
        <v>-2.9999999999999999E-16</v>
      </c>
      <c r="NL146">
        <v>-2.9999999999999999E-16</v>
      </c>
      <c r="NM146">
        <v>-2.9999999999999999E-16</v>
      </c>
      <c r="NN146">
        <v>-2.9999999999999999E-16</v>
      </c>
      <c r="NO146">
        <v>-2.9999999999999999E-16</v>
      </c>
      <c r="NP146">
        <v>-2.9999999999999999E-16</v>
      </c>
      <c r="NQ146">
        <v>-2.9999999999999999E-16</v>
      </c>
      <c r="NR146">
        <v>-2.9999999999999999E-16</v>
      </c>
      <c r="NS146">
        <v>-2.9999999999999999E-16</v>
      </c>
      <c r="NT146">
        <v>-2.9999999999999999E-16</v>
      </c>
      <c r="NU146">
        <v>-2.9999999999999999E-16</v>
      </c>
      <c r="NV146">
        <v>-2.9999999999999999E-16</v>
      </c>
      <c r="NW146">
        <v>-2.9999999999999999E-16</v>
      </c>
      <c r="NX146">
        <v>-2.9999999999999999E-16</v>
      </c>
      <c r="NY146">
        <v>-2.9999999999999999E-16</v>
      </c>
      <c r="NZ146">
        <v>-2.9999999999999999E-16</v>
      </c>
      <c r="OA146">
        <v>-2.9999999999999999E-16</v>
      </c>
      <c r="OB146">
        <v>-2.9999999999999999E-16</v>
      </c>
      <c r="OC146">
        <v>-2.9999999999999999E-16</v>
      </c>
      <c r="OD146">
        <v>-2.9999999999999999E-16</v>
      </c>
      <c r="OE146">
        <v>-2.9999999999999999E-16</v>
      </c>
      <c r="OF146">
        <v>-2.9999999999999999E-16</v>
      </c>
      <c r="OG146">
        <v>-2.9999999999999999E-16</v>
      </c>
      <c r="OH146">
        <v>-2.9999999999999999E-16</v>
      </c>
      <c r="OI146">
        <v>-2.9999999999999999E-16</v>
      </c>
      <c r="OJ146">
        <v>-2.9999999999999999E-16</v>
      </c>
      <c r="OK146">
        <v>-2.9999999999999999E-16</v>
      </c>
      <c r="OL146">
        <v>-2.9999999999999999E-16</v>
      </c>
      <c r="OM146">
        <v>-2.9999999999999999E-16</v>
      </c>
      <c r="ON146">
        <v>-2.9999999999999999E-16</v>
      </c>
      <c r="OO146">
        <v>-2.9999999999999999E-16</v>
      </c>
      <c r="OP146">
        <v>-2.9999999999999999E-16</v>
      </c>
      <c r="OQ146">
        <v>-2.9999999999999999E-16</v>
      </c>
      <c r="OR146">
        <v>-2.9999999999999999E-16</v>
      </c>
      <c r="OS146">
        <v>-2.9999999999999999E-16</v>
      </c>
      <c r="OT146">
        <v>-2.9999999999999999E-16</v>
      </c>
      <c r="OU146">
        <v>-2.9999999999999999E-16</v>
      </c>
      <c r="OV146">
        <v>-2.9999999999999999E-16</v>
      </c>
      <c r="OW146">
        <v>-2.9999999999999999E-16</v>
      </c>
      <c r="OX146">
        <v>-2.9999999999999999E-16</v>
      </c>
      <c r="OY146">
        <v>-2.9999999999999999E-16</v>
      </c>
      <c r="OZ146">
        <v>-2.9999999999999999E-16</v>
      </c>
      <c r="PA146">
        <v>-2.9999999999999999E-16</v>
      </c>
      <c r="PB146">
        <v>-2.9999999999999999E-16</v>
      </c>
      <c r="PC146">
        <v>-2.9999999999999999E-16</v>
      </c>
      <c r="PD146">
        <v>-2.9999999999999999E-16</v>
      </c>
      <c r="PE146">
        <v>-2.9999999999999999E-16</v>
      </c>
      <c r="PF146">
        <v>-2.9999999999999999E-16</v>
      </c>
      <c r="PG146">
        <v>-2.9999999999999999E-16</v>
      </c>
      <c r="PH146">
        <v>-2.9999999999999999E-16</v>
      </c>
      <c r="PI146">
        <v>-2.9999999999999999E-16</v>
      </c>
      <c r="PJ146">
        <v>-2.9999999999999999E-16</v>
      </c>
      <c r="PK146">
        <v>-2.9999999999999999E-16</v>
      </c>
      <c r="PL146">
        <v>-2.9999999999999999E-16</v>
      </c>
      <c r="PM146">
        <v>-2.9999999999999999E-16</v>
      </c>
      <c r="PN146">
        <v>-2.9999999999999999E-16</v>
      </c>
      <c r="PO146">
        <v>-2.9999999999999999E-16</v>
      </c>
      <c r="PP146">
        <v>-2.9999999999999999E-16</v>
      </c>
      <c r="PQ146">
        <v>-2.9999999999999999E-16</v>
      </c>
      <c r="PR146">
        <v>-2.9999999999999999E-16</v>
      </c>
      <c r="PS146">
        <v>-2.9999999999999999E-16</v>
      </c>
      <c r="PT146">
        <v>-2.9999999999999999E-16</v>
      </c>
      <c r="PU146">
        <v>-2.9999999999999999E-16</v>
      </c>
      <c r="PV146">
        <v>-2.9999999999999999E-16</v>
      </c>
      <c r="PW146">
        <v>-2.9999999999999999E-16</v>
      </c>
      <c r="PX146">
        <v>-2.9999999999999999E-16</v>
      </c>
      <c r="PY146">
        <v>-2.9999999999999999E-16</v>
      </c>
    </row>
    <row r="147" spans="1:441" x14ac:dyDescent="0.25">
      <c r="A147">
        <v>2E-16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  <c r="ED147">
        <v>0</v>
      </c>
      <c r="EE147">
        <v>0</v>
      </c>
      <c r="EF147">
        <v>0</v>
      </c>
      <c r="EG147">
        <v>0</v>
      </c>
      <c r="EH147">
        <v>0</v>
      </c>
      <c r="EI147">
        <v>0</v>
      </c>
      <c r="EJ147">
        <v>0</v>
      </c>
      <c r="EK147">
        <v>0</v>
      </c>
      <c r="EL147">
        <v>0</v>
      </c>
      <c r="EM147">
        <v>0</v>
      </c>
      <c r="EN147">
        <v>0</v>
      </c>
      <c r="EO147">
        <v>0</v>
      </c>
      <c r="EP147">
        <v>0</v>
      </c>
      <c r="EQ147">
        <v>0</v>
      </c>
      <c r="ER147">
        <v>0</v>
      </c>
      <c r="ES147">
        <v>0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EZ147">
        <v>0</v>
      </c>
      <c r="FA147">
        <v>0</v>
      </c>
      <c r="FB147">
        <v>0</v>
      </c>
      <c r="FC147">
        <v>0</v>
      </c>
      <c r="FD147">
        <v>0</v>
      </c>
      <c r="FE147">
        <v>0</v>
      </c>
      <c r="FF147">
        <v>0</v>
      </c>
      <c r="FG147">
        <v>0</v>
      </c>
      <c r="FH147">
        <v>0</v>
      </c>
      <c r="FI147">
        <v>0</v>
      </c>
      <c r="FJ147">
        <v>0</v>
      </c>
      <c r="FK147">
        <v>0</v>
      </c>
      <c r="FL147">
        <v>0</v>
      </c>
      <c r="FM147">
        <v>0</v>
      </c>
      <c r="FN147">
        <v>0</v>
      </c>
      <c r="FO147">
        <v>0</v>
      </c>
      <c r="FP147">
        <v>0</v>
      </c>
      <c r="FQ147">
        <v>0</v>
      </c>
      <c r="FR147">
        <v>0</v>
      </c>
      <c r="FS147">
        <v>0</v>
      </c>
      <c r="FT147">
        <v>0</v>
      </c>
      <c r="FU147">
        <v>0</v>
      </c>
      <c r="FV147">
        <v>0</v>
      </c>
      <c r="FW147">
        <v>0</v>
      </c>
      <c r="FX147">
        <v>0</v>
      </c>
      <c r="FY147">
        <v>0</v>
      </c>
      <c r="FZ147">
        <v>0</v>
      </c>
      <c r="GA147">
        <v>0</v>
      </c>
      <c r="GB147">
        <v>0</v>
      </c>
      <c r="GC147">
        <v>0</v>
      </c>
      <c r="GD147">
        <v>0</v>
      </c>
      <c r="GE147">
        <v>0</v>
      </c>
      <c r="GF147">
        <v>0</v>
      </c>
      <c r="GG147">
        <v>0</v>
      </c>
      <c r="GH147">
        <v>0</v>
      </c>
      <c r="GI147">
        <v>0</v>
      </c>
      <c r="GJ147">
        <v>0</v>
      </c>
      <c r="GK147">
        <v>0</v>
      </c>
      <c r="GL147">
        <v>0</v>
      </c>
      <c r="GM147">
        <v>0</v>
      </c>
      <c r="GN147">
        <v>0</v>
      </c>
      <c r="GO147">
        <v>0</v>
      </c>
      <c r="GP147">
        <v>0</v>
      </c>
      <c r="GQ147">
        <v>0</v>
      </c>
      <c r="GR147">
        <v>0</v>
      </c>
      <c r="GS147">
        <v>0</v>
      </c>
      <c r="GT147">
        <v>0</v>
      </c>
      <c r="GU147">
        <v>0</v>
      </c>
      <c r="GV147">
        <v>0</v>
      </c>
      <c r="GW147">
        <v>0</v>
      </c>
      <c r="GX147">
        <v>0</v>
      </c>
      <c r="GY147">
        <v>0</v>
      </c>
      <c r="GZ147">
        <v>0</v>
      </c>
      <c r="HA147">
        <v>0</v>
      </c>
      <c r="HB147">
        <v>0</v>
      </c>
      <c r="HC147">
        <v>0</v>
      </c>
      <c r="HD147">
        <v>0</v>
      </c>
      <c r="HE147">
        <v>0</v>
      </c>
      <c r="HF147">
        <v>0</v>
      </c>
      <c r="HG147">
        <v>0</v>
      </c>
      <c r="HH147">
        <v>0</v>
      </c>
      <c r="HI147">
        <v>0</v>
      </c>
      <c r="HJ147">
        <v>0</v>
      </c>
      <c r="HK147">
        <v>0</v>
      </c>
      <c r="HL147">
        <v>0</v>
      </c>
      <c r="HM147">
        <v>0</v>
      </c>
      <c r="HN147">
        <v>0</v>
      </c>
      <c r="HO147">
        <v>0</v>
      </c>
      <c r="HP147">
        <v>0</v>
      </c>
      <c r="HQ147">
        <v>0</v>
      </c>
      <c r="HR147">
        <v>0</v>
      </c>
      <c r="HS147">
        <v>0</v>
      </c>
      <c r="HT147">
        <v>0</v>
      </c>
      <c r="HU147">
        <v>0</v>
      </c>
      <c r="HV147">
        <v>0</v>
      </c>
      <c r="HW147">
        <v>0</v>
      </c>
      <c r="HX147">
        <v>0</v>
      </c>
      <c r="HY147">
        <v>0</v>
      </c>
      <c r="HZ147">
        <v>0</v>
      </c>
      <c r="IA147">
        <v>0</v>
      </c>
      <c r="IB147">
        <v>0</v>
      </c>
      <c r="IC147">
        <v>0</v>
      </c>
      <c r="ID147">
        <v>0</v>
      </c>
      <c r="IE147">
        <v>0</v>
      </c>
      <c r="IF147">
        <v>0</v>
      </c>
      <c r="IG147">
        <v>0</v>
      </c>
      <c r="IH147">
        <v>0</v>
      </c>
      <c r="II147">
        <v>0</v>
      </c>
      <c r="IJ147">
        <v>0</v>
      </c>
      <c r="IK147">
        <v>0</v>
      </c>
      <c r="IL147">
        <v>0</v>
      </c>
      <c r="IM147">
        <v>0</v>
      </c>
      <c r="IN147">
        <v>0</v>
      </c>
      <c r="IO147">
        <v>0</v>
      </c>
      <c r="IP147">
        <v>0</v>
      </c>
      <c r="IQ147">
        <v>0</v>
      </c>
      <c r="IR147">
        <v>0</v>
      </c>
      <c r="IS147">
        <v>0</v>
      </c>
      <c r="IT147">
        <v>0</v>
      </c>
      <c r="IU147">
        <v>0</v>
      </c>
      <c r="IV147">
        <v>0</v>
      </c>
      <c r="IW147">
        <v>0</v>
      </c>
      <c r="IX147">
        <v>0</v>
      </c>
      <c r="IY147">
        <v>0</v>
      </c>
      <c r="IZ147">
        <v>0</v>
      </c>
      <c r="JA147">
        <v>0</v>
      </c>
      <c r="JB147">
        <v>0</v>
      </c>
      <c r="JC147">
        <v>0</v>
      </c>
      <c r="JD147">
        <v>0</v>
      </c>
      <c r="JE147">
        <v>0</v>
      </c>
      <c r="JF147">
        <v>0</v>
      </c>
      <c r="JG147">
        <v>0</v>
      </c>
      <c r="JH147">
        <v>0</v>
      </c>
      <c r="JI147">
        <v>0</v>
      </c>
      <c r="JJ147">
        <v>0</v>
      </c>
      <c r="JK147">
        <v>0</v>
      </c>
      <c r="JL147">
        <v>0</v>
      </c>
      <c r="JM147">
        <v>0</v>
      </c>
      <c r="JN147">
        <v>0</v>
      </c>
      <c r="JO147">
        <v>0</v>
      </c>
      <c r="JP147">
        <v>0</v>
      </c>
      <c r="JQ147">
        <v>0</v>
      </c>
      <c r="JR147">
        <v>0</v>
      </c>
      <c r="JS147">
        <v>0</v>
      </c>
      <c r="JT147">
        <v>0</v>
      </c>
      <c r="JU147">
        <v>0</v>
      </c>
      <c r="JV147">
        <v>0</v>
      </c>
      <c r="JW147">
        <v>0</v>
      </c>
      <c r="JX147">
        <v>0</v>
      </c>
      <c r="JY147">
        <v>0</v>
      </c>
      <c r="JZ147">
        <v>0</v>
      </c>
      <c r="KA147">
        <v>0</v>
      </c>
      <c r="KB147">
        <v>0</v>
      </c>
      <c r="KC147">
        <v>0</v>
      </c>
      <c r="KD147">
        <v>0</v>
      </c>
      <c r="KE147">
        <v>0</v>
      </c>
      <c r="KF147">
        <v>0</v>
      </c>
      <c r="KG147">
        <v>0</v>
      </c>
      <c r="KH147">
        <v>0</v>
      </c>
      <c r="KI147">
        <v>0</v>
      </c>
      <c r="KJ147">
        <v>0</v>
      </c>
      <c r="KK147">
        <v>0</v>
      </c>
      <c r="KL147">
        <v>0</v>
      </c>
      <c r="KM147">
        <v>0</v>
      </c>
      <c r="KN147">
        <v>0</v>
      </c>
      <c r="KO147">
        <v>0</v>
      </c>
      <c r="KP147">
        <v>0</v>
      </c>
      <c r="KQ147">
        <v>0</v>
      </c>
      <c r="KR147">
        <v>0</v>
      </c>
      <c r="KS147">
        <v>0</v>
      </c>
      <c r="KT147">
        <v>0</v>
      </c>
      <c r="KU147">
        <v>0</v>
      </c>
      <c r="KV147">
        <v>0</v>
      </c>
      <c r="KW147">
        <v>0</v>
      </c>
      <c r="KX147">
        <v>0</v>
      </c>
      <c r="KY147">
        <v>0</v>
      </c>
      <c r="KZ147">
        <v>0</v>
      </c>
      <c r="LA147">
        <v>0</v>
      </c>
      <c r="LB147">
        <v>0</v>
      </c>
      <c r="LC147">
        <v>0</v>
      </c>
      <c r="LD147">
        <v>0</v>
      </c>
      <c r="LE147">
        <v>0</v>
      </c>
      <c r="LF147">
        <v>0</v>
      </c>
      <c r="LG147">
        <v>0</v>
      </c>
      <c r="LH147">
        <v>0</v>
      </c>
      <c r="LI147">
        <v>0</v>
      </c>
      <c r="LJ147">
        <v>0</v>
      </c>
      <c r="LK147">
        <v>0</v>
      </c>
      <c r="LL147">
        <v>0</v>
      </c>
      <c r="LM147">
        <v>0</v>
      </c>
      <c r="LN147">
        <v>0</v>
      </c>
      <c r="LO147">
        <v>0</v>
      </c>
      <c r="LP147">
        <v>0</v>
      </c>
      <c r="LQ147">
        <v>0</v>
      </c>
      <c r="LR147">
        <v>0</v>
      </c>
      <c r="LS147">
        <v>0</v>
      </c>
      <c r="LT147">
        <v>0</v>
      </c>
      <c r="LU147">
        <v>0</v>
      </c>
      <c r="LV147">
        <v>0</v>
      </c>
      <c r="LW147">
        <v>0</v>
      </c>
      <c r="LX147">
        <v>0</v>
      </c>
      <c r="LY147">
        <v>0</v>
      </c>
      <c r="LZ147">
        <v>0</v>
      </c>
      <c r="MA147">
        <v>0</v>
      </c>
      <c r="MB147">
        <v>0</v>
      </c>
      <c r="MC147">
        <v>0</v>
      </c>
      <c r="MD147">
        <v>0</v>
      </c>
      <c r="ME147">
        <v>0</v>
      </c>
      <c r="MF147">
        <v>0</v>
      </c>
      <c r="MG147">
        <v>0</v>
      </c>
      <c r="MH147">
        <v>0</v>
      </c>
      <c r="MI147">
        <v>0</v>
      </c>
      <c r="MJ147">
        <v>0</v>
      </c>
      <c r="MK147">
        <v>0</v>
      </c>
      <c r="ML147">
        <v>0</v>
      </c>
      <c r="MM147">
        <v>0</v>
      </c>
      <c r="MN147">
        <v>0</v>
      </c>
      <c r="MO147">
        <v>0</v>
      </c>
      <c r="MP147">
        <v>0</v>
      </c>
      <c r="MQ147">
        <v>0</v>
      </c>
      <c r="MR147">
        <v>0</v>
      </c>
      <c r="MS147">
        <v>0</v>
      </c>
      <c r="MT147">
        <v>0</v>
      </c>
      <c r="MU147">
        <v>0</v>
      </c>
      <c r="MV147">
        <v>0</v>
      </c>
      <c r="MW147">
        <v>0</v>
      </c>
      <c r="MX147">
        <v>-2.9999999999999999E-16</v>
      </c>
      <c r="MY147">
        <v>-2.9999999999999999E-16</v>
      </c>
      <c r="MZ147">
        <v>-2.9999999999999999E-16</v>
      </c>
      <c r="NA147">
        <v>-2.9999999999999999E-16</v>
      </c>
      <c r="NB147">
        <v>-2.9999999999999999E-16</v>
      </c>
      <c r="NC147">
        <v>-2.9999999999999999E-16</v>
      </c>
      <c r="ND147">
        <v>-2.9999999999999999E-16</v>
      </c>
      <c r="NE147">
        <v>-2.9999999999999999E-16</v>
      </c>
      <c r="NF147">
        <v>-2.9999999999999999E-16</v>
      </c>
      <c r="NG147">
        <v>-2.9999999999999999E-16</v>
      </c>
      <c r="NH147">
        <v>-2.9999999999999999E-16</v>
      </c>
      <c r="NI147">
        <v>-2.9999999999999999E-16</v>
      </c>
      <c r="NJ147">
        <v>-2.9999999999999999E-16</v>
      </c>
      <c r="NK147">
        <v>-2.9999999999999999E-16</v>
      </c>
      <c r="NL147">
        <v>-2.9999999999999999E-16</v>
      </c>
      <c r="NM147">
        <v>-2.9999999999999999E-16</v>
      </c>
      <c r="NN147">
        <v>-2.9999999999999999E-16</v>
      </c>
      <c r="NO147">
        <v>-2.9999999999999999E-16</v>
      </c>
      <c r="NP147">
        <v>-2.9999999999999999E-16</v>
      </c>
      <c r="NQ147">
        <v>-2.9999999999999999E-16</v>
      </c>
      <c r="NR147">
        <v>-2.9999999999999999E-16</v>
      </c>
      <c r="NS147">
        <v>-2.9999999999999999E-16</v>
      </c>
      <c r="NT147">
        <v>-2.9999999999999999E-16</v>
      </c>
      <c r="NU147">
        <v>-2.9999999999999999E-16</v>
      </c>
      <c r="NV147">
        <v>-2.9999999999999999E-16</v>
      </c>
      <c r="NW147">
        <v>-2.9999999999999999E-16</v>
      </c>
      <c r="NX147">
        <v>-2.9999999999999999E-16</v>
      </c>
      <c r="NY147">
        <v>-2.9999999999999999E-16</v>
      </c>
      <c r="NZ147">
        <v>-2.9999999999999999E-16</v>
      </c>
      <c r="OA147">
        <v>-2.9999999999999999E-16</v>
      </c>
      <c r="OB147">
        <v>-2.9999999999999999E-16</v>
      </c>
      <c r="OC147">
        <v>-2.9999999999999999E-16</v>
      </c>
      <c r="OD147">
        <v>-2.9999999999999999E-16</v>
      </c>
      <c r="OE147">
        <v>-2.9999999999999999E-16</v>
      </c>
      <c r="OF147">
        <v>-2.9999999999999999E-16</v>
      </c>
      <c r="OG147">
        <v>-2.9999999999999999E-16</v>
      </c>
      <c r="OH147">
        <v>-2.9999999999999999E-16</v>
      </c>
      <c r="OI147">
        <v>-2.9999999999999999E-16</v>
      </c>
      <c r="OJ147">
        <v>-2.9999999999999999E-16</v>
      </c>
      <c r="OK147">
        <v>-2.9999999999999999E-16</v>
      </c>
      <c r="OL147">
        <v>-2.9999999999999999E-16</v>
      </c>
      <c r="OM147">
        <v>-2.9999999999999999E-16</v>
      </c>
      <c r="ON147">
        <v>-2.9999999999999999E-16</v>
      </c>
      <c r="OO147">
        <v>-2.9999999999999999E-16</v>
      </c>
      <c r="OP147">
        <v>-2.9999999999999999E-16</v>
      </c>
      <c r="OQ147">
        <v>-2.9999999999999999E-16</v>
      </c>
      <c r="OR147">
        <v>-2.9999999999999999E-16</v>
      </c>
      <c r="OS147">
        <v>-2.9999999999999999E-16</v>
      </c>
      <c r="OT147">
        <v>-2.9999999999999999E-16</v>
      </c>
      <c r="OU147">
        <v>-2.9999999999999999E-16</v>
      </c>
      <c r="OV147">
        <v>-2.9999999999999999E-16</v>
      </c>
      <c r="OW147">
        <v>-2.9999999999999999E-16</v>
      </c>
      <c r="OX147">
        <v>-2.9999999999999999E-16</v>
      </c>
      <c r="OY147">
        <v>-2.9999999999999999E-16</v>
      </c>
      <c r="OZ147">
        <v>-2.9999999999999999E-16</v>
      </c>
      <c r="PA147">
        <v>-2.9999999999999999E-16</v>
      </c>
      <c r="PB147">
        <v>-2.9999999999999999E-16</v>
      </c>
      <c r="PC147">
        <v>-2.9999999999999999E-16</v>
      </c>
      <c r="PD147">
        <v>-2.9999999999999999E-16</v>
      </c>
      <c r="PE147">
        <v>-2.9999999999999999E-16</v>
      </c>
      <c r="PF147">
        <v>-2.9999999999999999E-16</v>
      </c>
      <c r="PG147">
        <v>-2.9999999999999999E-16</v>
      </c>
      <c r="PH147">
        <v>-2.9999999999999999E-16</v>
      </c>
      <c r="PI147">
        <v>-2.9999999999999999E-16</v>
      </c>
      <c r="PJ147">
        <v>-2.9999999999999999E-16</v>
      </c>
      <c r="PK147">
        <v>-2.9999999999999999E-16</v>
      </c>
      <c r="PL147">
        <v>-2.9999999999999999E-16</v>
      </c>
      <c r="PM147">
        <v>-2.9999999999999999E-16</v>
      </c>
      <c r="PN147">
        <v>-2.9999999999999999E-16</v>
      </c>
      <c r="PO147">
        <v>-2.9999999999999999E-16</v>
      </c>
      <c r="PP147">
        <v>-2.9999999999999999E-16</v>
      </c>
      <c r="PQ147">
        <v>-2.9999999999999999E-16</v>
      </c>
      <c r="PR147">
        <v>-2.9999999999999999E-16</v>
      </c>
      <c r="PS147">
        <v>-2.9999999999999999E-16</v>
      </c>
      <c r="PT147">
        <v>-2.9999999999999999E-16</v>
      </c>
      <c r="PU147">
        <v>-2.9999999999999999E-16</v>
      </c>
      <c r="PV147">
        <v>-2.9999999999999999E-16</v>
      </c>
      <c r="PW147">
        <v>-2.9999999999999999E-16</v>
      </c>
      <c r="PX147">
        <v>-2.9999999999999999E-16</v>
      </c>
      <c r="PY147">
        <v>-2.9999999999999999E-16</v>
      </c>
    </row>
    <row r="148" spans="1:441" x14ac:dyDescent="0.25">
      <c r="A148">
        <v>2E-16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0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  <c r="ED148">
        <v>0</v>
      </c>
      <c r="EE148">
        <v>0</v>
      </c>
      <c r="EF148">
        <v>0</v>
      </c>
      <c r="EG148">
        <v>0</v>
      </c>
      <c r="EH148">
        <v>0</v>
      </c>
      <c r="EI148">
        <v>0</v>
      </c>
      <c r="EJ148">
        <v>0</v>
      </c>
      <c r="EK148">
        <v>0</v>
      </c>
      <c r="EL148">
        <v>0</v>
      </c>
      <c r="EM148">
        <v>0</v>
      </c>
      <c r="EN148">
        <v>0</v>
      </c>
      <c r="EO148">
        <v>0</v>
      </c>
      <c r="EP148">
        <v>0</v>
      </c>
      <c r="EQ148">
        <v>0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0</v>
      </c>
      <c r="EX148">
        <v>0</v>
      </c>
      <c r="EY148">
        <v>0</v>
      </c>
      <c r="EZ148">
        <v>0</v>
      </c>
      <c r="FA148">
        <v>0</v>
      </c>
      <c r="FB148">
        <v>0</v>
      </c>
      <c r="FC148">
        <v>0</v>
      </c>
      <c r="FD148">
        <v>0</v>
      </c>
      <c r="FE148">
        <v>0</v>
      </c>
      <c r="FF148">
        <v>0</v>
      </c>
      <c r="FG148">
        <v>0</v>
      </c>
      <c r="FH148">
        <v>0</v>
      </c>
      <c r="FI148">
        <v>0</v>
      </c>
      <c r="FJ148">
        <v>0</v>
      </c>
      <c r="FK148">
        <v>0</v>
      </c>
      <c r="FL148">
        <v>0</v>
      </c>
      <c r="FM148">
        <v>0</v>
      </c>
      <c r="FN148">
        <v>0</v>
      </c>
      <c r="FO148">
        <v>0</v>
      </c>
      <c r="FP148">
        <v>0</v>
      </c>
      <c r="FQ148">
        <v>0</v>
      </c>
      <c r="FR148">
        <v>0</v>
      </c>
      <c r="FS148">
        <v>0</v>
      </c>
      <c r="FT148">
        <v>0</v>
      </c>
      <c r="FU148">
        <v>0</v>
      </c>
      <c r="FV148">
        <v>0</v>
      </c>
      <c r="FW148">
        <v>0</v>
      </c>
      <c r="FX148">
        <v>0</v>
      </c>
      <c r="FY148">
        <v>0</v>
      </c>
      <c r="FZ148">
        <v>0</v>
      </c>
      <c r="GA148">
        <v>0</v>
      </c>
      <c r="GB148">
        <v>0</v>
      </c>
      <c r="GC148">
        <v>0</v>
      </c>
      <c r="GD148">
        <v>0</v>
      </c>
      <c r="GE148">
        <v>0</v>
      </c>
      <c r="GF148">
        <v>0</v>
      </c>
      <c r="GG148">
        <v>0</v>
      </c>
      <c r="GH148">
        <v>0</v>
      </c>
      <c r="GI148">
        <v>0</v>
      </c>
      <c r="GJ148">
        <v>0</v>
      </c>
      <c r="GK148">
        <v>0</v>
      </c>
      <c r="GL148">
        <v>0</v>
      </c>
      <c r="GM148">
        <v>0</v>
      </c>
      <c r="GN148">
        <v>0</v>
      </c>
      <c r="GO148">
        <v>0</v>
      </c>
      <c r="GP148">
        <v>0</v>
      </c>
      <c r="GQ148">
        <v>0</v>
      </c>
      <c r="GR148">
        <v>0</v>
      </c>
      <c r="GS148">
        <v>0</v>
      </c>
      <c r="GT148">
        <v>0</v>
      </c>
      <c r="GU148">
        <v>0</v>
      </c>
      <c r="GV148">
        <v>0</v>
      </c>
      <c r="GW148">
        <v>0</v>
      </c>
      <c r="GX148">
        <v>0</v>
      </c>
      <c r="GY148">
        <v>0</v>
      </c>
      <c r="GZ148">
        <v>0</v>
      </c>
      <c r="HA148">
        <v>0</v>
      </c>
      <c r="HB148">
        <v>0</v>
      </c>
      <c r="HC148">
        <v>0</v>
      </c>
      <c r="HD148">
        <v>0</v>
      </c>
      <c r="HE148">
        <v>0</v>
      </c>
      <c r="HF148">
        <v>0</v>
      </c>
      <c r="HG148">
        <v>0</v>
      </c>
      <c r="HH148">
        <v>0</v>
      </c>
      <c r="HI148">
        <v>0</v>
      </c>
      <c r="HJ148">
        <v>0</v>
      </c>
      <c r="HK148">
        <v>0</v>
      </c>
      <c r="HL148">
        <v>0</v>
      </c>
      <c r="HM148">
        <v>0</v>
      </c>
      <c r="HN148">
        <v>0</v>
      </c>
      <c r="HO148">
        <v>0</v>
      </c>
      <c r="HP148">
        <v>0</v>
      </c>
      <c r="HQ148">
        <v>0</v>
      </c>
      <c r="HR148">
        <v>0</v>
      </c>
      <c r="HS148">
        <v>0</v>
      </c>
      <c r="HT148">
        <v>0</v>
      </c>
      <c r="HU148">
        <v>0</v>
      </c>
      <c r="HV148">
        <v>0</v>
      </c>
      <c r="HW148">
        <v>0</v>
      </c>
      <c r="HX148">
        <v>0</v>
      </c>
      <c r="HY148">
        <v>0</v>
      </c>
      <c r="HZ148">
        <v>0</v>
      </c>
      <c r="IA148">
        <v>0</v>
      </c>
      <c r="IB148">
        <v>0</v>
      </c>
      <c r="IC148">
        <v>0</v>
      </c>
      <c r="ID148">
        <v>0</v>
      </c>
      <c r="IE148">
        <v>0</v>
      </c>
      <c r="IF148">
        <v>0</v>
      </c>
      <c r="IG148">
        <v>0</v>
      </c>
      <c r="IH148">
        <v>0</v>
      </c>
      <c r="II148">
        <v>0</v>
      </c>
      <c r="IJ148">
        <v>0</v>
      </c>
      <c r="IK148">
        <v>0</v>
      </c>
      <c r="IL148">
        <v>0</v>
      </c>
      <c r="IM148">
        <v>0</v>
      </c>
      <c r="IN148">
        <v>0</v>
      </c>
      <c r="IO148">
        <v>0</v>
      </c>
      <c r="IP148">
        <v>0</v>
      </c>
      <c r="IQ148">
        <v>0</v>
      </c>
      <c r="IR148">
        <v>0</v>
      </c>
      <c r="IS148">
        <v>0</v>
      </c>
      <c r="IT148">
        <v>0</v>
      </c>
      <c r="IU148">
        <v>0</v>
      </c>
      <c r="IV148">
        <v>0</v>
      </c>
      <c r="IW148">
        <v>0</v>
      </c>
      <c r="IX148">
        <v>0</v>
      </c>
      <c r="IY148">
        <v>0</v>
      </c>
      <c r="IZ148">
        <v>0</v>
      </c>
      <c r="JA148">
        <v>0</v>
      </c>
      <c r="JB148">
        <v>0</v>
      </c>
      <c r="JC148">
        <v>0</v>
      </c>
      <c r="JD148">
        <v>0</v>
      </c>
      <c r="JE148">
        <v>0</v>
      </c>
      <c r="JF148">
        <v>0</v>
      </c>
      <c r="JG148">
        <v>0</v>
      </c>
      <c r="JH148">
        <v>0</v>
      </c>
      <c r="JI148">
        <v>0</v>
      </c>
      <c r="JJ148">
        <v>0</v>
      </c>
      <c r="JK148">
        <v>0</v>
      </c>
      <c r="JL148">
        <v>0</v>
      </c>
      <c r="JM148">
        <v>0</v>
      </c>
      <c r="JN148">
        <v>0</v>
      </c>
      <c r="JO148">
        <v>0</v>
      </c>
      <c r="JP148">
        <v>0</v>
      </c>
      <c r="JQ148">
        <v>0</v>
      </c>
      <c r="JR148">
        <v>0</v>
      </c>
      <c r="JS148">
        <v>0</v>
      </c>
      <c r="JT148">
        <v>0</v>
      </c>
      <c r="JU148">
        <v>0</v>
      </c>
      <c r="JV148">
        <v>0</v>
      </c>
      <c r="JW148">
        <v>0</v>
      </c>
      <c r="JX148">
        <v>0</v>
      </c>
      <c r="JY148">
        <v>0</v>
      </c>
      <c r="JZ148">
        <v>0</v>
      </c>
      <c r="KA148">
        <v>0</v>
      </c>
      <c r="KB148">
        <v>0</v>
      </c>
      <c r="KC148">
        <v>0</v>
      </c>
      <c r="KD148">
        <v>0</v>
      </c>
      <c r="KE148">
        <v>0</v>
      </c>
      <c r="KF148">
        <v>0</v>
      </c>
      <c r="KG148">
        <v>0</v>
      </c>
      <c r="KH148">
        <v>0</v>
      </c>
      <c r="KI148">
        <v>0</v>
      </c>
      <c r="KJ148">
        <v>0</v>
      </c>
      <c r="KK148">
        <v>0</v>
      </c>
      <c r="KL148">
        <v>0</v>
      </c>
      <c r="KM148">
        <v>0</v>
      </c>
      <c r="KN148">
        <v>0</v>
      </c>
      <c r="KO148">
        <v>0</v>
      </c>
      <c r="KP148">
        <v>0</v>
      </c>
      <c r="KQ148">
        <v>0</v>
      </c>
      <c r="KR148">
        <v>0</v>
      </c>
      <c r="KS148">
        <v>0</v>
      </c>
      <c r="KT148">
        <v>0</v>
      </c>
      <c r="KU148">
        <v>0</v>
      </c>
      <c r="KV148">
        <v>0</v>
      </c>
      <c r="KW148">
        <v>0</v>
      </c>
      <c r="KX148">
        <v>0</v>
      </c>
      <c r="KY148">
        <v>0</v>
      </c>
      <c r="KZ148">
        <v>0</v>
      </c>
      <c r="LA148">
        <v>0</v>
      </c>
      <c r="LB148">
        <v>0</v>
      </c>
      <c r="LC148">
        <v>0</v>
      </c>
      <c r="LD148">
        <v>0</v>
      </c>
      <c r="LE148">
        <v>0</v>
      </c>
      <c r="LF148">
        <v>0</v>
      </c>
      <c r="LG148">
        <v>0</v>
      </c>
      <c r="LH148">
        <v>0</v>
      </c>
      <c r="LI148">
        <v>0</v>
      </c>
      <c r="LJ148">
        <v>0</v>
      </c>
      <c r="LK148">
        <v>0</v>
      </c>
      <c r="LL148">
        <v>0</v>
      </c>
      <c r="LM148">
        <v>0</v>
      </c>
      <c r="LN148">
        <v>0</v>
      </c>
      <c r="LO148">
        <v>0</v>
      </c>
      <c r="LP148">
        <v>0</v>
      </c>
      <c r="LQ148">
        <v>0</v>
      </c>
      <c r="LR148">
        <v>0</v>
      </c>
      <c r="LS148">
        <v>0</v>
      </c>
      <c r="LT148">
        <v>0</v>
      </c>
      <c r="LU148">
        <v>0</v>
      </c>
      <c r="LV148">
        <v>0</v>
      </c>
      <c r="LW148">
        <v>0</v>
      </c>
      <c r="LX148">
        <v>0</v>
      </c>
      <c r="LY148">
        <v>0</v>
      </c>
      <c r="LZ148">
        <v>0</v>
      </c>
      <c r="MA148">
        <v>0</v>
      </c>
      <c r="MB148">
        <v>0</v>
      </c>
      <c r="MC148">
        <v>0</v>
      </c>
      <c r="MD148">
        <v>0</v>
      </c>
      <c r="ME148">
        <v>0</v>
      </c>
      <c r="MF148">
        <v>0</v>
      </c>
      <c r="MG148">
        <v>0</v>
      </c>
      <c r="MH148">
        <v>0</v>
      </c>
      <c r="MI148">
        <v>0</v>
      </c>
      <c r="MJ148">
        <v>0</v>
      </c>
      <c r="MK148">
        <v>0</v>
      </c>
      <c r="ML148">
        <v>0</v>
      </c>
      <c r="MM148">
        <v>0</v>
      </c>
      <c r="MN148">
        <v>0</v>
      </c>
      <c r="MO148">
        <v>0</v>
      </c>
      <c r="MP148">
        <v>0</v>
      </c>
      <c r="MQ148">
        <v>0</v>
      </c>
      <c r="MR148">
        <v>0</v>
      </c>
      <c r="MS148">
        <v>0</v>
      </c>
      <c r="MT148">
        <v>0</v>
      </c>
      <c r="MU148">
        <v>0</v>
      </c>
      <c r="MV148">
        <v>0</v>
      </c>
      <c r="MW148">
        <v>0</v>
      </c>
      <c r="MX148">
        <v>-2.9999999999999999E-16</v>
      </c>
      <c r="MY148">
        <v>-2.9999999999999999E-16</v>
      </c>
      <c r="MZ148">
        <v>-2.9999999999999999E-16</v>
      </c>
      <c r="NA148">
        <v>-2.9999999999999999E-16</v>
      </c>
      <c r="NB148">
        <v>-2.9999999999999999E-16</v>
      </c>
      <c r="NC148">
        <v>-2.9999999999999999E-16</v>
      </c>
      <c r="ND148">
        <v>-2.9999999999999999E-16</v>
      </c>
      <c r="NE148">
        <v>-2.9999999999999999E-16</v>
      </c>
      <c r="NF148">
        <v>-2.9999999999999999E-16</v>
      </c>
      <c r="NG148">
        <v>-2.9999999999999999E-16</v>
      </c>
      <c r="NH148">
        <v>-2.9999999999999999E-16</v>
      </c>
      <c r="NI148">
        <v>-2.9999999999999999E-16</v>
      </c>
      <c r="NJ148">
        <v>-2.9999999999999999E-16</v>
      </c>
      <c r="NK148">
        <v>-2.9999999999999999E-16</v>
      </c>
      <c r="NL148">
        <v>-2.9999999999999999E-16</v>
      </c>
      <c r="NM148">
        <v>-2.9999999999999999E-16</v>
      </c>
      <c r="NN148">
        <v>-2.9999999999999999E-16</v>
      </c>
      <c r="NO148">
        <v>-2.9999999999999999E-16</v>
      </c>
      <c r="NP148">
        <v>-2.9999999999999999E-16</v>
      </c>
      <c r="NQ148">
        <v>-2.9999999999999999E-16</v>
      </c>
      <c r="NR148">
        <v>-2.9999999999999999E-16</v>
      </c>
      <c r="NS148">
        <v>-2.9999999999999999E-16</v>
      </c>
      <c r="NT148">
        <v>-2.9999999999999999E-16</v>
      </c>
      <c r="NU148">
        <v>-2.9999999999999999E-16</v>
      </c>
      <c r="NV148">
        <v>-2.9999999999999999E-16</v>
      </c>
      <c r="NW148">
        <v>-2.9999999999999999E-16</v>
      </c>
      <c r="NX148">
        <v>-2.9999999999999999E-16</v>
      </c>
      <c r="NY148">
        <v>-2.9999999999999999E-16</v>
      </c>
      <c r="NZ148">
        <v>-2.9999999999999999E-16</v>
      </c>
      <c r="OA148">
        <v>-2.9999999999999999E-16</v>
      </c>
      <c r="OB148">
        <v>-2.9999999999999999E-16</v>
      </c>
      <c r="OC148">
        <v>-2.9999999999999999E-16</v>
      </c>
      <c r="OD148">
        <v>-2.9999999999999999E-16</v>
      </c>
      <c r="OE148">
        <v>-2.9999999999999999E-16</v>
      </c>
      <c r="OF148">
        <v>-2.9999999999999999E-16</v>
      </c>
      <c r="OG148">
        <v>-2.9999999999999999E-16</v>
      </c>
      <c r="OH148">
        <v>-2.9999999999999999E-16</v>
      </c>
      <c r="OI148">
        <v>-2.9999999999999999E-16</v>
      </c>
      <c r="OJ148">
        <v>-2.9999999999999999E-16</v>
      </c>
      <c r="OK148">
        <v>-2.9999999999999999E-16</v>
      </c>
      <c r="OL148">
        <v>-2.9999999999999999E-16</v>
      </c>
      <c r="OM148">
        <v>-2.9999999999999999E-16</v>
      </c>
      <c r="ON148">
        <v>-2.9999999999999999E-16</v>
      </c>
      <c r="OO148">
        <v>-2.9999999999999999E-16</v>
      </c>
      <c r="OP148">
        <v>-2.9999999999999999E-16</v>
      </c>
      <c r="OQ148">
        <v>-2.9999999999999999E-16</v>
      </c>
      <c r="OR148">
        <v>-2.9999999999999999E-16</v>
      </c>
      <c r="OS148">
        <v>-2.9999999999999999E-16</v>
      </c>
      <c r="OT148">
        <v>-2.9999999999999999E-16</v>
      </c>
      <c r="OU148">
        <v>-2.9999999999999999E-16</v>
      </c>
      <c r="OV148">
        <v>-2.9999999999999999E-16</v>
      </c>
      <c r="OW148">
        <v>-2.9999999999999999E-16</v>
      </c>
      <c r="OX148">
        <v>-2.9999999999999999E-16</v>
      </c>
      <c r="OY148">
        <v>-2.9999999999999999E-16</v>
      </c>
      <c r="OZ148">
        <v>-2.9999999999999999E-16</v>
      </c>
      <c r="PA148">
        <v>-2.9999999999999999E-16</v>
      </c>
      <c r="PB148">
        <v>-2.9999999999999999E-16</v>
      </c>
      <c r="PC148">
        <v>-2.9999999999999999E-16</v>
      </c>
      <c r="PD148">
        <v>-2.9999999999999999E-16</v>
      </c>
      <c r="PE148">
        <v>-2.9999999999999999E-16</v>
      </c>
      <c r="PF148">
        <v>-2.9999999999999999E-16</v>
      </c>
      <c r="PG148">
        <v>-2.9999999999999999E-16</v>
      </c>
      <c r="PH148">
        <v>-2.9999999999999999E-16</v>
      </c>
      <c r="PI148">
        <v>-2.9999999999999999E-16</v>
      </c>
      <c r="PJ148">
        <v>-2.9999999999999999E-16</v>
      </c>
      <c r="PK148">
        <v>-2.9999999999999999E-16</v>
      </c>
      <c r="PL148">
        <v>-2.9999999999999999E-16</v>
      </c>
      <c r="PM148">
        <v>-2.9999999999999999E-16</v>
      </c>
      <c r="PN148">
        <v>-2.9999999999999999E-16</v>
      </c>
      <c r="PO148">
        <v>-2.9999999999999999E-16</v>
      </c>
      <c r="PP148">
        <v>-2.9999999999999999E-16</v>
      </c>
      <c r="PQ148">
        <v>-2.9999999999999999E-16</v>
      </c>
      <c r="PR148">
        <v>-2.9999999999999999E-16</v>
      </c>
      <c r="PS148">
        <v>-2.9999999999999999E-16</v>
      </c>
      <c r="PT148">
        <v>-2.9999999999999999E-16</v>
      </c>
      <c r="PU148">
        <v>-2.9999999999999999E-16</v>
      </c>
      <c r="PV148">
        <v>-2.9999999999999999E-16</v>
      </c>
      <c r="PW148">
        <v>-2.9999999999999999E-16</v>
      </c>
      <c r="PX148">
        <v>-2.9999999999999999E-16</v>
      </c>
      <c r="PY148">
        <v>-2.9999999999999999E-16</v>
      </c>
    </row>
    <row r="149" spans="1:441" x14ac:dyDescent="0.25">
      <c r="A149">
        <v>2E-16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0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  <c r="ED149">
        <v>0</v>
      </c>
      <c r="EE149">
        <v>0</v>
      </c>
      <c r="EF149">
        <v>0</v>
      </c>
      <c r="EG149">
        <v>0</v>
      </c>
      <c r="EH149">
        <v>0</v>
      </c>
      <c r="EI149">
        <v>0</v>
      </c>
      <c r="EJ149">
        <v>0</v>
      </c>
      <c r="EK149">
        <v>0</v>
      </c>
      <c r="EL149">
        <v>0</v>
      </c>
      <c r="EM149">
        <v>0</v>
      </c>
      <c r="EN149">
        <v>0</v>
      </c>
      <c r="EO149">
        <v>0</v>
      </c>
      <c r="EP149">
        <v>0</v>
      </c>
      <c r="EQ149">
        <v>0</v>
      </c>
      <c r="ER149">
        <v>0</v>
      </c>
      <c r="ES149">
        <v>0</v>
      </c>
      <c r="ET149">
        <v>0</v>
      </c>
      <c r="EU149">
        <v>0</v>
      </c>
      <c r="EV149">
        <v>0</v>
      </c>
      <c r="EW149">
        <v>0</v>
      </c>
      <c r="EX149">
        <v>0</v>
      </c>
      <c r="EY149">
        <v>0</v>
      </c>
      <c r="EZ149">
        <v>0</v>
      </c>
      <c r="FA149">
        <v>0</v>
      </c>
      <c r="FB149">
        <v>0</v>
      </c>
      <c r="FC149">
        <v>0</v>
      </c>
      <c r="FD149">
        <v>0</v>
      </c>
      <c r="FE149">
        <v>0</v>
      </c>
      <c r="FF149">
        <v>0</v>
      </c>
      <c r="FG149">
        <v>0</v>
      </c>
      <c r="FH149">
        <v>0</v>
      </c>
      <c r="FI149">
        <v>0</v>
      </c>
      <c r="FJ149">
        <v>0</v>
      </c>
      <c r="FK149">
        <v>0</v>
      </c>
      <c r="FL149">
        <v>0</v>
      </c>
      <c r="FM149">
        <v>0</v>
      </c>
      <c r="FN149">
        <v>0</v>
      </c>
      <c r="FO149">
        <v>0</v>
      </c>
      <c r="FP149">
        <v>0</v>
      </c>
      <c r="FQ149">
        <v>0</v>
      </c>
      <c r="FR149">
        <v>0</v>
      </c>
      <c r="FS149">
        <v>0</v>
      </c>
      <c r="FT149">
        <v>0</v>
      </c>
      <c r="FU149">
        <v>0</v>
      </c>
      <c r="FV149">
        <v>0</v>
      </c>
      <c r="FW149">
        <v>0</v>
      </c>
      <c r="FX149">
        <v>0</v>
      </c>
      <c r="FY149">
        <v>0</v>
      </c>
      <c r="FZ149">
        <v>0</v>
      </c>
      <c r="GA149">
        <v>0</v>
      </c>
      <c r="GB149">
        <v>0</v>
      </c>
      <c r="GC149">
        <v>0</v>
      </c>
      <c r="GD149">
        <v>0</v>
      </c>
      <c r="GE149">
        <v>0</v>
      </c>
      <c r="GF149">
        <v>0</v>
      </c>
      <c r="GG149">
        <v>0</v>
      </c>
      <c r="GH149">
        <v>0</v>
      </c>
      <c r="GI149">
        <v>0</v>
      </c>
      <c r="GJ149">
        <v>0</v>
      </c>
      <c r="GK149">
        <v>0</v>
      </c>
      <c r="GL149">
        <v>0</v>
      </c>
      <c r="GM149">
        <v>0</v>
      </c>
      <c r="GN149">
        <v>0</v>
      </c>
      <c r="GO149">
        <v>0</v>
      </c>
      <c r="GP149">
        <v>0</v>
      </c>
      <c r="GQ149">
        <v>0</v>
      </c>
      <c r="GR149">
        <v>0</v>
      </c>
      <c r="GS149">
        <v>0</v>
      </c>
      <c r="GT149">
        <v>0</v>
      </c>
      <c r="GU149">
        <v>0</v>
      </c>
      <c r="GV149">
        <v>0</v>
      </c>
      <c r="GW149">
        <v>0</v>
      </c>
      <c r="GX149">
        <v>0</v>
      </c>
      <c r="GY149">
        <v>0</v>
      </c>
      <c r="GZ149">
        <v>0</v>
      </c>
      <c r="HA149">
        <v>0</v>
      </c>
      <c r="HB149">
        <v>0</v>
      </c>
      <c r="HC149">
        <v>0</v>
      </c>
      <c r="HD149">
        <v>0</v>
      </c>
      <c r="HE149">
        <v>0</v>
      </c>
      <c r="HF149">
        <v>0</v>
      </c>
      <c r="HG149">
        <v>0</v>
      </c>
      <c r="HH149">
        <v>0</v>
      </c>
      <c r="HI149">
        <v>0</v>
      </c>
      <c r="HJ149">
        <v>0</v>
      </c>
      <c r="HK149">
        <v>0</v>
      </c>
      <c r="HL149">
        <v>0</v>
      </c>
      <c r="HM149">
        <v>0</v>
      </c>
      <c r="HN149">
        <v>0</v>
      </c>
      <c r="HO149">
        <v>0</v>
      </c>
      <c r="HP149">
        <v>0</v>
      </c>
      <c r="HQ149">
        <v>0</v>
      </c>
      <c r="HR149">
        <v>0</v>
      </c>
      <c r="HS149">
        <v>0</v>
      </c>
      <c r="HT149">
        <v>0</v>
      </c>
      <c r="HU149">
        <v>0</v>
      </c>
      <c r="HV149">
        <v>0</v>
      </c>
      <c r="HW149">
        <v>0</v>
      </c>
      <c r="HX149">
        <v>0</v>
      </c>
      <c r="HY149">
        <v>0</v>
      </c>
      <c r="HZ149">
        <v>0</v>
      </c>
      <c r="IA149">
        <v>0</v>
      </c>
      <c r="IB149">
        <v>0</v>
      </c>
      <c r="IC149">
        <v>0</v>
      </c>
      <c r="ID149">
        <v>0</v>
      </c>
      <c r="IE149">
        <v>0</v>
      </c>
      <c r="IF149">
        <v>0</v>
      </c>
      <c r="IG149">
        <v>0</v>
      </c>
      <c r="IH149">
        <v>0</v>
      </c>
      <c r="II149">
        <v>0</v>
      </c>
      <c r="IJ149">
        <v>0</v>
      </c>
      <c r="IK149">
        <v>0</v>
      </c>
      <c r="IL149">
        <v>0</v>
      </c>
      <c r="IM149">
        <v>0</v>
      </c>
      <c r="IN149">
        <v>0</v>
      </c>
      <c r="IO149">
        <v>0</v>
      </c>
      <c r="IP149">
        <v>0</v>
      </c>
      <c r="IQ149">
        <v>0</v>
      </c>
      <c r="IR149">
        <v>0</v>
      </c>
      <c r="IS149">
        <v>0</v>
      </c>
      <c r="IT149">
        <v>0</v>
      </c>
      <c r="IU149">
        <v>0</v>
      </c>
      <c r="IV149">
        <v>0</v>
      </c>
      <c r="IW149">
        <v>0</v>
      </c>
      <c r="IX149">
        <v>0</v>
      </c>
      <c r="IY149">
        <v>0</v>
      </c>
      <c r="IZ149">
        <v>0</v>
      </c>
      <c r="JA149">
        <v>0</v>
      </c>
      <c r="JB149">
        <v>0</v>
      </c>
      <c r="JC149">
        <v>0</v>
      </c>
      <c r="JD149">
        <v>0</v>
      </c>
      <c r="JE149">
        <v>0</v>
      </c>
      <c r="JF149">
        <v>0</v>
      </c>
      <c r="JG149">
        <v>0</v>
      </c>
      <c r="JH149">
        <v>0</v>
      </c>
      <c r="JI149">
        <v>0</v>
      </c>
      <c r="JJ149">
        <v>0</v>
      </c>
      <c r="JK149">
        <v>0</v>
      </c>
      <c r="JL149">
        <v>0</v>
      </c>
      <c r="JM149">
        <v>0</v>
      </c>
      <c r="JN149">
        <v>0</v>
      </c>
      <c r="JO149">
        <v>0</v>
      </c>
      <c r="JP149">
        <v>0</v>
      </c>
      <c r="JQ149">
        <v>0</v>
      </c>
      <c r="JR149">
        <v>0</v>
      </c>
      <c r="JS149">
        <v>0</v>
      </c>
      <c r="JT149">
        <v>0</v>
      </c>
      <c r="JU149">
        <v>0</v>
      </c>
      <c r="JV149">
        <v>0</v>
      </c>
      <c r="JW149">
        <v>0</v>
      </c>
      <c r="JX149">
        <v>0</v>
      </c>
      <c r="JY149">
        <v>0</v>
      </c>
      <c r="JZ149">
        <v>0</v>
      </c>
      <c r="KA149">
        <v>0</v>
      </c>
      <c r="KB149">
        <v>0</v>
      </c>
      <c r="KC149">
        <v>0</v>
      </c>
      <c r="KD149">
        <v>0</v>
      </c>
      <c r="KE149">
        <v>0</v>
      </c>
      <c r="KF149">
        <v>0</v>
      </c>
      <c r="KG149">
        <v>0</v>
      </c>
      <c r="KH149">
        <v>0</v>
      </c>
      <c r="KI149">
        <v>0</v>
      </c>
      <c r="KJ149">
        <v>0</v>
      </c>
      <c r="KK149">
        <v>0</v>
      </c>
      <c r="KL149">
        <v>0</v>
      </c>
      <c r="KM149">
        <v>0</v>
      </c>
      <c r="KN149">
        <v>0</v>
      </c>
      <c r="KO149">
        <v>0</v>
      </c>
      <c r="KP149">
        <v>0</v>
      </c>
      <c r="KQ149">
        <v>0</v>
      </c>
      <c r="KR149">
        <v>0</v>
      </c>
      <c r="KS149">
        <v>0</v>
      </c>
      <c r="KT149">
        <v>0</v>
      </c>
      <c r="KU149">
        <v>0</v>
      </c>
      <c r="KV149">
        <v>0</v>
      </c>
      <c r="KW149">
        <v>0</v>
      </c>
      <c r="KX149">
        <v>0</v>
      </c>
      <c r="KY149">
        <v>0</v>
      </c>
      <c r="KZ149">
        <v>0</v>
      </c>
      <c r="LA149">
        <v>0</v>
      </c>
      <c r="LB149">
        <v>0</v>
      </c>
      <c r="LC149">
        <v>0</v>
      </c>
      <c r="LD149">
        <v>0</v>
      </c>
      <c r="LE149">
        <v>0</v>
      </c>
      <c r="LF149">
        <v>0</v>
      </c>
      <c r="LG149">
        <v>0</v>
      </c>
      <c r="LH149">
        <v>0</v>
      </c>
      <c r="LI149">
        <v>0</v>
      </c>
      <c r="LJ149">
        <v>0</v>
      </c>
      <c r="LK149">
        <v>0</v>
      </c>
      <c r="LL149">
        <v>0</v>
      </c>
      <c r="LM149">
        <v>0</v>
      </c>
      <c r="LN149">
        <v>0</v>
      </c>
      <c r="LO149">
        <v>0</v>
      </c>
      <c r="LP149">
        <v>0</v>
      </c>
      <c r="LQ149">
        <v>0</v>
      </c>
      <c r="LR149">
        <v>0</v>
      </c>
      <c r="LS149">
        <v>0</v>
      </c>
      <c r="LT149">
        <v>0</v>
      </c>
      <c r="LU149">
        <v>0</v>
      </c>
      <c r="LV149">
        <v>0</v>
      </c>
      <c r="LW149">
        <v>0</v>
      </c>
      <c r="LX149">
        <v>0</v>
      </c>
      <c r="LY149">
        <v>0</v>
      </c>
      <c r="LZ149">
        <v>0</v>
      </c>
      <c r="MA149">
        <v>0</v>
      </c>
      <c r="MB149">
        <v>0</v>
      </c>
      <c r="MC149">
        <v>0</v>
      </c>
      <c r="MD149">
        <v>0</v>
      </c>
      <c r="ME149">
        <v>0</v>
      </c>
      <c r="MF149">
        <v>0</v>
      </c>
      <c r="MG149">
        <v>0</v>
      </c>
      <c r="MH149">
        <v>0</v>
      </c>
      <c r="MI149">
        <v>0</v>
      </c>
      <c r="MJ149">
        <v>0</v>
      </c>
      <c r="MK149">
        <v>0</v>
      </c>
      <c r="ML149">
        <v>0</v>
      </c>
      <c r="MM149">
        <v>0</v>
      </c>
      <c r="MN149">
        <v>0</v>
      </c>
      <c r="MO149">
        <v>0</v>
      </c>
      <c r="MP149">
        <v>0</v>
      </c>
      <c r="MQ149">
        <v>0</v>
      </c>
      <c r="MR149">
        <v>0</v>
      </c>
      <c r="MS149">
        <v>0</v>
      </c>
      <c r="MT149">
        <v>0</v>
      </c>
      <c r="MU149">
        <v>0</v>
      </c>
      <c r="MV149">
        <v>0</v>
      </c>
      <c r="MW149">
        <v>0</v>
      </c>
      <c r="MX149">
        <v>-2.9999999999999999E-16</v>
      </c>
      <c r="MY149">
        <v>-2.9999999999999999E-16</v>
      </c>
      <c r="MZ149">
        <v>-2.9999999999999999E-16</v>
      </c>
      <c r="NA149">
        <v>-2.9999999999999999E-16</v>
      </c>
      <c r="NB149">
        <v>-2.9999999999999999E-16</v>
      </c>
      <c r="NC149">
        <v>-2.9999999999999999E-16</v>
      </c>
      <c r="ND149">
        <v>-2.9999999999999999E-16</v>
      </c>
      <c r="NE149">
        <v>-2.9999999999999999E-16</v>
      </c>
      <c r="NF149">
        <v>-2.9999999999999999E-16</v>
      </c>
      <c r="NG149">
        <v>-2.9999999999999999E-16</v>
      </c>
      <c r="NH149">
        <v>-2.9999999999999999E-16</v>
      </c>
      <c r="NI149">
        <v>-2.9999999999999999E-16</v>
      </c>
      <c r="NJ149">
        <v>-2.9999999999999999E-16</v>
      </c>
      <c r="NK149">
        <v>-2.9999999999999999E-16</v>
      </c>
      <c r="NL149">
        <v>-2.9999999999999999E-16</v>
      </c>
      <c r="NM149">
        <v>-2.9999999999999999E-16</v>
      </c>
      <c r="NN149">
        <v>-2.9999999999999999E-16</v>
      </c>
      <c r="NO149">
        <v>-2.9999999999999999E-16</v>
      </c>
      <c r="NP149">
        <v>-2.9999999999999999E-16</v>
      </c>
      <c r="NQ149">
        <v>-2.9999999999999999E-16</v>
      </c>
      <c r="NR149">
        <v>-2.9999999999999999E-16</v>
      </c>
      <c r="NS149">
        <v>-2.9999999999999999E-16</v>
      </c>
      <c r="NT149">
        <v>-2.9999999999999999E-16</v>
      </c>
      <c r="NU149">
        <v>-2.9999999999999999E-16</v>
      </c>
      <c r="NV149">
        <v>-2.9999999999999999E-16</v>
      </c>
      <c r="NW149">
        <v>-2.9999999999999999E-16</v>
      </c>
      <c r="NX149">
        <v>-2.9999999999999999E-16</v>
      </c>
      <c r="NY149">
        <v>-2.9999999999999999E-16</v>
      </c>
      <c r="NZ149">
        <v>-2.9999999999999999E-16</v>
      </c>
      <c r="OA149">
        <v>-2.9999999999999999E-16</v>
      </c>
      <c r="OB149">
        <v>-2.9999999999999999E-16</v>
      </c>
      <c r="OC149">
        <v>-2.9999999999999999E-16</v>
      </c>
      <c r="OD149">
        <v>-2.9999999999999999E-16</v>
      </c>
      <c r="OE149">
        <v>-2.9999999999999999E-16</v>
      </c>
      <c r="OF149">
        <v>-2.9999999999999999E-16</v>
      </c>
      <c r="OG149">
        <v>-2.9999999999999999E-16</v>
      </c>
      <c r="OH149">
        <v>-2.9999999999999999E-16</v>
      </c>
      <c r="OI149">
        <v>-2.9999999999999999E-16</v>
      </c>
      <c r="OJ149">
        <v>-2.9999999999999999E-16</v>
      </c>
      <c r="OK149">
        <v>-2.9999999999999999E-16</v>
      </c>
      <c r="OL149">
        <v>-2.9999999999999999E-16</v>
      </c>
      <c r="OM149">
        <v>-2.9999999999999999E-16</v>
      </c>
      <c r="ON149">
        <v>-2.9999999999999999E-16</v>
      </c>
      <c r="OO149">
        <v>-2.9999999999999999E-16</v>
      </c>
      <c r="OP149">
        <v>-2.9999999999999999E-16</v>
      </c>
      <c r="OQ149">
        <v>-2.9999999999999999E-16</v>
      </c>
      <c r="OR149">
        <v>-2.9999999999999999E-16</v>
      </c>
      <c r="OS149">
        <v>-2.9999999999999999E-16</v>
      </c>
      <c r="OT149">
        <v>-2.9999999999999999E-16</v>
      </c>
      <c r="OU149">
        <v>-2.9999999999999999E-16</v>
      </c>
      <c r="OV149">
        <v>-2.9999999999999999E-16</v>
      </c>
      <c r="OW149">
        <v>-2.9999999999999999E-16</v>
      </c>
      <c r="OX149">
        <v>-2.9999999999999999E-16</v>
      </c>
      <c r="OY149">
        <v>-2.9999999999999999E-16</v>
      </c>
      <c r="OZ149">
        <v>-2.9999999999999999E-16</v>
      </c>
      <c r="PA149">
        <v>-2.9999999999999999E-16</v>
      </c>
      <c r="PB149">
        <v>-2.9999999999999999E-16</v>
      </c>
      <c r="PC149">
        <v>-2.9999999999999999E-16</v>
      </c>
      <c r="PD149">
        <v>-2.9999999999999999E-16</v>
      </c>
      <c r="PE149">
        <v>-2.9999999999999999E-16</v>
      </c>
      <c r="PF149">
        <v>-2.9999999999999999E-16</v>
      </c>
      <c r="PG149">
        <v>-2.9999999999999999E-16</v>
      </c>
      <c r="PH149">
        <v>-2.9999999999999999E-16</v>
      </c>
      <c r="PI149">
        <v>-2.9999999999999999E-16</v>
      </c>
      <c r="PJ149">
        <v>-2.9999999999999999E-16</v>
      </c>
      <c r="PK149">
        <v>-2.9999999999999999E-16</v>
      </c>
      <c r="PL149">
        <v>-2.9999999999999999E-16</v>
      </c>
      <c r="PM149">
        <v>-2.9999999999999999E-16</v>
      </c>
      <c r="PN149">
        <v>-2.9999999999999999E-16</v>
      </c>
      <c r="PO149">
        <v>-2.9999999999999999E-16</v>
      </c>
      <c r="PP149">
        <v>-2.9999999999999999E-16</v>
      </c>
      <c r="PQ149">
        <v>-2.9999999999999999E-16</v>
      </c>
      <c r="PR149">
        <v>-2.9999999999999999E-16</v>
      </c>
      <c r="PS149">
        <v>-2.9999999999999999E-16</v>
      </c>
      <c r="PT149">
        <v>-2.9999999999999999E-16</v>
      </c>
      <c r="PU149">
        <v>-2.9999999999999999E-16</v>
      </c>
      <c r="PV149">
        <v>-2.9999999999999999E-16</v>
      </c>
      <c r="PW149">
        <v>-2.9999999999999999E-16</v>
      </c>
      <c r="PX149">
        <v>-2.9999999999999999E-16</v>
      </c>
      <c r="PY149">
        <v>-2.9999999999999999E-16</v>
      </c>
    </row>
    <row r="150" spans="1:441" x14ac:dyDescent="0.25">
      <c r="A150">
        <v>2E-16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0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  <c r="ED150">
        <v>0</v>
      </c>
      <c r="EE150">
        <v>0</v>
      </c>
      <c r="EF150">
        <v>0</v>
      </c>
      <c r="EG150">
        <v>0</v>
      </c>
      <c r="EH150">
        <v>0</v>
      </c>
      <c r="EI150">
        <v>0</v>
      </c>
      <c r="EJ150">
        <v>0</v>
      </c>
      <c r="EK150">
        <v>0</v>
      </c>
      <c r="EL150">
        <v>0</v>
      </c>
      <c r="EM150">
        <v>0</v>
      </c>
      <c r="EN150">
        <v>0</v>
      </c>
      <c r="EO150">
        <v>0</v>
      </c>
      <c r="EP150">
        <v>0</v>
      </c>
      <c r="EQ150">
        <v>0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0</v>
      </c>
      <c r="EX150">
        <v>0</v>
      </c>
      <c r="EY150">
        <v>0</v>
      </c>
      <c r="EZ150">
        <v>0</v>
      </c>
      <c r="FA150">
        <v>0</v>
      </c>
      <c r="FB150">
        <v>0</v>
      </c>
      <c r="FC150">
        <v>0</v>
      </c>
      <c r="FD150">
        <v>0</v>
      </c>
      <c r="FE150">
        <v>0</v>
      </c>
      <c r="FF150">
        <v>0</v>
      </c>
      <c r="FG150">
        <v>0</v>
      </c>
      <c r="FH150">
        <v>0</v>
      </c>
      <c r="FI150">
        <v>0</v>
      </c>
      <c r="FJ150">
        <v>0</v>
      </c>
      <c r="FK150">
        <v>0</v>
      </c>
      <c r="FL150">
        <v>0</v>
      </c>
      <c r="FM150">
        <v>0</v>
      </c>
      <c r="FN150">
        <v>0</v>
      </c>
      <c r="FO150">
        <v>0</v>
      </c>
      <c r="FP150">
        <v>0</v>
      </c>
      <c r="FQ150">
        <v>0</v>
      </c>
      <c r="FR150">
        <v>0</v>
      </c>
      <c r="FS150">
        <v>0</v>
      </c>
      <c r="FT150">
        <v>0</v>
      </c>
      <c r="FU150">
        <v>0</v>
      </c>
      <c r="FV150">
        <v>0</v>
      </c>
      <c r="FW150">
        <v>0</v>
      </c>
      <c r="FX150">
        <v>0</v>
      </c>
      <c r="FY150">
        <v>0</v>
      </c>
      <c r="FZ150">
        <v>0</v>
      </c>
      <c r="GA150">
        <v>0</v>
      </c>
      <c r="GB150">
        <v>0</v>
      </c>
      <c r="GC150">
        <v>0</v>
      </c>
      <c r="GD150">
        <v>0</v>
      </c>
      <c r="GE150">
        <v>0</v>
      </c>
      <c r="GF150">
        <v>0</v>
      </c>
      <c r="GG150">
        <v>0</v>
      </c>
      <c r="GH150">
        <v>0</v>
      </c>
      <c r="GI150">
        <v>0</v>
      </c>
      <c r="GJ150">
        <v>0</v>
      </c>
      <c r="GK150">
        <v>0</v>
      </c>
      <c r="GL150">
        <v>0</v>
      </c>
      <c r="GM150">
        <v>0</v>
      </c>
      <c r="GN150">
        <v>0</v>
      </c>
      <c r="GO150">
        <v>0</v>
      </c>
      <c r="GP150">
        <v>0</v>
      </c>
      <c r="GQ150">
        <v>0</v>
      </c>
      <c r="GR150">
        <v>0</v>
      </c>
      <c r="GS150">
        <v>0</v>
      </c>
      <c r="GT150">
        <v>0</v>
      </c>
      <c r="GU150">
        <v>0</v>
      </c>
      <c r="GV150">
        <v>0</v>
      </c>
      <c r="GW150">
        <v>0</v>
      </c>
      <c r="GX150">
        <v>0</v>
      </c>
      <c r="GY150">
        <v>0</v>
      </c>
      <c r="GZ150">
        <v>0</v>
      </c>
      <c r="HA150">
        <v>0</v>
      </c>
      <c r="HB150">
        <v>0</v>
      </c>
      <c r="HC150">
        <v>0</v>
      </c>
      <c r="HD150">
        <v>0</v>
      </c>
      <c r="HE150">
        <v>0</v>
      </c>
      <c r="HF150">
        <v>0</v>
      </c>
      <c r="HG150">
        <v>0</v>
      </c>
      <c r="HH150">
        <v>0</v>
      </c>
      <c r="HI150">
        <v>0</v>
      </c>
      <c r="HJ150">
        <v>0</v>
      </c>
      <c r="HK150">
        <v>0</v>
      </c>
      <c r="HL150">
        <v>0</v>
      </c>
      <c r="HM150">
        <v>0</v>
      </c>
      <c r="HN150">
        <v>0</v>
      </c>
      <c r="HO150">
        <v>0</v>
      </c>
      <c r="HP150">
        <v>0</v>
      </c>
      <c r="HQ150">
        <v>0</v>
      </c>
      <c r="HR150">
        <v>0</v>
      </c>
      <c r="HS150">
        <v>0</v>
      </c>
      <c r="HT150">
        <v>0</v>
      </c>
      <c r="HU150">
        <v>0</v>
      </c>
      <c r="HV150">
        <v>0</v>
      </c>
      <c r="HW150">
        <v>0</v>
      </c>
      <c r="HX150">
        <v>0</v>
      </c>
      <c r="HY150">
        <v>0</v>
      </c>
      <c r="HZ150">
        <v>0</v>
      </c>
      <c r="IA150">
        <v>0</v>
      </c>
      <c r="IB150">
        <v>0</v>
      </c>
      <c r="IC150">
        <v>0</v>
      </c>
      <c r="ID150">
        <v>0</v>
      </c>
      <c r="IE150">
        <v>0</v>
      </c>
      <c r="IF150">
        <v>0</v>
      </c>
      <c r="IG150">
        <v>0</v>
      </c>
      <c r="IH150">
        <v>0</v>
      </c>
      <c r="II150">
        <v>0</v>
      </c>
      <c r="IJ150">
        <v>0</v>
      </c>
      <c r="IK150">
        <v>0</v>
      </c>
      <c r="IL150">
        <v>0</v>
      </c>
      <c r="IM150">
        <v>0</v>
      </c>
      <c r="IN150">
        <v>0</v>
      </c>
      <c r="IO150">
        <v>0</v>
      </c>
      <c r="IP150">
        <v>0</v>
      </c>
      <c r="IQ150">
        <v>0</v>
      </c>
      <c r="IR150">
        <v>0</v>
      </c>
      <c r="IS150">
        <v>0</v>
      </c>
      <c r="IT150">
        <v>0</v>
      </c>
      <c r="IU150">
        <v>0</v>
      </c>
      <c r="IV150">
        <v>0</v>
      </c>
      <c r="IW150">
        <v>0</v>
      </c>
      <c r="IX150">
        <v>0</v>
      </c>
      <c r="IY150">
        <v>0</v>
      </c>
      <c r="IZ150">
        <v>0</v>
      </c>
      <c r="JA150">
        <v>0</v>
      </c>
      <c r="JB150">
        <v>0</v>
      </c>
      <c r="JC150">
        <v>0</v>
      </c>
      <c r="JD150">
        <v>0</v>
      </c>
      <c r="JE150">
        <v>0</v>
      </c>
      <c r="JF150">
        <v>0</v>
      </c>
      <c r="JG150">
        <v>0</v>
      </c>
      <c r="JH150">
        <v>0</v>
      </c>
      <c r="JI150">
        <v>0</v>
      </c>
      <c r="JJ150">
        <v>0</v>
      </c>
      <c r="JK150">
        <v>0</v>
      </c>
      <c r="JL150">
        <v>0</v>
      </c>
      <c r="JM150">
        <v>0</v>
      </c>
      <c r="JN150">
        <v>0</v>
      </c>
      <c r="JO150">
        <v>0</v>
      </c>
      <c r="JP150">
        <v>0</v>
      </c>
      <c r="JQ150">
        <v>0</v>
      </c>
      <c r="JR150">
        <v>0</v>
      </c>
      <c r="JS150">
        <v>0</v>
      </c>
      <c r="JT150">
        <v>0</v>
      </c>
      <c r="JU150">
        <v>0</v>
      </c>
      <c r="JV150">
        <v>0</v>
      </c>
      <c r="JW150">
        <v>0</v>
      </c>
      <c r="JX150">
        <v>0</v>
      </c>
      <c r="JY150">
        <v>0</v>
      </c>
      <c r="JZ150">
        <v>0</v>
      </c>
      <c r="KA150">
        <v>0</v>
      </c>
      <c r="KB150">
        <v>0</v>
      </c>
      <c r="KC150">
        <v>0</v>
      </c>
      <c r="KD150">
        <v>0</v>
      </c>
      <c r="KE150">
        <v>0</v>
      </c>
      <c r="KF150">
        <v>0</v>
      </c>
      <c r="KG150">
        <v>0</v>
      </c>
      <c r="KH150">
        <v>0</v>
      </c>
      <c r="KI150">
        <v>0</v>
      </c>
      <c r="KJ150">
        <v>0</v>
      </c>
      <c r="KK150">
        <v>0</v>
      </c>
      <c r="KL150">
        <v>0</v>
      </c>
      <c r="KM150">
        <v>0</v>
      </c>
      <c r="KN150">
        <v>0</v>
      </c>
      <c r="KO150">
        <v>0</v>
      </c>
      <c r="KP150">
        <v>0</v>
      </c>
      <c r="KQ150">
        <v>0</v>
      </c>
      <c r="KR150">
        <v>0</v>
      </c>
      <c r="KS150">
        <v>0</v>
      </c>
      <c r="KT150">
        <v>0</v>
      </c>
      <c r="KU150">
        <v>0</v>
      </c>
      <c r="KV150">
        <v>0</v>
      </c>
      <c r="KW150">
        <v>0</v>
      </c>
      <c r="KX150">
        <v>0</v>
      </c>
      <c r="KY150">
        <v>0</v>
      </c>
      <c r="KZ150">
        <v>0</v>
      </c>
      <c r="LA150">
        <v>0</v>
      </c>
      <c r="LB150">
        <v>0</v>
      </c>
      <c r="LC150">
        <v>0</v>
      </c>
      <c r="LD150">
        <v>0</v>
      </c>
      <c r="LE150">
        <v>0</v>
      </c>
      <c r="LF150">
        <v>0</v>
      </c>
      <c r="LG150">
        <v>0</v>
      </c>
      <c r="LH150">
        <v>0</v>
      </c>
      <c r="LI150">
        <v>0</v>
      </c>
      <c r="LJ150">
        <v>0</v>
      </c>
      <c r="LK150">
        <v>0</v>
      </c>
      <c r="LL150">
        <v>0</v>
      </c>
      <c r="LM150">
        <v>0</v>
      </c>
      <c r="LN150">
        <v>0</v>
      </c>
      <c r="LO150">
        <v>0</v>
      </c>
      <c r="LP150">
        <v>0</v>
      </c>
      <c r="LQ150">
        <v>0</v>
      </c>
      <c r="LR150">
        <v>0</v>
      </c>
      <c r="LS150">
        <v>0</v>
      </c>
      <c r="LT150">
        <v>0</v>
      </c>
      <c r="LU150">
        <v>0</v>
      </c>
      <c r="LV150">
        <v>0</v>
      </c>
      <c r="LW150">
        <v>0</v>
      </c>
      <c r="LX150">
        <v>0</v>
      </c>
      <c r="LY150">
        <v>0</v>
      </c>
      <c r="LZ150">
        <v>0</v>
      </c>
      <c r="MA150">
        <v>0</v>
      </c>
      <c r="MB150">
        <v>0</v>
      </c>
      <c r="MC150">
        <v>0</v>
      </c>
      <c r="MD150">
        <v>0</v>
      </c>
      <c r="ME150">
        <v>0</v>
      </c>
      <c r="MF150">
        <v>0</v>
      </c>
      <c r="MG150">
        <v>0</v>
      </c>
      <c r="MH150">
        <v>0</v>
      </c>
      <c r="MI150">
        <v>0</v>
      </c>
      <c r="MJ150">
        <v>0</v>
      </c>
      <c r="MK150">
        <v>0</v>
      </c>
      <c r="ML150">
        <v>0</v>
      </c>
      <c r="MM150">
        <v>0</v>
      </c>
      <c r="MN150">
        <v>0</v>
      </c>
      <c r="MO150">
        <v>0</v>
      </c>
      <c r="MP150">
        <v>0</v>
      </c>
      <c r="MQ150">
        <v>0</v>
      </c>
      <c r="MR150">
        <v>0</v>
      </c>
      <c r="MS150">
        <v>0</v>
      </c>
      <c r="MT150">
        <v>0</v>
      </c>
      <c r="MU150">
        <v>0</v>
      </c>
      <c r="MV150">
        <v>0</v>
      </c>
      <c r="MW150">
        <v>0</v>
      </c>
      <c r="MX150">
        <v>-2.9999999999999999E-16</v>
      </c>
      <c r="MY150">
        <v>-2.9999999999999999E-16</v>
      </c>
      <c r="MZ150">
        <v>-2.9999999999999999E-16</v>
      </c>
      <c r="NA150">
        <v>-2.9999999999999999E-16</v>
      </c>
      <c r="NB150">
        <v>-2.9999999999999999E-16</v>
      </c>
      <c r="NC150">
        <v>-2.9999999999999999E-16</v>
      </c>
      <c r="ND150">
        <v>-2.9999999999999999E-16</v>
      </c>
      <c r="NE150">
        <v>-2.9999999999999999E-16</v>
      </c>
      <c r="NF150">
        <v>-2.9999999999999999E-16</v>
      </c>
      <c r="NG150">
        <v>-2.9999999999999999E-16</v>
      </c>
      <c r="NH150">
        <v>-2.9999999999999999E-16</v>
      </c>
      <c r="NI150">
        <v>-2.9999999999999999E-16</v>
      </c>
      <c r="NJ150">
        <v>-2.9999999999999999E-16</v>
      </c>
      <c r="NK150">
        <v>-2.9999999999999999E-16</v>
      </c>
      <c r="NL150">
        <v>-2.9999999999999999E-16</v>
      </c>
      <c r="NM150">
        <v>-2.9999999999999999E-16</v>
      </c>
      <c r="NN150">
        <v>-2.9999999999999999E-16</v>
      </c>
      <c r="NO150">
        <v>-2.9999999999999999E-16</v>
      </c>
      <c r="NP150">
        <v>-2.9999999999999999E-16</v>
      </c>
      <c r="NQ150">
        <v>-2.9999999999999999E-16</v>
      </c>
      <c r="NR150">
        <v>-2.9999999999999999E-16</v>
      </c>
      <c r="NS150">
        <v>-2.9999999999999999E-16</v>
      </c>
      <c r="NT150">
        <v>-2.9999999999999999E-16</v>
      </c>
      <c r="NU150">
        <v>-2.9999999999999999E-16</v>
      </c>
      <c r="NV150">
        <v>-2.9999999999999999E-16</v>
      </c>
      <c r="NW150">
        <v>-2.9999999999999999E-16</v>
      </c>
      <c r="NX150">
        <v>-2.9999999999999999E-16</v>
      </c>
      <c r="NY150">
        <v>-2.9999999999999999E-16</v>
      </c>
      <c r="NZ150">
        <v>-2.9999999999999999E-16</v>
      </c>
      <c r="OA150">
        <v>-2.9999999999999999E-16</v>
      </c>
      <c r="OB150">
        <v>-2.9999999999999999E-16</v>
      </c>
      <c r="OC150">
        <v>-2.9999999999999999E-16</v>
      </c>
      <c r="OD150">
        <v>-2.9999999999999999E-16</v>
      </c>
      <c r="OE150">
        <v>-2.9999999999999999E-16</v>
      </c>
      <c r="OF150">
        <v>-2.9999999999999999E-16</v>
      </c>
      <c r="OG150">
        <v>-2.9999999999999999E-16</v>
      </c>
      <c r="OH150">
        <v>-2.9999999999999999E-16</v>
      </c>
      <c r="OI150">
        <v>-2.9999999999999999E-16</v>
      </c>
      <c r="OJ150">
        <v>-2.9999999999999999E-16</v>
      </c>
      <c r="OK150">
        <v>-2.9999999999999999E-16</v>
      </c>
      <c r="OL150">
        <v>-2.9999999999999999E-16</v>
      </c>
      <c r="OM150">
        <v>-2.9999999999999999E-16</v>
      </c>
      <c r="ON150">
        <v>-2.9999999999999999E-16</v>
      </c>
      <c r="OO150">
        <v>-2.9999999999999999E-16</v>
      </c>
      <c r="OP150">
        <v>-2.9999999999999999E-16</v>
      </c>
      <c r="OQ150">
        <v>-2.9999999999999999E-16</v>
      </c>
      <c r="OR150">
        <v>-2.9999999999999999E-16</v>
      </c>
      <c r="OS150">
        <v>-2.9999999999999999E-16</v>
      </c>
      <c r="OT150">
        <v>-2.9999999999999999E-16</v>
      </c>
      <c r="OU150">
        <v>-2.9999999999999999E-16</v>
      </c>
      <c r="OV150">
        <v>-2.9999999999999999E-16</v>
      </c>
      <c r="OW150">
        <v>-2.9999999999999999E-16</v>
      </c>
      <c r="OX150">
        <v>-2.9999999999999999E-16</v>
      </c>
      <c r="OY150">
        <v>-2.9999999999999999E-16</v>
      </c>
      <c r="OZ150">
        <v>-2.9999999999999999E-16</v>
      </c>
      <c r="PA150">
        <v>-2.9999999999999999E-16</v>
      </c>
      <c r="PB150">
        <v>-2.9999999999999999E-16</v>
      </c>
      <c r="PC150">
        <v>-2.9999999999999999E-16</v>
      </c>
      <c r="PD150">
        <v>-2.9999999999999999E-16</v>
      </c>
      <c r="PE150">
        <v>-2.9999999999999999E-16</v>
      </c>
      <c r="PF150">
        <v>-2.9999999999999999E-16</v>
      </c>
      <c r="PG150">
        <v>-2.9999999999999999E-16</v>
      </c>
      <c r="PH150">
        <v>-2.9999999999999999E-16</v>
      </c>
      <c r="PI150">
        <v>-2.9999999999999999E-16</v>
      </c>
      <c r="PJ150">
        <v>-2.9999999999999999E-16</v>
      </c>
      <c r="PK150">
        <v>-2.9999999999999999E-16</v>
      </c>
      <c r="PL150">
        <v>-2.9999999999999999E-16</v>
      </c>
      <c r="PM150">
        <v>-2.9999999999999999E-16</v>
      </c>
      <c r="PN150">
        <v>-2.9999999999999999E-16</v>
      </c>
      <c r="PO150">
        <v>-2.9999999999999999E-16</v>
      </c>
      <c r="PP150">
        <v>-2.9999999999999999E-16</v>
      </c>
      <c r="PQ150">
        <v>-2.9999999999999999E-16</v>
      </c>
      <c r="PR150">
        <v>-2.9999999999999999E-16</v>
      </c>
      <c r="PS150">
        <v>-2.9999999999999999E-16</v>
      </c>
      <c r="PT150">
        <v>-2.9999999999999999E-16</v>
      </c>
      <c r="PU150">
        <v>-2.9999999999999999E-16</v>
      </c>
      <c r="PV150">
        <v>-2.9999999999999999E-16</v>
      </c>
      <c r="PW150">
        <v>-2.9999999999999999E-16</v>
      </c>
      <c r="PX150">
        <v>-2.9999999999999999E-16</v>
      </c>
      <c r="PY150">
        <v>-2.9999999999999999E-16</v>
      </c>
    </row>
    <row r="151" spans="1:441" x14ac:dyDescent="0.25">
      <c r="A151">
        <v>2E-16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0</v>
      </c>
      <c r="DQ151">
        <v>0</v>
      </c>
      <c r="DR151">
        <v>0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  <c r="ED151">
        <v>0</v>
      </c>
      <c r="EE151">
        <v>0</v>
      </c>
      <c r="EF151">
        <v>0</v>
      </c>
      <c r="EG151">
        <v>0</v>
      </c>
      <c r="EH151">
        <v>0</v>
      </c>
      <c r="EI151">
        <v>0</v>
      </c>
      <c r="EJ151">
        <v>0</v>
      </c>
      <c r="EK151">
        <v>0</v>
      </c>
      <c r="EL151">
        <v>0</v>
      </c>
      <c r="EM151">
        <v>0</v>
      </c>
      <c r="EN151">
        <v>0</v>
      </c>
      <c r="EO151">
        <v>0</v>
      </c>
      <c r="EP151">
        <v>0</v>
      </c>
      <c r="EQ151">
        <v>0</v>
      </c>
      <c r="ER151">
        <v>0</v>
      </c>
      <c r="ES151">
        <v>0</v>
      </c>
      <c r="ET151">
        <v>0</v>
      </c>
      <c r="EU151">
        <v>0</v>
      </c>
      <c r="EV151">
        <v>0</v>
      </c>
      <c r="EW151">
        <v>0</v>
      </c>
      <c r="EX151">
        <v>0</v>
      </c>
      <c r="EY151">
        <v>0</v>
      </c>
      <c r="EZ151">
        <v>0</v>
      </c>
      <c r="FA151">
        <v>0</v>
      </c>
      <c r="FB151">
        <v>0</v>
      </c>
      <c r="FC151">
        <v>0</v>
      </c>
      <c r="FD151">
        <v>0</v>
      </c>
      <c r="FE151">
        <v>0</v>
      </c>
      <c r="FF151">
        <v>0</v>
      </c>
      <c r="FG151">
        <v>0</v>
      </c>
      <c r="FH151">
        <v>0</v>
      </c>
      <c r="FI151">
        <v>0</v>
      </c>
      <c r="FJ151">
        <v>0</v>
      </c>
      <c r="FK151">
        <v>0</v>
      </c>
      <c r="FL151">
        <v>0</v>
      </c>
      <c r="FM151">
        <v>0</v>
      </c>
      <c r="FN151">
        <v>0</v>
      </c>
      <c r="FO151">
        <v>0</v>
      </c>
      <c r="FP151">
        <v>0</v>
      </c>
      <c r="FQ151">
        <v>0</v>
      </c>
      <c r="FR151">
        <v>0</v>
      </c>
      <c r="FS151">
        <v>0</v>
      </c>
      <c r="FT151">
        <v>0</v>
      </c>
      <c r="FU151">
        <v>0</v>
      </c>
      <c r="FV151">
        <v>0</v>
      </c>
      <c r="FW151">
        <v>0</v>
      </c>
      <c r="FX151">
        <v>0</v>
      </c>
      <c r="FY151">
        <v>0</v>
      </c>
      <c r="FZ151">
        <v>0</v>
      </c>
      <c r="GA151">
        <v>0</v>
      </c>
      <c r="GB151">
        <v>0</v>
      </c>
      <c r="GC151">
        <v>0</v>
      </c>
      <c r="GD151">
        <v>0</v>
      </c>
      <c r="GE151">
        <v>0</v>
      </c>
      <c r="GF151">
        <v>0</v>
      </c>
      <c r="GG151">
        <v>0</v>
      </c>
      <c r="GH151">
        <v>0</v>
      </c>
      <c r="GI151">
        <v>0</v>
      </c>
      <c r="GJ151">
        <v>0</v>
      </c>
      <c r="GK151">
        <v>0</v>
      </c>
      <c r="GL151">
        <v>0</v>
      </c>
      <c r="GM151">
        <v>0</v>
      </c>
      <c r="GN151">
        <v>0</v>
      </c>
      <c r="GO151">
        <v>0</v>
      </c>
      <c r="GP151">
        <v>0</v>
      </c>
      <c r="GQ151">
        <v>0</v>
      </c>
      <c r="GR151">
        <v>0</v>
      </c>
      <c r="GS151">
        <v>0</v>
      </c>
      <c r="GT151">
        <v>0</v>
      </c>
      <c r="GU151">
        <v>0</v>
      </c>
      <c r="GV151">
        <v>0</v>
      </c>
      <c r="GW151">
        <v>0</v>
      </c>
      <c r="GX151">
        <v>0</v>
      </c>
      <c r="GY151">
        <v>0</v>
      </c>
      <c r="GZ151">
        <v>0</v>
      </c>
      <c r="HA151">
        <v>0</v>
      </c>
      <c r="HB151">
        <v>0</v>
      </c>
      <c r="HC151">
        <v>0</v>
      </c>
      <c r="HD151">
        <v>0</v>
      </c>
      <c r="HE151">
        <v>0</v>
      </c>
      <c r="HF151">
        <v>0</v>
      </c>
      <c r="HG151">
        <v>0</v>
      </c>
      <c r="HH151">
        <v>0</v>
      </c>
      <c r="HI151">
        <v>0</v>
      </c>
      <c r="HJ151">
        <v>0</v>
      </c>
      <c r="HK151">
        <v>0</v>
      </c>
      <c r="HL151">
        <v>0</v>
      </c>
      <c r="HM151">
        <v>0</v>
      </c>
      <c r="HN151">
        <v>0</v>
      </c>
      <c r="HO151">
        <v>0</v>
      </c>
      <c r="HP151">
        <v>0</v>
      </c>
      <c r="HQ151">
        <v>0</v>
      </c>
      <c r="HR151">
        <v>0</v>
      </c>
      <c r="HS151">
        <v>0</v>
      </c>
      <c r="HT151">
        <v>0</v>
      </c>
      <c r="HU151">
        <v>0</v>
      </c>
      <c r="HV151">
        <v>0</v>
      </c>
      <c r="HW151">
        <v>0</v>
      </c>
      <c r="HX151">
        <v>0</v>
      </c>
      <c r="HY151">
        <v>0</v>
      </c>
      <c r="HZ151">
        <v>0</v>
      </c>
      <c r="IA151">
        <v>0</v>
      </c>
      <c r="IB151">
        <v>0</v>
      </c>
      <c r="IC151">
        <v>0</v>
      </c>
      <c r="ID151">
        <v>0</v>
      </c>
      <c r="IE151">
        <v>0</v>
      </c>
      <c r="IF151">
        <v>0</v>
      </c>
      <c r="IG151">
        <v>0</v>
      </c>
      <c r="IH151">
        <v>0</v>
      </c>
      <c r="II151">
        <v>0</v>
      </c>
      <c r="IJ151">
        <v>0</v>
      </c>
      <c r="IK151">
        <v>0</v>
      </c>
      <c r="IL151">
        <v>0</v>
      </c>
      <c r="IM151">
        <v>0</v>
      </c>
      <c r="IN151">
        <v>0</v>
      </c>
      <c r="IO151">
        <v>0</v>
      </c>
      <c r="IP151">
        <v>0</v>
      </c>
      <c r="IQ151">
        <v>0</v>
      </c>
      <c r="IR151">
        <v>0</v>
      </c>
      <c r="IS151">
        <v>0</v>
      </c>
      <c r="IT151">
        <v>0</v>
      </c>
      <c r="IU151">
        <v>0</v>
      </c>
      <c r="IV151">
        <v>0</v>
      </c>
      <c r="IW151">
        <v>0</v>
      </c>
      <c r="IX151">
        <v>0</v>
      </c>
      <c r="IY151">
        <v>0</v>
      </c>
      <c r="IZ151">
        <v>0</v>
      </c>
      <c r="JA151">
        <v>0</v>
      </c>
      <c r="JB151">
        <v>0</v>
      </c>
      <c r="JC151">
        <v>0</v>
      </c>
      <c r="JD151">
        <v>0</v>
      </c>
      <c r="JE151">
        <v>0</v>
      </c>
      <c r="JF151">
        <v>0</v>
      </c>
      <c r="JG151">
        <v>0</v>
      </c>
      <c r="JH151">
        <v>0</v>
      </c>
      <c r="JI151">
        <v>0</v>
      </c>
      <c r="JJ151">
        <v>0</v>
      </c>
      <c r="JK151">
        <v>0</v>
      </c>
      <c r="JL151">
        <v>0</v>
      </c>
      <c r="JM151">
        <v>0</v>
      </c>
      <c r="JN151">
        <v>0</v>
      </c>
      <c r="JO151">
        <v>0</v>
      </c>
      <c r="JP151">
        <v>0</v>
      </c>
      <c r="JQ151">
        <v>0</v>
      </c>
      <c r="JR151">
        <v>0</v>
      </c>
      <c r="JS151">
        <v>0</v>
      </c>
      <c r="JT151">
        <v>0</v>
      </c>
      <c r="JU151">
        <v>0</v>
      </c>
      <c r="JV151">
        <v>0</v>
      </c>
      <c r="JW151">
        <v>0</v>
      </c>
      <c r="JX151">
        <v>0</v>
      </c>
      <c r="JY151">
        <v>0</v>
      </c>
      <c r="JZ151">
        <v>0</v>
      </c>
      <c r="KA151">
        <v>0</v>
      </c>
      <c r="KB151">
        <v>0</v>
      </c>
      <c r="KC151">
        <v>0</v>
      </c>
      <c r="KD151">
        <v>0</v>
      </c>
      <c r="KE151">
        <v>0</v>
      </c>
      <c r="KF151">
        <v>0</v>
      </c>
      <c r="KG151">
        <v>0</v>
      </c>
      <c r="KH151">
        <v>0</v>
      </c>
      <c r="KI151">
        <v>0</v>
      </c>
      <c r="KJ151">
        <v>0</v>
      </c>
      <c r="KK151">
        <v>0</v>
      </c>
      <c r="KL151">
        <v>0</v>
      </c>
      <c r="KM151">
        <v>0</v>
      </c>
      <c r="KN151">
        <v>0</v>
      </c>
      <c r="KO151">
        <v>0</v>
      </c>
      <c r="KP151">
        <v>0</v>
      </c>
      <c r="KQ151">
        <v>0</v>
      </c>
      <c r="KR151">
        <v>0</v>
      </c>
      <c r="KS151">
        <v>0</v>
      </c>
      <c r="KT151">
        <v>0</v>
      </c>
      <c r="KU151">
        <v>0</v>
      </c>
      <c r="KV151">
        <v>0</v>
      </c>
      <c r="KW151">
        <v>0</v>
      </c>
      <c r="KX151">
        <v>0</v>
      </c>
      <c r="KY151">
        <v>0</v>
      </c>
      <c r="KZ151">
        <v>0</v>
      </c>
      <c r="LA151">
        <v>0</v>
      </c>
      <c r="LB151">
        <v>0</v>
      </c>
      <c r="LC151">
        <v>0</v>
      </c>
      <c r="LD151">
        <v>0</v>
      </c>
      <c r="LE151">
        <v>0</v>
      </c>
      <c r="LF151">
        <v>0</v>
      </c>
      <c r="LG151">
        <v>0</v>
      </c>
      <c r="LH151">
        <v>0</v>
      </c>
      <c r="LI151">
        <v>0</v>
      </c>
      <c r="LJ151">
        <v>0</v>
      </c>
      <c r="LK151">
        <v>0</v>
      </c>
      <c r="LL151">
        <v>0</v>
      </c>
      <c r="LM151">
        <v>0</v>
      </c>
      <c r="LN151">
        <v>0</v>
      </c>
      <c r="LO151">
        <v>0</v>
      </c>
      <c r="LP151">
        <v>0</v>
      </c>
      <c r="LQ151">
        <v>0</v>
      </c>
      <c r="LR151">
        <v>0</v>
      </c>
      <c r="LS151">
        <v>0</v>
      </c>
      <c r="LT151">
        <v>0</v>
      </c>
      <c r="LU151">
        <v>0</v>
      </c>
      <c r="LV151">
        <v>0</v>
      </c>
      <c r="LW151">
        <v>0</v>
      </c>
      <c r="LX151">
        <v>0</v>
      </c>
      <c r="LY151">
        <v>0</v>
      </c>
      <c r="LZ151">
        <v>0</v>
      </c>
      <c r="MA151">
        <v>0</v>
      </c>
      <c r="MB151">
        <v>0</v>
      </c>
      <c r="MC151">
        <v>0</v>
      </c>
      <c r="MD151">
        <v>0</v>
      </c>
      <c r="ME151">
        <v>0</v>
      </c>
      <c r="MF151">
        <v>0</v>
      </c>
      <c r="MG151">
        <v>0</v>
      </c>
      <c r="MH151">
        <v>0</v>
      </c>
      <c r="MI151">
        <v>0</v>
      </c>
      <c r="MJ151">
        <v>0</v>
      </c>
      <c r="MK151">
        <v>0</v>
      </c>
      <c r="ML151">
        <v>0</v>
      </c>
      <c r="MM151">
        <v>0</v>
      </c>
      <c r="MN151">
        <v>0</v>
      </c>
      <c r="MO151">
        <v>0</v>
      </c>
      <c r="MP151">
        <v>0</v>
      </c>
      <c r="MQ151">
        <v>0</v>
      </c>
      <c r="MR151">
        <v>0</v>
      </c>
      <c r="MS151">
        <v>0</v>
      </c>
      <c r="MT151">
        <v>0</v>
      </c>
      <c r="MU151">
        <v>0</v>
      </c>
      <c r="MV151">
        <v>0</v>
      </c>
      <c r="MW151">
        <v>0</v>
      </c>
      <c r="MX151">
        <v>-2.9999999999999999E-16</v>
      </c>
      <c r="MY151">
        <v>-2.9999999999999999E-16</v>
      </c>
      <c r="MZ151">
        <v>-2.9999999999999999E-16</v>
      </c>
      <c r="NA151">
        <v>-2.9999999999999999E-16</v>
      </c>
      <c r="NB151">
        <v>-2.9999999999999999E-16</v>
      </c>
      <c r="NC151">
        <v>-2.9999999999999999E-16</v>
      </c>
      <c r="ND151">
        <v>-2.9999999999999999E-16</v>
      </c>
      <c r="NE151">
        <v>-2.9999999999999999E-16</v>
      </c>
      <c r="NF151">
        <v>-2.9999999999999999E-16</v>
      </c>
      <c r="NG151">
        <v>-2.9999999999999999E-16</v>
      </c>
      <c r="NH151">
        <v>-2.9999999999999999E-16</v>
      </c>
      <c r="NI151">
        <v>-2.9999999999999999E-16</v>
      </c>
      <c r="NJ151">
        <v>-2.9999999999999999E-16</v>
      </c>
      <c r="NK151">
        <v>-2.9999999999999999E-16</v>
      </c>
      <c r="NL151">
        <v>-2.9999999999999999E-16</v>
      </c>
      <c r="NM151">
        <v>-2.9999999999999999E-16</v>
      </c>
      <c r="NN151">
        <v>-2.9999999999999999E-16</v>
      </c>
      <c r="NO151">
        <v>-2.9999999999999999E-16</v>
      </c>
      <c r="NP151">
        <v>-2.9999999999999999E-16</v>
      </c>
      <c r="NQ151">
        <v>-2.9999999999999999E-16</v>
      </c>
      <c r="NR151">
        <v>-2.9999999999999999E-16</v>
      </c>
      <c r="NS151">
        <v>-2.9999999999999999E-16</v>
      </c>
      <c r="NT151">
        <v>-2.9999999999999999E-16</v>
      </c>
      <c r="NU151">
        <v>-2.9999999999999999E-16</v>
      </c>
      <c r="NV151">
        <v>-2.9999999999999999E-16</v>
      </c>
      <c r="NW151">
        <v>-2.9999999999999999E-16</v>
      </c>
      <c r="NX151">
        <v>-2.9999999999999999E-16</v>
      </c>
      <c r="NY151">
        <v>-2.9999999999999999E-16</v>
      </c>
      <c r="NZ151">
        <v>-2.9999999999999999E-16</v>
      </c>
      <c r="OA151">
        <v>-2.9999999999999999E-16</v>
      </c>
      <c r="OB151">
        <v>-2.9999999999999999E-16</v>
      </c>
      <c r="OC151">
        <v>-2.9999999999999999E-16</v>
      </c>
      <c r="OD151">
        <v>-2.9999999999999999E-16</v>
      </c>
      <c r="OE151">
        <v>-2.9999999999999999E-16</v>
      </c>
      <c r="OF151">
        <v>-2.9999999999999999E-16</v>
      </c>
      <c r="OG151">
        <v>-2.9999999999999999E-16</v>
      </c>
      <c r="OH151">
        <v>-2.9999999999999999E-16</v>
      </c>
      <c r="OI151">
        <v>-2.9999999999999999E-16</v>
      </c>
      <c r="OJ151">
        <v>-2.9999999999999999E-16</v>
      </c>
      <c r="OK151">
        <v>-2.9999999999999999E-16</v>
      </c>
      <c r="OL151">
        <v>-2.9999999999999999E-16</v>
      </c>
      <c r="OM151">
        <v>-2.9999999999999999E-16</v>
      </c>
      <c r="ON151">
        <v>-2.9999999999999999E-16</v>
      </c>
      <c r="OO151">
        <v>-2.9999999999999999E-16</v>
      </c>
      <c r="OP151">
        <v>-2.9999999999999999E-16</v>
      </c>
      <c r="OQ151">
        <v>-2.9999999999999999E-16</v>
      </c>
      <c r="OR151">
        <v>-2.9999999999999999E-16</v>
      </c>
      <c r="OS151">
        <v>-2.9999999999999999E-16</v>
      </c>
      <c r="OT151">
        <v>-2.9999999999999999E-16</v>
      </c>
      <c r="OU151">
        <v>-2.9999999999999999E-16</v>
      </c>
      <c r="OV151">
        <v>-2.9999999999999999E-16</v>
      </c>
      <c r="OW151">
        <v>-2.9999999999999999E-16</v>
      </c>
      <c r="OX151">
        <v>-2.9999999999999999E-16</v>
      </c>
      <c r="OY151">
        <v>-2.9999999999999999E-16</v>
      </c>
      <c r="OZ151">
        <v>-2.9999999999999999E-16</v>
      </c>
      <c r="PA151">
        <v>-2.9999999999999999E-16</v>
      </c>
      <c r="PB151">
        <v>-2.9999999999999999E-16</v>
      </c>
      <c r="PC151">
        <v>-2.9999999999999999E-16</v>
      </c>
      <c r="PD151">
        <v>-2.9999999999999999E-16</v>
      </c>
      <c r="PE151">
        <v>-2.9999999999999999E-16</v>
      </c>
      <c r="PF151">
        <v>-2.9999999999999999E-16</v>
      </c>
      <c r="PG151">
        <v>-2.9999999999999999E-16</v>
      </c>
      <c r="PH151">
        <v>-2.9999999999999999E-16</v>
      </c>
      <c r="PI151">
        <v>-2.9999999999999999E-16</v>
      </c>
      <c r="PJ151">
        <v>-2.9999999999999999E-16</v>
      </c>
      <c r="PK151">
        <v>-2.9999999999999999E-16</v>
      </c>
      <c r="PL151">
        <v>-2.9999999999999999E-16</v>
      </c>
      <c r="PM151">
        <v>-2.9999999999999999E-16</v>
      </c>
      <c r="PN151">
        <v>-2.9999999999999999E-16</v>
      </c>
      <c r="PO151">
        <v>-2.9999999999999999E-16</v>
      </c>
      <c r="PP151">
        <v>-2.9999999999999999E-16</v>
      </c>
      <c r="PQ151">
        <v>-2.9999999999999999E-16</v>
      </c>
      <c r="PR151">
        <v>-2.9999999999999999E-16</v>
      </c>
      <c r="PS151">
        <v>-2.9999999999999999E-16</v>
      </c>
      <c r="PT151">
        <v>-2.9999999999999999E-16</v>
      </c>
      <c r="PU151">
        <v>-2.9999999999999999E-16</v>
      </c>
      <c r="PV151">
        <v>-2.9999999999999999E-16</v>
      </c>
      <c r="PW151">
        <v>-2.9999999999999999E-16</v>
      </c>
      <c r="PX151">
        <v>-2.9999999999999999E-16</v>
      </c>
      <c r="PY151">
        <v>-2.9999999999999999E-16</v>
      </c>
    </row>
    <row r="152" spans="1:441" x14ac:dyDescent="0.25">
      <c r="A152">
        <v>2E-16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  <c r="ED152">
        <v>0</v>
      </c>
      <c r="EE152">
        <v>0</v>
      </c>
      <c r="EF152">
        <v>0</v>
      </c>
      <c r="EG152">
        <v>0</v>
      </c>
      <c r="EH152">
        <v>0</v>
      </c>
      <c r="EI152">
        <v>0</v>
      </c>
      <c r="EJ152">
        <v>0</v>
      </c>
      <c r="EK152">
        <v>0</v>
      </c>
      <c r="EL152">
        <v>0</v>
      </c>
      <c r="EM152">
        <v>0</v>
      </c>
      <c r="EN152">
        <v>0</v>
      </c>
      <c r="EO152">
        <v>0</v>
      </c>
      <c r="EP152">
        <v>0</v>
      </c>
      <c r="EQ152">
        <v>0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0</v>
      </c>
      <c r="EX152">
        <v>0</v>
      </c>
      <c r="EY152">
        <v>0</v>
      </c>
      <c r="EZ152">
        <v>0</v>
      </c>
      <c r="FA152">
        <v>0</v>
      </c>
      <c r="FB152">
        <v>0</v>
      </c>
      <c r="FC152">
        <v>0</v>
      </c>
      <c r="FD152">
        <v>0</v>
      </c>
      <c r="FE152">
        <v>0</v>
      </c>
      <c r="FF152">
        <v>0</v>
      </c>
      <c r="FG152">
        <v>0</v>
      </c>
      <c r="FH152">
        <v>0</v>
      </c>
      <c r="FI152">
        <v>0</v>
      </c>
      <c r="FJ152">
        <v>0</v>
      </c>
      <c r="FK152">
        <v>0</v>
      </c>
      <c r="FL152">
        <v>0</v>
      </c>
      <c r="FM152">
        <v>0</v>
      </c>
      <c r="FN152">
        <v>0</v>
      </c>
      <c r="FO152">
        <v>0</v>
      </c>
      <c r="FP152">
        <v>0</v>
      </c>
      <c r="FQ152">
        <v>0</v>
      </c>
      <c r="FR152">
        <v>0</v>
      </c>
      <c r="FS152">
        <v>0</v>
      </c>
      <c r="FT152">
        <v>0</v>
      </c>
      <c r="FU152">
        <v>0</v>
      </c>
      <c r="FV152">
        <v>0</v>
      </c>
      <c r="FW152">
        <v>0</v>
      </c>
      <c r="FX152">
        <v>0</v>
      </c>
      <c r="FY152">
        <v>0</v>
      </c>
      <c r="FZ152">
        <v>0</v>
      </c>
      <c r="GA152">
        <v>0</v>
      </c>
      <c r="GB152">
        <v>0</v>
      </c>
      <c r="GC152">
        <v>0</v>
      </c>
      <c r="GD152">
        <v>0</v>
      </c>
      <c r="GE152">
        <v>0</v>
      </c>
      <c r="GF152">
        <v>0</v>
      </c>
      <c r="GG152">
        <v>0</v>
      </c>
      <c r="GH152">
        <v>0</v>
      </c>
      <c r="GI152">
        <v>0</v>
      </c>
      <c r="GJ152">
        <v>0</v>
      </c>
      <c r="GK152">
        <v>0</v>
      </c>
      <c r="GL152">
        <v>0</v>
      </c>
      <c r="GM152">
        <v>0</v>
      </c>
      <c r="GN152">
        <v>0</v>
      </c>
      <c r="GO152">
        <v>0</v>
      </c>
      <c r="GP152">
        <v>0</v>
      </c>
      <c r="GQ152">
        <v>0</v>
      </c>
      <c r="GR152">
        <v>0</v>
      </c>
      <c r="GS152">
        <v>0</v>
      </c>
      <c r="GT152">
        <v>0</v>
      </c>
      <c r="GU152">
        <v>0</v>
      </c>
      <c r="GV152">
        <v>0</v>
      </c>
      <c r="GW152">
        <v>0</v>
      </c>
      <c r="GX152">
        <v>0</v>
      </c>
      <c r="GY152">
        <v>0</v>
      </c>
      <c r="GZ152">
        <v>0</v>
      </c>
      <c r="HA152">
        <v>0</v>
      </c>
      <c r="HB152">
        <v>0</v>
      </c>
      <c r="HC152">
        <v>0</v>
      </c>
      <c r="HD152">
        <v>0</v>
      </c>
      <c r="HE152">
        <v>0</v>
      </c>
      <c r="HF152">
        <v>0</v>
      </c>
      <c r="HG152">
        <v>0</v>
      </c>
      <c r="HH152">
        <v>0</v>
      </c>
      <c r="HI152">
        <v>0</v>
      </c>
      <c r="HJ152">
        <v>0</v>
      </c>
      <c r="HK152">
        <v>0</v>
      </c>
      <c r="HL152">
        <v>0</v>
      </c>
      <c r="HM152">
        <v>0</v>
      </c>
      <c r="HN152">
        <v>0</v>
      </c>
      <c r="HO152">
        <v>0</v>
      </c>
      <c r="HP152">
        <v>0</v>
      </c>
      <c r="HQ152">
        <v>0</v>
      </c>
      <c r="HR152">
        <v>0</v>
      </c>
      <c r="HS152">
        <v>0</v>
      </c>
      <c r="HT152">
        <v>0</v>
      </c>
      <c r="HU152">
        <v>0</v>
      </c>
      <c r="HV152">
        <v>0</v>
      </c>
      <c r="HW152">
        <v>0</v>
      </c>
      <c r="HX152">
        <v>0</v>
      </c>
      <c r="HY152">
        <v>0</v>
      </c>
      <c r="HZ152">
        <v>0</v>
      </c>
      <c r="IA152">
        <v>0</v>
      </c>
      <c r="IB152">
        <v>0</v>
      </c>
      <c r="IC152">
        <v>0</v>
      </c>
      <c r="ID152">
        <v>0</v>
      </c>
      <c r="IE152">
        <v>0</v>
      </c>
      <c r="IF152">
        <v>0</v>
      </c>
      <c r="IG152">
        <v>0</v>
      </c>
      <c r="IH152">
        <v>0</v>
      </c>
      <c r="II152">
        <v>0</v>
      </c>
      <c r="IJ152">
        <v>0</v>
      </c>
      <c r="IK152">
        <v>0</v>
      </c>
      <c r="IL152">
        <v>0</v>
      </c>
      <c r="IM152">
        <v>0</v>
      </c>
      <c r="IN152">
        <v>0</v>
      </c>
      <c r="IO152">
        <v>0</v>
      </c>
      <c r="IP152">
        <v>0</v>
      </c>
      <c r="IQ152">
        <v>0</v>
      </c>
      <c r="IR152">
        <v>0</v>
      </c>
      <c r="IS152">
        <v>0</v>
      </c>
      <c r="IT152">
        <v>0</v>
      </c>
      <c r="IU152">
        <v>0</v>
      </c>
      <c r="IV152">
        <v>0</v>
      </c>
      <c r="IW152">
        <v>0</v>
      </c>
      <c r="IX152">
        <v>0</v>
      </c>
      <c r="IY152">
        <v>0</v>
      </c>
      <c r="IZ152">
        <v>0</v>
      </c>
      <c r="JA152">
        <v>0</v>
      </c>
      <c r="JB152">
        <v>0</v>
      </c>
      <c r="JC152">
        <v>0</v>
      </c>
      <c r="JD152">
        <v>0</v>
      </c>
      <c r="JE152">
        <v>0</v>
      </c>
      <c r="JF152">
        <v>0</v>
      </c>
      <c r="JG152">
        <v>0</v>
      </c>
      <c r="JH152">
        <v>0</v>
      </c>
      <c r="JI152">
        <v>0</v>
      </c>
      <c r="JJ152">
        <v>0</v>
      </c>
      <c r="JK152">
        <v>0</v>
      </c>
      <c r="JL152">
        <v>0</v>
      </c>
      <c r="JM152">
        <v>0</v>
      </c>
      <c r="JN152">
        <v>0</v>
      </c>
      <c r="JO152">
        <v>0</v>
      </c>
      <c r="JP152">
        <v>0</v>
      </c>
      <c r="JQ152">
        <v>0</v>
      </c>
      <c r="JR152">
        <v>0</v>
      </c>
      <c r="JS152">
        <v>0</v>
      </c>
      <c r="JT152">
        <v>0</v>
      </c>
      <c r="JU152">
        <v>0</v>
      </c>
      <c r="JV152">
        <v>0</v>
      </c>
      <c r="JW152">
        <v>0</v>
      </c>
      <c r="JX152">
        <v>0</v>
      </c>
      <c r="JY152">
        <v>0</v>
      </c>
      <c r="JZ152">
        <v>0</v>
      </c>
      <c r="KA152">
        <v>0</v>
      </c>
      <c r="KB152">
        <v>0</v>
      </c>
      <c r="KC152">
        <v>0</v>
      </c>
      <c r="KD152">
        <v>0</v>
      </c>
      <c r="KE152">
        <v>0</v>
      </c>
      <c r="KF152">
        <v>0</v>
      </c>
      <c r="KG152">
        <v>0</v>
      </c>
      <c r="KH152">
        <v>0</v>
      </c>
      <c r="KI152">
        <v>0</v>
      </c>
      <c r="KJ152">
        <v>0</v>
      </c>
      <c r="KK152">
        <v>0</v>
      </c>
      <c r="KL152">
        <v>0</v>
      </c>
      <c r="KM152">
        <v>0</v>
      </c>
      <c r="KN152">
        <v>0</v>
      </c>
      <c r="KO152">
        <v>0</v>
      </c>
      <c r="KP152">
        <v>0</v>
      </c>
      <c r="KQ152">
        <v>0</v>
      </c>
      <c r="KR152">
        <v>0</v>
      </c>
      <c r="KS152">
        <v>0</v>
      </c>
      <c r="KT152">
        <v>0</v>
      </c>
      <c r="KU152">
        <v>0</v>
      </c>
      <c r="KV152">
        <v>0</v>
      </c>
      <c r="KW152">
        <v>0</v>
      </c>
      <c r="KX152">
        <v>0</v>
      </c>
      <c r="KY152">
        <v>0</v>
      </c>
      <c r="KZ152">
        <v>0</v>
      </c>
      <c r="LA152">
        <v>0</v>
      </c>
      <c r="LB152">
        <v>0</v>
      </c>
      <c r="LC152">
        <v>0</v>
      </c>
      <c r="LD152">
        <v>0</v>
      </c>
      <c r="LE152">
        <v>0</v>
      </c>
      <c r="LF152">
        <v>0</v>
      </c>
      <c r="LG152">
        <v>0</v>
      </c>
      <c r="LH152">
        <v>0</v>
      </c>
      <c r="LI152">
        <v>0</v>
      </c>
      <c r="LJ152">
        <v>0</v>
      </c>
      <c r="LK152">
        <v>0</v>
      </c>
      <c r="LL152">
        <v>0</v>
      </c>
      <c r="LM152">
        <v>0</v>
      </c>
      <c r="LN152">
        <v>0</v>
      </c>
      <c r="LO152">
        <v>0</v>
      </c>
      <c r="LP152">
        <v>0</v>
      </c>
      <c r="LQ152">
        <v>0</v>
      </c>
      <c r="LR152">
        <v>0</v>
      </c>
      <c r="LS152">
        <v>0</v>
      </c>
      <c r="LT152">
        <v>0</v>
      </c>
      <c r="LU152">
        <v>0</v>
      </c>
      <c r="LV152">
        <v>0</v>
      </c>
      <c r="LW152">
        <v>0</v>
      </c>
      <c r="LX152">
        <v>0</v>
      </c>
      <c r="LY152">
        <v>0</v>
      </c>
      <c r="LZ152">
        <v>0</v>
      </c>
      <c r="MA152">
        <v>0</v>
      </c>
      <c r="MB152">
        <v>0</v>
      </c>
      <c r="MC152">
        <v>0</v>
      </c>
      <c r="MD152">
        <v>0</v>
      </c>
      <c r="ME152">
        <v>0</v>
      </c>
      <c r="MF152">
        <v>0</v>
      </c>
      <c r="MG152">
        <v>0</v>
      </c>
      <c r="MH152">
        <v>0</v>
      </c>
      <c r="MI152">
        <v>0</v>
      </c>
      <c r="MJ152">
        <v>0</v>
      </c>
      <c r="MK152">
        <v>0</v>
      </c>
      <c r="ML152">
        <v>0</v>
      </c>
      <c r="MM152">
        <v>0</v>
      </c>
      <c r="MN152">
        <v>0</v>
      </c>
      <c r="MO152">
        <v>0</v>
      </c>
      <c r="MP152">
        <v>0</v>
      </c>
      <c r="MQ152">
        <v>0</v>
      </c>
      <c r="MR152">
        <v>0</v>
      </c>
      <c r="MS152">
        <v>0</v>
      </c>
      <c r="MT152">
        <v>0</v>
      </c>
      <c r="MU152">
        <v>0</v>
      </c>
      <c r="MV152">
        <v>0</v>
      </c>
      <c r="MW152">
        <v>0</v>
      </c>
      <c r="MX152">
        <v>-2.9999999999999999E-16</v>
      </c>
      <c r="MY152">
        <v>-2.9999999999999999E-16</v>
      </c>
      <c r="MZ152">
        <v>-2.9999999999999999E-16</v>
      </c>
      <c r="NA152">
        <v>-2.9999999999999999E-16</v>
      </c>
      <c r="NB152">
        <v>-2.9999999999999999E-16</v>
      </c>
      <c r="NC152">
        <v>-2.9999999999999999E-16</v>
      </c>
      <c r="ND152">
        <v>-2.9999999999999999E-16</v>
      </c>
      <c r="NE152">
        <v>-2.9999999999999999E-16</v>
      </c>
      <c r="NF152">
        <v>-2.9999999999999999E-16</v>
      </c>
      <c r="NG152">
        <v>-2.9999999999999999E-16</v>
      </c>
      <c r="NH152">
        <v>-2.9999999999999999E-16</v>
      </c>
      <c r="NI152">
        <v>-2.9999999999999999E-16</v>
      </c>
      <c r="NJ152">
        <v>-2.9999999999999999E-16</v>
      </c>
      <c r="NK152">
        <v>-2.9999999999999999E-16</v>
      </c>
      <c r="NL152">
        <v>-2.9999999999999999E-16</v>
      </c>
      <c r="NM152">
        <v>-2.9999999999999999E-16</v>
      </c>
      <c r="NN152">
        <v>-2.9999999999999999E-16</v>
      </c>
      <c r="NO152">
        <v>-2.9999999999999999E-16</v>
      </c>
      <c r="NP152">
        <v>-2.9999999999999999E-16</v>
      </c>
      <c r="NQ152">
        <v>-2.9999999999999999E-16</v>
      </c>
      <c r="NR152">
        <v>-2.9999999999999999E-16</v>
      </c>
      <c r="NS152">
        <v>-2.9999999999999999E-16</v>
      </c>
      <c r="NT152">
        <v>-2.9999999999999999E-16</v>
      </c>
      <c r="NU152">
        <v>-2.9999999999999999E-16</v>
      </c>
      <c r="NV152">
        <v>-2.9999999999999999E-16</v>
      </c>
      <c r="NW152">
        <v>-2.9999999999999999E-16</v>
      </c>
      <c r="NX152">
        <v>-2.9999999999999999E-16</v>
      </c>
      <c r="NY152">
        <v>-2.9999999999999999E-16</v>
      </c>
      <c r="NZ152">
        <v>-2.9999999999999999E-16</v>
      </c>
      <c r="OA152">
        <v>-2.9999999999999999E-16</v>
      </c>
      <c r="OB152">
        <v>-2.9999999999999999E-16</v>
      </c>
      <c r="OC152">
        <v>-2.9999999999999999E-16</v>
      </c>
      <c r="OD152">
        <v>-2.9999999999999999E-16</v>
      </c>
      <c r="OE152">
        <v>-2.9999999999999999E-16</v>
      </c>
      <c r="OF152">
        <v>-2.9999999999999999E-16</v>
      </c>
      <c r="OG152">
        <v>-2.9999999999999999E-16</v>
      </c>
      <c r="OH152">
        <v>-2.9999999999999999E-16</v>
      </c>
      <c r="OI152">
        <v>-2.9999999999999999E-16</v>
      </c>
      <c r="OJ152">
        <v>-2.9999999999999999E-16</v>
      </c>
      <c r="OK152">
        <v>-2.9999999999999999E-16</v>
      </c>
      <c r="OL152">
        <v>-2.9999999999999999E-16</v>
      </c>
      <c r="OM152">
        <v>-2.9999999999999999E-16</v>
      </c>
      <c r="ON152">
        <v>-2.9999999999999999E-16</v>
      </c>
      <c r="OO152">
        <v>-2.9999999999999999E-16</v>
      </c>
      <c r="OP152">
        <v>-2.9999999999999999E-16</v>
      </c>
      <c r="OQ152">
        <v>-2.9999999999999999E-16</v>
      </c>
      <c r="OR152">
        <v>-2.9999999999999999E-16</v>
      </c>
      <c r="OS152">
        <v>-2.9999999999999999E-16</v>
      </c>
      <c r="OT152">
        <v>-2.9999999999999999E-16</v>
      </c>
      <c r="OU152">
        <v>-2.9999999999999999E-16</v>
      </c>
      <c r="OV152">
        <v>-2.9999999999999999E-16</v>
      </c>
      <c r="OW152">
        <v>-2.9999999999999999E-16</v>
      </c>
      <c r="OX152">
        <v>-2.9999999999999999E-16</v>
      </c>
      <c r="OY152">
        <v>-2.9999999999999999E-16</v>
      </c>
      <c r="OZ152">
        <v>-2.9999999999999999E-16</v>
      </c>
      <c r="PA152">
        <v>-2.9999999999999999E-16</v>
      </c>
      <c r="PB152">
        <v>-2.9999999999999999E-16</v>
      </c>
      <c r="PC152">
        <v>-2.9999999999999999E-16</v>
      </c>
      <c r="PD152">
        <v>-2.9999999999999999E-16</v>
      </c>
      <c r="PE152">
        <v>-2.9999999999999999E-16</v>
      </c>
      <c r="PF152">
        <v>-2.9999999999999999E-16</v>
      </c>
      <c r="PG152">
        <v>-2.9999999999999999E-16</v>
      </c>
      <c r="PH152">
        <v>-2.9999999999999999E-16</v>
      </c>
      <c r="PI152">
        <v>-2.9999999999999999E-16</v>
      </c>
      <c r="PJ152">
        <v>-2.9999999999999999E-16</v>
      </c>
      <c r="PK152">
        <v>-2.9999999999999999E-16</v>
      </c>
      <c r="PL152">
        <v>-2.9999999999999999E-16</v>
      </c>
      <c r="PM152">
        <v>-2.9999999999999999E-16</v>
      </c>
      <c r="PN152">
        <v>-2.9999999999999999E-16</v>
      </c>
      <c r="PO152">
        <v>-2.9999999999999999E-16</v>
      </c>
      <c r="PP152">
        <v>-2.9999999999999999E-16</v>
      </c>
      <c r="PQ152">
        <v>-2.9999999999999999E-16</v>
      </c>
      <c r="PR152">
        <v>-2.9999999999999999E-16</v>
      </c>
      <c r="PS152">
        <v>-2.9999999999999999E-16</v>
      </c>
      <c r="PT152">
        <v>-2.9999999999999999E-16</v>
      </c>
      <c r="PU152">
        <v>-2.9999999999999999E-16</v>
      </c>
      <c r="PV152">
        <v>-2.9999999999999999E-16</v>
      </c>
      <c r="PW152">
        <v>-2.9999999999999999E-16</v>
      </c>
      <c r="PX152">
        <v>-2.9999999999999999E-16</v>
      </c>
      <c r="PY152">
        <v>-2.9999999999999999E-16</v>
      </c>
    </row>
    <row r="153" spans="1:441" x14ac:dyDescent="0.25">
      <c r="A153">
        <v>2E-16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  <c r="ED153">
        <v>0</v>
      </c>
      <c r="EE153">
        <v>0</v>
      </c>
      <c r="EF153">
        <v>0</v>
      </c>
      <c r="EG153">
        <v>0</v>
      </c>
      <c r="EH153">
        <v>0</v>
      </c>
      <c r="EI153">
        <v>0</v>
      </c>
      <c r="EJ153">
        <v>0</v>
      </c>
      <c r="EK153">
        <v>0</v>
      </c>
      <c r="EL153">
        <v>0</v>
      </c>
      <c r="EM153">
        <v>0</v>
      </c>
      <c r="EN153">
        <v>0</v>
      </c>
      <c r="EO153">
        <v>0</v>
      </c>
      <c r="EP153">
        <v>0</v>
      </c>
      <c r="EQ153">
        <v>0</v>
      </c>
      <c r="ER153">
        <v>0</v>
      </c>
      <c r="ES153">
        <v>0</v>
      </c>
      <c r="ET153">
        <v>0</v>
      </c>
      <c r="EU153">
        <v>0</v>
      </c>
      <c r="EV153">
        <v>0</v>
      </c>
      <c r="EW153">
        <v>0</v>
      </c>
      <c r="EX153">
        <v>0</v>
      </c>
      <c r="EY153">
        <v>0</v>
      </c>
      <c r="EZ153">
        <v>0</v>
      </c>
      <c r="FA153">
        <v>0</v>
      </c>
      <c r="FB153">
        <v>0</v>
      </c>
      <c r="FC153">
        <v>0</v>
      </c>
      <c r="FD153">
        <v>0</v>
      </c>
      <c r="FE153">
        <v>0</v>
      </c>
      <c r="FF153">
        <v>0</v>
      </c>
      <c r="FG153">
        <v>0</v>
      </c>
      <c r="FH153">
        <v>0</v>
      </c>
      <c r="FI153">
        <v>0</v>
      </c>
      <c r="FJ153">
        <v>0</v>
      </c>
      <c r="FK153">
        <v>0</v>
      </c>
      <c r="FL153">
        <v>0</v>
      </c>
      <c r="FM153">
        <v>0</v>
      </c>
      <c r="FN153">
        <v>0</v>
      </c>
      <c r="FO153">
        <v>0</v>
      </c>
      <c r="FP153">
        <v>0</v>
      </c>
      <c r="FQ153">
        <v>0</v>
      </c>
      <c r="FR153">
        <v>0</v>
      </c>
      <c r="FS153">
        <v>0</v>
      </c>
      <c r="FT153">
        <v>0</v>
      </c>
      <c r="FU153">
        <v>0</v>
      </c>
      <c r="FV153">
        <v>0</v>
      </c>
      <c r="FW153">
        <v>0</v>
      </c>
      <c r="FX153">
        <v>0</v>
      </c>
      <c r="FY153">
        <v>0</v>
      </c>
      <c r="FZ153">
        <v>0</v>
      </c>
      <c r="GA153">
        <v>0</v>
      </c>
      <c r="GB153">
        <v>0</v>
      </c>
      <c r="GC153">
        <v>0</v>
      </c>
      <c r="GD153">
        <v>0</v>
      </c>
      <c r="GE153">
        <v>0</v>
      </c>
      <c r="GF153">
        <v>0</v>
      </c>
      <c r="GG153">
        <v>0</v>
      </c>
      <c r="GH153">
        <v>0</v>
      </c>
      <c r="GI153">
        <v>0</v>
      </c>
      <c r="GJ153">
        <v>0</v>
      </c>
      <c r="GK153">
        <v>0</v>
      </c>
      <c r="GL153">
        <v>0</v>
      </c>
      <c r="GM153">
        <v>0</v>
      </c>
      <c r="GN153">
        <v>0</v>
      </c>
      <c r="GO153">
        <v>0</v>
      </c>
      <c r="GP153">
        <v>0</v>
      </c>
      <c r="GQ153">
        <v>0</v>
      </c>
      <c r="GR153">
        <v>0</v>
      </c>
      <c r="GS153">
        <v>0</v>
      </c>
      <c r="GT153">
        <v>0</v>
      </c>
      <c r="GU153">
        <v>0</v>
      </c>
      <c r="GV153">
        <v>0</v>
      </c>
      <c r="GW153">
        <v>0</v>
      </c>
      <c r="GX153">
        <v>0</v>
      </c>
      <c r="GY153">
        <v>0</v>
      </c>
      <c r="GZ153">
        <v>0</v>
      </c>
      <c r="HA153">
        <v>0</v>
      </c>
      <c r="HB153">
        <v>0</v>
      </c>
      <c r="HC153">
        <v>0</v>
      </c>
      <c r="HD153">
        <v>0</v>
      </c>
      <c r="HE153">
        <v>0</v>
      </c>
      <c r="HF153">
        <v>0</v>
      </c>
      <c r="HG153">
        <v>0</v>
      </c>
      <c r="HH153">
        <v>0</v>
      </c>
      <c r="HI153">
        <v>0</v>
      </c>
      <c r="HJ153">
        <v>0</v>
      </c>
      <c r="HK153">
        <v>0</v>
      </c>
      <c r="HL153">
        <v>0</v>
      </c>
      <c r="HM153">
        <v>0</v>
      </c>
      <c r="HN153">
        <v>0</v>
      </c>
      <c r="HO153">
        <v>0</v>
      </c>
      <c r="HP153">
        <v>0</v>
      </c>
      <c r="HQ153">
        <v>0</v>
      </c>
      <c r="HR153">
        <v>0</v>
      </c>
      <c r="HS153">
        <v>0</v>
      </c>
      <c r="HT153">
        <v>0</v>
      </c>
      <c r="HU153">
        <v>0</v>
      </c>
      <c r="HV153">
        <v>0</v>
      </c>
      <c r="HW153">
        <v>0</v>
      </c>
      <c r="HX153">
        <v>0</v>
      </c>
      <c r="HY153">
        <v>0</v>
      </c>
      <c r="HZ153">
        <v>0</v>
      </c>
      <c r="IA153">
        <v>0</v>
      </c>
      <c r="IB153">
        <v>0</v>
      </c>
      <c r="IC153">
        <v>0</v>
      </c>
      <c r="ID153">
        <v>0</v>
      </c>
      <c r="IE153">
        <v>0</v>
      </c>
      <c r="IF153">
        <v>0</v>
      </c>
      <c r="IG153">
        <v>0</v>
      </c>
      <c r="IH153">
        <v>0</v>
      </c>
      <c r="II153">
        <v>0</v>
      </c>
      <c r="IJ153">
        <v>0</v>
      </c>
      <c r="IK153">
        <v>0</v>
      </c>
      <c r="IL153">
        <v>0</v>
      </c>
      <c r="IM153">
        <v>0</v>
      </c>
      <c r="IN153">
        <v>0</v>
      </c>
      <c r="IO153">
        <v>0</v>
      </c>
      <c r="IP153">
        <v>0</v>
      </c>
      <c r="IQ153">
        <v>0</v>
      </c>
      <c r="IR153">
        <v>0</v>
      </c>
      <c r="IS153">
        <v>0</v>
      </c>
      <c r="IT153">
        <v>0</v>
      </c>
      <c r="IU153">
        <v>0</v>
      </c>
      <c r="IV153">
        <v>0</v>
      </c>
      <c r="IW153">
        <v>0</v>
      </c>
      <c r="IX153">
        <v>0</v>
      </c>
      <c r="IY153">
        <v>0</v>
      </c>
      <c r="IZ153">
        <v>0</v>
      </c>
      <c r="JA153">
        <v>0</v>
      </c>
      <c r="JB153">
        <v>0</v>
      </c>
      <c r="JC153">
        <v>0</v>
      </c>
      <c r="JD153">
        <v>0</v>
      </c>
      <c r="JE153">
        <v>0</v>
      </c>
      <c r="JF153">
        <v>0</v>
      </c>
      <c r="JG153">
        <v>0</v>
      </c>
      <c r="JH153">
        <v>0</v>
      </c>
      <c r="JI153">
        <v>0</v>
      </c>
      <c r="JJ153">
        <v>0</v>
      </c>
      <c r="JK153">
        <v>0</v>
      </c>
      <c r="JL153">
        <v>0</v>
      </c>
      <c r="JM153">
        <v>0</v>
      </c>
      <c r="JN153">
        <v>0</v>
      </c>
      <c r="JO153">
        <v>0</v>
      </c>
      <c r="JP153">
        <v>0</v>
      </c>
      <c r="JQ153">
        <v>0</v>
      </c>
      <c r="JR153">
        <v>0</v>
      </c>
      <c r="JS153">
        <v>0</v>
      </c>
      <c r="JT153">
        <v>0</v>
      </c>
      <c r="JU153">
        <v>0</v>
      </c>
      <c r="JV153">
        <v>0</v>
      </c>
      <c r="JW153">
        <v>0</v>
      </c>
      <c r="JX153">
        <v>0</v>
      </c>
      <c r="JY153">
        <v>0</v>
      </c>
      <c r="JZ153">
        <v>0</v>
      </c>
      <c r="KA153">
        <v>0</v>
      </c>
      <c r="KB153">
        <v>0</v>
      </c>
      <c r="KC153">
        <v>0</v>
      </c>
      <c r="KD153">
        <v>0</v>
      </c>
      <c r="KE153">
        <v>0</v>
      </c>
      <c r="KF153">
        <v>0</v>
      </c>
      <c r="KG153">
        <v>0</v>
      </c>
      <c r="KH153">
        <v>0</v>
      </c>
      <c r="KI153">
        <v>0</v>
      </c>
      <c r="KJ153">
        <v>0</v>
      </c>
      <c r="KK153">
        <v>0</v>
      </c>
      <c r="KL153">
        <v>0</v>
      </c>
      <c r="KM153">
        <v>0</v>
      </c>
      <c r="KN153">
        <v>0</v>
      </c>
      <c r="KO153">
        <v>0</v>
      </c>
      <c r="KP153">
        <v>0</v>
      </c>
      <c r="KQ153">
        <v>0</v>
      </c>
      <c r="KR153">
        <v>0</v>
      </c>
      <c r="KS153">
        <v>0</v>
      </c>
      <c r="KT153">
        <v>0</v>
      </c>
      <c r="KU153">
        <v>0</v>
      </c>
      <c r="KV153">
        <v>0</v>
      </c>
      <c r="KW153">
        <v>0</v>
      </c>
      <c r="KX153">
        <v>0</v>
      </c>
      <c r="KY153">
        <v>0</v>
      </c>
      <c r="KZ153">
        <v>0</v>
      </c>
      <c r="LA153">
        <v>0</v>
      </c>
      <c r="LB153">
        <v>0</v>
      </c>
      <c r="LC153">
        <v>0</v>
      </c>
      <c r="LD153">
        <v>0</v>
      </c>
      <c r="LE153">
        <v>0</v>
      </c>
      <c r="LF153">
        <v>0</v>
      </c>
      <c r="LG153">
        <v>0</v>
      </c>
      <c r="LH153">
        <v>0</v>
      </c>
      <c r="LI153">
        <v>0</v>
      </c>
      <c r="LJ153">
        <v>0</v>
      </c>
      <c r="LK153">
        <v>0</v>
      </c>
      <c r="LL153">
        <v>0</v>
      </c>
      <c r="LM153">
        <v>0</v>
      </c>
      <c r="LN153">
        <v>0</v>
      </c>
      <c r="LO153">
        <v>0</v>
      </c>
      <c r="LP153">
        <v>0</v>
      </c>
      <c r="LQ153">
        <v>0</v>
      </c>
      <c r="LR153">
        <v>0</v>
      </c>
      <c r="LS153">
        <v>0</v>
      </c>
      <c r="LT153">
        <v>0</v>
      </c>
      <c r="LU153">
        <v>0</v>
      </c>
      <c r="LV153">
        <v>0</v>
      </c>
      <c r="LW153">
        <v>0</v>
      </c>
      <c r="LX153">
        <v>0</v>
      </c>
      <c r="LY153">
        <v>0</v>
      </c>
      <c r="LZ153">
        <v>0</v>
      </c>
      <c r="MA153">
        <v>0</v>
      </c>
      <c r="MB153">
        <v>0</v>
      </c>
      <c r="MC153">
        <v>0</v>
      </c>
      <c r="MD153">
        <v>0</v>
      </c>
      <c r="ME153">
        <v>0</v>
      </c>
      <c r="MF153">
        <v>0</v>
      </c>
      <c r="MG153">
        <v>0</v>
      </c>
      <c r="MH153">
        <v>0</v>
      </c>
      <c r="MI153">
        <v>0</v>
      </c>
      <c r="MJ153">
        <v>0</v>
      </c>
      <c r="MK153">
        <v>0</v>
      </c>
      <c r="ML153">
        <v>0</v>
      </c>
      <c r="MM153">
        <v>0</v>
      </c>
      <c r="MN153">
        <v>0</v>
      </c>
      <c r="MO153">
        <v>0</v>
      </c>
      <c r="MP153">
        <v>0</v>
      </c>
      <c r="MQ153">
        <v>0</v>
      </c>
      <c r="MR153">
        <v>0</v>
      </c>
      <c r="MS153">
        <v>0</v>
      </c>
      <c r="MT153">
        <v>0</v>
      </c>
      <c r="MU153">
        <v>0</v>
      </c>
      <c r="MV153">
        <v>0</v>
      </c>
      <c r="MW153">
        <v>0</v>
      </c>
      <c r="MX153">
        <v>-2.9999999999999999E-16</v>
      </c>
      <c r="MY153">
        <v>-2.9999999999999999E-16</v>
      </c>
      <c r="MZ153">
        <v>-2.9999999999999999E-16</v>
      </c>
      <c r="NA153">
        <v>-2.9999999999999999E-16</v>
      </c>
      <c r="NB153">
        <v>-2.9999999999999999E-16</v>
      </c>
      <c r="NC153">
        <v>-2.9999999999999999E-16</v>
      </c>
      <c r="ND153">
        <v>-2.9999999999999999E-16</v>
      </c>
      <c r="NE153">
        <v>-2.9999999999999999E-16</v>
      </c>
      <c r="NF153">
        <v>-2.9999999999999999E-16</v>
      </c>
      <c r="NG153">
        <v>-2.9999999999999999E-16</v>
      </c>
      <c r="NH153">
        <v>-2.9999999999999999E-16</v>
      </c>
      <c r="NI153">
        <v>-2.9999999999999999E-16</v>
      </c>
      <c r="NJ153">
        <v>-2.9999999999999999E-16</v>
      </c>
      <c r="NK153">
        <v>-2.9999999999999999E-16</v>
      </c>
      <c r="NL153">
        <v>-2.9999999999999999E-16</v>
      </c>
      <c r="NM153">
        <v>-2.9999999999999999E-16</v>
      </c>
      <c r="NN153">
        <v>-2.9999999999999999E-16</v>
      </c>
      <c r="NO153">
        <v>-2.9999999999999999E-16</v>
      </c>
      <c r="NP153">
        <v>-2.9999999999999999E-16</v>
      </c>
      <c r="NQ153">
        <v>-2.9999999999999999E-16</v>
      </c>
      <c r="NR153">
        <v>-2.9999999999999999E-16</v>
      </c>
      <c r="NS153">
        <v>-2.9999999999999999E-16</v>
      </c>
      <c r="NT153">
        <v>-2.9999999999999999E-16</v>
      </c>
      <c r="NU153">
        <v>-2.9999999999999999E-16</v>
      </c>
      <c r="NV153">
        <v>-2.9999999999999999E-16</v>
      </c>
      <c r="NW153">
        <v>-2.9999999999999999E-16</v>
      </c>
      <c r="NX153">
        <v>-2.9999999999999999E-16</v>
      </c>
      <c r="NY153">
        <v>-2.9999999999999999E-16</v>
      </c>
      <c r="NZ153">
        <v>-2.9999999999999999E-16</v>
      </c>
      <c r="OA153">
        <v>-2.9999999999999999E-16</v>
      </c>
      <c r="OB153">
        <v>-2.9999999999999999E-16</v>
      </c>
      <c r="OC153">
        <v>-2.9999999999999999E-16</v>
      </c>
      <c r="OD153">
        <v>-2.9999999999999999E-16</v>
      </c>
      <c r="OE153">
        <v>-2.9999999999999999E-16</v>
      </c>
      <c r="OF153">
        <v>-2.9999999999999999E-16</v>
      </c>
      <c r="OG153">
        <v>-2.9999999999999999E-16</v>
      </c>
      <c r="OH153">
        <v>-2.9999999999999999E-16</v>
      </c>
      <c r="OI153">
        <v>-2.9999999999999999E-16</v>
      </c>
      <c r="OJ153">
        <v>-2.9999999999999999E-16</v>
      </c>
      <c r="OK153">
        <v>-2.9999999999999999E-16</v>
      </c>
      <c r="OL153">
        <v>-2.9999999999999999E-16</v>
      </c>
      <c r="OM153">
        <v>-2.9999999999999999E-16</v>
      </c>
      <c r="ON153">
        <v>-2.9999999999999999E-16</v>
      </c>
      <c r="OO153">
        <v>-2.9999999999999999E-16</v>
      </c>
      <c r="OP153">
        <v>-2.9999999999999999E-16</v>
      </c>
      <c r="OQ153">
        <v>-2.9999999999999999E-16</v>
      </c>
      <c r="OR153">
        <v>-2.9999999999999999E-16</v>
      </c>
      <c r="OS153">
        <v>-2.9999999999999999E-16</v>
      </c>
      <c r="OT153">
        <v>-2.9999999999999999E-16</v>
      </c>
      <c r="OU153">
        <v>-2.9999999999999999E-16</v>
      </c>
      <c r="OV153">
        <v>-2.9999999999999999E-16</v>
      </c>
      <c r="OW153">
        <v>-2.9999999999999999E-16</v>
      </c>
      <c r="OX153">
        <v>-2.9999999999999999E-16</v>
      </c>
      <c r="OY153">
        <v>-2.9999999999999999E-16</v>
      </c>
      <c r="OZ153">
        <v>-2.9999999999999999E-16</v>
      </c>
      <c r="PA153">
        <v>-2.9999999999999999E-16</v>
      </c>
      <c r="PB153">
        <v>-2.9999999999999999E-16</v>
      </c>
      <c r="PC153">
        <v>-2.9999999999999999E-16</v>
      </c>
      <c r="PD153">
        <v>-2.9999999999999999E-16</v>
      </c>
      <c r="PE153">
        <v>-2.9999999999999999E-16</v>
      </c>
      <c r="PF153">
        <v>-2.9999999999999999E-16</v>
      </c>
      <c r="PG153">
        <v>-2.9999999999999999E-16</v>
      </c>
      <c r="PH153">
        <v>-2.9999999999999999E-16</v>
      </c>
      <c r="PI153">
        <v>-2.9999999999999999E-16</v>
      </c>
      <c r="PJ153">
        <v>-2.9999999999999999E-16</v>
      </c>
      <c r="PK153">
        <v>-2.9999999999999999E-16</v>
      </c>
      <c r="PL153">
        <v>-2.9999999999999999E-16</v>
      </c>
      <c r="PM153">
        <v>-2.9999999999999999E-16</v>
      </c>
      <c r="PN153">
        <v>-2.9999999999999999E-16</v>
      </c>
      <c r="PO153">
        <v>-2.9999999999999999E-16</v>
      </c>
      <c r="PP153">
        <v>-2.9999999999999999E-16</v>
      </c>
      <c r="PQ153">
        <v>-2.9999999999999999E-16</v>
      </c>
      <c r="PR153">
        <v>-2.9999999999999999E-16</v>
      </c>
      <c r="PS153">
        <v>-2.9999999999999999E-16</v>
      </c>
      <c r="PT153">
        <v>-2.9999999999999999E-16</v>
      </c>
      <c r="PU153">
        <v>-2.9999999999999999E-16</v>
      </c>
      <c r="PV153">
        <v>-2.9999999999999999E-16</v>
      </c>
      <c r="PW153">
        <v>-2.9999999999999999E-16</v>
      </c>
      <c r="PX153">
        <v>-2.9999999999999999E-16</v>
      </c>
      <c r="PY153">
        <v>-2.9999999999999999E-16</v>
      </c>
    </row>
    <row r="154" spans="1:441" x14ac:dyDescent="0.25">
      <c r="A154">
        <v>2E-16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  <c r="ED154">
        <v>0</v>
      </c>
      <c r="EE154">
        <v>0</v>
      </c>
      <c r="EF154">
        <v>0</v>
      </c>
      <c r="EG154">
        <v>0</v>
      </c>
      <c r="EH154">
        <v>0</v>
      </c>
      <c r="EI154">
        <v>0</v>
      </c>
      <c r="EJ154">
        <v>0</v>
      </c>
      <c r="EK154">
        <v>0</v>
      </c>
      <c r="EL154">
        <v>0</v>
      </c>
      <c r="EM154">
        <v>0</v>
      </c>
      <c r="EN154">
        <v>0</v>
      </c>
      <c r="EO154">
        <v>0</v>
      </c>
      <c r="EP154">
        <v>0</v>
      </c>
      <c r="EQ154">
        <v>0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0</v>
      </c>
      <c r="EX154">
        <v>0</v>
      </c>
      <c r="EY154">
        <v>0</v>
      </c>
      <c r="EZ154">
        <v>0</v>
      </c>
      <c r="FA154">
        <v>0</v>
      </c>
      <c r="FB154">
        <v>0</v>
      </c>
      <c r="FC154">
        <v>0</v>
      </c>
      <c r="FD154">
        <v>0</v>
      </c>
      <c r="FE154">
        <v>0</v>
      </c>
      <c r="FF154">
        <v>0</v>
      </c>
      <c r="FG154">
        <v>0</v>
      </c>
      <c r="FH154">
        <v>0</v>
      </c>
      <c r="FI154">
        <v>0</v>
      </c>
      <c r="FJ154">
        <v>0</v>
      </c>
      <c r="FK154">
        <v>0</v>
      </c>
      <c r="FL154">
        <v>0</v>
      </c>
      <c r="FM154">
        <v>0</v>
      </c>
      <c r="FN154">
        <v>0</v>
      </c>
      <c r="FO154">
        <v>0</v>
      </c>
      <c r="FP154">
        <v>0</v>
      </c>
      <c r="FQ154">
        <v>0</v>
      </c>
      <c r="FR154">
        <v>0</v>
      </c>
      <c r="FS154">
        <v>0</v>
      </c>
      <c r="FT154">
        <v>0</v>
      </c>
      <c r="FU154">
        <v>0</v>
      </c>
      <c r="FV154">
        <v>0</v>
      </c>
      <c r="FW154">
        <v>0</v>
      </c>
      <c r="FX154">
        <v>0</v>
      </c>
      <c r="FY154">
        <v>0</v>
      </c>
      <c r="FZ154">
        <v>0</v>
      </c>
      <c r="GA154">
        <v>0</v>
      </c>
      <c r="GB154">
        <v>0</v>
      </c>
      <c r="GC154">
        <v>0</v>
      </c>
      <c r="GD154">
        <v>0</v>
      </c>
      <c r="GE154">
        <v>0</v>
      </c>
      <c r="GF154">
        <v>0</v>
      </c>
      <c r="GG154">
        <v>0</v>
      </c>
      <c r="GH154">
        <v>0</v>
      </c>
      <c r="GI154">
        <v>0</v>
      </c>
      <c r="GJ154">
        <v>0</v>
      </c>
      <c r="GK154">
        <v>0</v>
      </c>
      <c r="GL154">
        <v>0</v>
      </c>
      <c r="GM154">
        <v>0</v>
      </c>
      <c r="GN154">
        <v>0</v>
      </c>
      <c r="GO154">
        <v>0</v>
      </c>
      <c r="GP154">
        <v>0</v>
      </c>
      <c r="GQ154">
        <v>0</v>
      </c>
      <c r="GR154">
        <v>0</v>
      </c>
      <c r="GS154">
        <v>0</v>
      </c>
      <c r="GT154">
        <v>0</v>
      </c>
      <c r="GU154">
        <v>0</v>
      </c>
      <c r="GV154">
        <v>0</v>
      </c>
      <c r="GW154">
        <v>0</v>
      </c>
      <c r="GX154">
        <v>0</v>
      </c>
      <c r="GY154">
        <v>0</v>
      </c>
      <c r="GZ154">
        <v>0</v>
      </c>
      <c r="HA154">
        <v>0</v>
      </c>
      <c r="HB154">
        <v>0</v>
      </c>
      <c r="HC154">
        <v>0</v>
      </c>
      <c r="HD154">
        <v>0</v>
      </c>
      <c r="HE154">
        <v>0</v>
      </c>
      <c r="HF154">
        <v>0</v>
      </c>
      <c r="HG154">
        <v>0</v>
      </c>
      <c r="HH154">
        <v>0</v>
      </c>
      <c r="HI154">
        <v>0</v>
      </c>
      <c r="HJ154">
        <v>0</v>
      </c>
      <c r="HK154">
        <v>0</v>
      </c>
      <c r="HL154">
        <v>0</v>
      </c>
      <c r="HM154">
        <v>0</v>
      </c>
      <c r="HN154">
        <v>0</v>
      </c>
      <c r="HO154">
        <v>0</v>
      </c>
      <c r="HP154">
        <v>0</v>
      </c>
      <c r="HQ154">
        <v>0</v>
      </c>
      <c r="HR154">
        <v>0</v>
      </c>
      <c r="HS154">
        <v>0</v>
      </c>
      <c r="HT154">
        <v>0</v>
      </c>
      <c r="HU154">
        <v>0</v>
      </c>
      <c r="HV154">
        <v>0</v>
      </c>
      <c r="HW154">
        <v>0</v>
      </c>
      <c r="HX154">
        <v>0</v>
      </c>
      <c r="HY154">
        <v>0</v>
      </c>
      <c r="HZ154">
        <v>0</v>
      </c>
      <c r="IA154">
        <v>0</v>
      </c>
      <c r="IB154">
        <v>0</v>
      </c>
      <c r="IC154">
        <v>0</v>
      </c>
      <c r="ID154">
        <v>0</v>
      </c>
      <c r="IE154">
        <v>0</v>
      </c>
      <c r="IF154">
        <v>0</v>
      </c>
      <c r="IG154">
        <v>0</v>
      </c>
      <c r="IH154">
        <v>0</v>
      </c>
      <c r="II154">
        <v>0</v>
      </c>
      <c r="IJ154">
        <v>0</v>
      </c>
      <c r="IK154">
        <v>0</v>
      </c>
      <c r="IL154">
        <v>0</v>
      </c>
      <c r="IM154">
        <v>0</v>
      </c>
      <c r="IN154">
        <v>0</v>
      </c>
      <c r="IO154">
        <v>0</v>
      </c>
      <c r="IP154">
        <v>0</v>
      </c>
      <c r="IQ154">
        <v>0</v>
      </c>
      <c r="IR154">
        <v>0</v>
      </c>
      <c r="IS154">
        <v>0</v>
      </c>
      <c r="IT154">
        <v>0</v>
      </c>
      <c r="IU154">
        <v>0</v>
      </c>
      <c r="IV154">
        <v>0</v>
      </c>
      <c r="IW154">
        <v>0</v>
      </c>
      <c r="IX154">
        <v>0</v>
      </c>
      <c r="IY154">
        <v>0</v>
      </c>
      <c r="IZ154">
        <v>0</v>
      </c>
      <c r="JA154">
        <v>0</v>
      </c>
      <c r="JB154">
        <v>0</v>
      </c>
      <c r="JC154">
        <v>0</v>
      </c>
      <c r="JD154">
        <v>0</v>
      </c>
      <c r="JE154">
        <v>0</v>
      </c>
      <c r="JF154">
        <v>0</v>
      </c>
      <c r="JG154">
        <v>0</v>
      </c>
      <c r="JH154">
        <v>0</v>
      </c>
      <c r="JI154">
        <v>0</v>
      </c>
      <c r="JJ154">
        <v>0</v>
      </c>
      <c r="JK154">
        <v>0</v>
      </c>
      <c r="JL154">
        <v>0</v>
      </c>
      <c r="JM154">
        <v>0</v>
      </c>
      <c r="JN154">
        <v>0</v>
      </c>
      <c r="JO154">
        <v>0</v>
      </c>
      <c r="JP154">
        <v>0</v>
      </c>
      <c r="JQ154">
        <v>0</v>
      </c>
      <c r="JR154">
        <v>0</v>
      </c>
      <c r="JS154">
        <v>0</v>
      </c>
      <c r="JT154">
        <v>0</v>
      </c>
      <c r="JU154">
        <v>0</v>
      </c>
      <c r="JV154">
        <v>0</v>
      </c>
      <c r="JW154">
        <v>0</v>
      </c>
      <c r="JX154">
        <v>0</v>
      </c>
      <c r="JY154">
        <v>0</v>
      </c>
      <c r="JZ154">
        <v>0</v>
      </c>
      <c r="KA154">
        <v>0</v>
      </c>
      <c r="KB154">
        <v>0</v>
      </c>
      <c r="KC154">
        <v>0</v>
      </c>
      <c r="KD154">
        <v>0</v>
      </c>
      <c r="KE154">
        <v>0</v>
      </c>
      <c r="KF154">
        <v>0</v>
      </c>
      <c r="KG154">
        <v>0</v>
      </c>
      <c r="KH154">
        <v>0</v>
      </c>
      <c r="KI154">
        <v>0</v>
      </c>
      <c r="KJ154">
        <v>0</v>
      </c>
      <c r="KK154">
        <v>0</v>
      </c>
      <c r="KL154">
        <v>0</v>
      </c>
      <c r="KM154">
        <v>0</v>
      </c>
      <c r="KN154">
        <v>0</v>
      </c>
      <c r="KO154">
        <v>0</v>
      </c>
      <c r="KP154">
        <v>0</v>
      </c>
      <c r="KQ154">
        <v>0</v>
      </c>
      <c r="KR154">
        <v>0</v>
      </c>
      <c r="KS154">
        <v>0</v>
      </c>
      <c r="KT154">
        <v>0</v>
      </c>
      <c r="KU154">
        <v>0</v>
      </c>
      <c r="KV154">
        <v>0</v>
      </c>
      <c r="KW154">
        <v>0</v>
      </c>
      <c r="KX154">
        <v>0</v>
      </c>
      <c r="KY154">
        <v>0</v>
      </c>
      <c r="KZ154">
        <v>0</v>
      </c>
      <c r="LA154">
        <v>0</v>
      </c>
      <c r="LB154">
        <v>0</v>
      </c>
      <c r="LC154">
        <v>0</v>
      </c>
      <c r="LD154">
        <v>0</v>
      </c>
      <c r="LE154">
        <v>0</v>
      </c>
      <c r="LF154">
        <v>0</v>
      </c>
      <c r="LG154">
        <v>0</v>
      </c>
      <c r="LH154">
        <v>0</v>
      </c>
      <c r="LI154">
        <v>0</v>
      </c>
      <c r="LJ154">
        <v>0</v>
      </c>
      <c r="LK154">
        <v>0</v>
      </c>
      <c r="LL154">
        <v>0</v>
      </c>
      <c r="LM154">
        <v>0</v>
      </c>
      <c r="LN154">
        <v>0</v>
      </c>
      <c r="LO154">
        <v>0</v>
      </c>
      <c r="LP154">
        <v>0</v>
      </c>
      <c r="LQ154">
        <v>0</v>
      </c>
      <c r="LR154">
        <v>0</v>
      </c>
      <c r="LS154">
        <v>0</v>
      </c>
      <c r="LT154">
        <v>0</v>
      </c>
      <c r="LU154">
        <v>0</v>
      </c>
      <c r="LV154">
        <v>0</v>
      </c>
      <c r="LW154">
        <v>0</v>
      </c>
      <c r="LX154">
        <v>0</v>
      </c>
      <c r="LY154">
        <v>0</v>
      </c>
      <c r="LZ154">
        <v>0</v>
      </c>
      <c r="MA154">
        <v>0</v>
      </c>
      <c r="MB154">
        <v>0</v>
      </c>
      <c r="MC154">
        <v>0</v>
      </c>
      <c r="MD154">
        <v>0</v>
      </c>
      <c r="ME154">
        <v>0</v>
      </c>
      <c r="MF154">
        <v>0</v>
      </c>
      <c r="MG154">
        <v>0</v>
      </c>
      <c r="MH154">
        <v>0</v>
      </c>
      <c r="MI154">
        <v>0</v>
      </c>
      <c r="MJ154">
        <v>0</v>
      </c>
      <c r="MK154">
        <v>0</v>
      </c>
      <c r="ML154">
        <v>0</v>
      </c>
      <c r="MM154">
        <v>0</v>
      </c>
      <c r="MN154">
        <v>0</v>
      </c>
      <c r="MO154">
        <v>0</v>
      </c>
      <c r="MP154">
        <v>0</v>
      </c>
      <c r="MQ154">
        <v>0</v>
      </c>
      <c r="MR154">
        <v>0</v>
      </c>
      <c r="MS154">
        <v>0</v>
      </c>
      <c r="MT154">
        <v>0</v>
      </c>
      <c r="MU154">
        <v>0</v>
      </c>
      <c r="MV154">
        <v>0</v>
      </c>
      <c r="MW154">
        <v>0</v>
      </c>
      <c r="MX154">
        <v>-2.9999999999999999E-16</v>
      </c>
      <c r="MY154">
        <v>-2.9999999999999999E-16</v>
      </c>
      <c r="MZ154">
        <v>-2.9999999999999999E-16</v>
      </c>
      <c r="NA154">
        <v>-2.9999999999999999E-16</v>
      </c>
      <c r="NB154">
        <v>-2.9999999999999999E-16</v>
      </c>
      <c r="NC154">
        <v>-2.9999999999999999E-16</v>
      </c>
      <c r="ND154">
        <v>-2.9999999999999999E-16</v>
      </c>
      <c r="NE154">
        <v>-2.9999999999999999E-16</v>
      </c>
      <c r="NF154">
        <v>-2.9999999999999999E-16</v>
      </c>
      <c r="NG154">
        <v>-2.9999999999999999E-16</v>
      </c>
      <c r="NH154">
        <v>-2.9999999999999999E-16</v>
      </c>
      <c r="NI154">
        <v>-2.9999999999999999E-16</v>
      </c>
      <c r="NJ154">
        <v>-2.9999999999999999E-16</v>
      </c>
      <c r="NK154">
        <v>-2.9999999999999999E-16</v>
      </c>
      <c r="NL154">
        <v>-2.9999999999999999E-16</v>
      </c>
      <c r="NM154">
        <v>-2.9999999999999999E-16</v>
      </c>
      <c r="NN154">
        <v>-2.9999999999999999E-16</v>
      </c>
      <c r="NO154">
        <v>-2.9999999999999999E-16</v>
      </c>
      <c r="NP154">
        <v>-2.9999999999999999E-16</v>
      </c>
      <c r="NQ154">
        <v>-2.9999999999999999E-16</v>
      </c>
      <c r="NR154">
        <v>-2.9999999999999999E-16</v>
      </c>
      <c r="NS154">
        <v>-2.9999999999999999E-16</v>
      </c>
      <c r="NT154">
        <v>-2.9999999999999999E-16</v>
      </c>
      <c r="NU154">
        <v>-2.9999999999999999E-16</v>
      </c>
      <c r="NV154">
        <v>-2.9999999999999999E-16</v>
      </c>
      <c r="NW154">
        <v>-2.9999999999999999E-16</v>
      </c>
      <c r="NX154">
        <v>-2.9999999999999999E-16</v>
      </c>
      <c r="NY154">
        <v>-2.9999999999999999E-16</v>
      </c>
      <c r="NZ154">
        <v>-2.9999999999999999E-16</v>
      </c>
      <c r="OA154">
        <v>-2.9999999999999999E-16</v>
      </c>
      <c r="OB154">
        <v>-2.9999999999999999E-16</v>
      </c>
      <c r="OC154">
        <v>-2.9999999999999999E-16</v>
      </c>
      <c r="OD154">
        <v>-2.9999999999999999E-16</v>
      </c>
      <c r="OE154">
        <v>-2.9999999999999999E-16</v>
      </c>
      <c r="OF154">
        <v>-2.9999999999999999E-16</v>
      </c>
      <c r="OG154">
        <v>-2.9999999999999999E-16</v>
      </c>
      <c r="OH154">
        <v>-2.9999999999999999E-16</v>
      </c>
      <c r="OI154">
        <v>-2.9999999999999999E-16</v>
      </c>
      <c r="OJ154">
        <v>-2.9999999999999999E-16</v>
      </c>
      <c r="OK154">
        <v>-2.9999999999999999E-16</v>
      </c>
      <c r="OL154">
        <v>-2.9999999999999999E-16</v>
      </c>
      <c r="OM154">
        <v>-2.9999999999999999E-16</v>
      </c>
      <c r="ON154">
        <v>-2.9999999999999999E-16</v>
      </c>
      <c r="OO154">
        <v>-2.9999999999999999E-16</v>
      </c>
      <c r="OP154">
        <v>-2.9999999999999999E-16</v>
      </c>
      <c r="OQ154">
        <v>-2.9999999999999999E-16</v>
      </c>
      <c r="OR154">
        <v>-2.9999999999999999E-16</v>
      </c>
      <c r="OS154">
        <v>-2.9999999999999999E-16</v>
      </c>
      <c r="OT154">
        <v>-2.9999999999999999E-16</v>
      </c>
      <c r="OU154">
        <v>-2.9999999999999999E-16</v>
      </c>
      <c r="OV154">
        <v>-2.9999999999999999E-16</v>
      </c>
      <c r="OW154">
        <v>-2.9999999999999999E-16</v>
      </c>
      <c r="OX154">
        <v>-2.9999999999999999E-16</v>
      </c>
      <c r="OY154">
        <v>-2.9999999999999999E-16</v>
      </c>
      <c r="OZ154">
        <v>-2.9999999999999999E-16</v>
      </c>
      <c r="PA154">
        <v>-2.9999999999999999E-16</v>
      </c>
      <c r="PB154">
        <v>-2.9999999999999999E-16</v>
      </c>
      <c r="PC154">
        <v>-2.9999999999999999E-16</v>
      </c>
      <c r="PD154">
        <v>-2.9999999999999999E-16</v>
      </c>
      <c r="PE154">
        <v>-2.9999999999999999E-16</v>
      </c>
      <c r="PF154">
        <v>-2.9999999999999999E-16</v>
      </c>
      <c r="PG154">
        <v>-2.9999999999999999E-16</v>
      </c>
      <c r="PH154">
        <v>-2.9999999999999999E-16</v>
      </c>
      <c r="PI154">
        <v>-2.9999999999999999E-16</v>
      </c>
      <c r="PJ154">
        <v>-2.9999999999999999E-16</v>
      </c>
      <c r="PK154">
        <v>-2.9999999999999999E-16</v>
      </c>
      <c r="PL154">
        <v>-2.9999999999999999E-16</v>
      </c>
      <c r="PM154">
        <v>-2.9999999999999999E-16</v>
      </c>
      <c r="PN154">
        <v>-2.9999999999999999E-16</v>
      </c>
      <c r="PO154">
        <v>-2.9999999999999999E-16</v>
      </c>
      <c r="PP154">
        <v>-2.9999999999999999E-16</v>
      </c>
      <c r="PQ154">
        <v>-2.9999999999999999E-16</v>
      </c>
      <c r="PR154">
        <v>-2.9999999999999999E-16</v>
      </c>
      <c r="PS154">
        <v>-2.9999999999999999E-16</v>
      </c>
      <c r="PT154">
        <v>-2.9999999999999999E-16</v>
      </c>
      <c r="PU154">
        <v>-2.9999999999999999E-16</v>
      </c>
      <c r="PV154">
        <v>-2.9999999999999999E-16</v>
      </c>
      <c r="PW154">
        <v>-2.9999999999999999E-16</v>
      </c>
      <c r="PX154">
        <v>-2.9999999999999999E-16</v>
      </c>
      <c r="PY154">
        <v>-2.9999999999999999E-16</v>
      </c>
    </row>
    <row r="155" spans="1:441" x14ac:dyDescent="0.25">
      <c r="A155">
        <v>2E-16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  <c r="ED155">
        <v>0</v>
      </c>
      <c r="EE155">
        <v>0</v>
      </c>
      <c r="EF155">
        <v>0</v>
      </c>
      <c r="EG155">
        <v>0</v>
      </c>
      <c r="EH155">
        <v>0</v>
      </c>
      <c r="EI155">
        <v>0</v>
      </c>
      <c r="EJ155">
        <v>0</v>
      </c>
      <c r="EK155">
        <v>0</v>
      </c>
      <c r="EL155">
        <v>0</v>
      </c>
      <c r="EM155">
        <v>0</v>
      </c>
      <c r="EN155">
        <v>0</v>
      </c>
      <c r="EO155">
        <v>0</v>
      </c>
      <c r="EP155">
        <v>0</v>
      </c>
      <c r="EQ155">
        <v>0</v>
      </c>
      <c r="ER155">
        <v>0</v>
      </c>
      <c r="ES155">
        <v>0</v>
      </c>
      <c r="ET155">
        <v>0</v>
      </c>
      <c r="EU155">
        <v>0</v>
      </c>
      <c r="EV155">
        <v>0</v>
      </c>
      <c r="EW155">
        <v>0</v>
      </c>
      <c r="EX155">
        <v>0</v>
      </c>
      <c r="EY155">
        <v>0</v>
      </c>
      <c r="EZ155">
        <v>0</v>
      </c>
      <c r="FA155">
        <v>0</v>
      </c>
      <c r="FB155">
        <v>0</v>
      </c>
      <c r="FC155">
        <v>0</v>
      </c>
      <c r="FD155">
        <v>0</v>
      </c>
      <c r="FE155">
        <v>0</v>
      </c>
      <c r="FF155">
        <v>0</v>
      </c>
      <c r="FG155">
        <v>0</v>
      </c>
      <c r="FH155">
        <v>0</v>
      </c>
      <c r="FI155">
        <v>0</v>
      </c>
      <c r="FJ155">
        <v>0</v>
      </c>
      <c r="FK155">
        <v>0</v>
      </c>
      <c r="FL155">
        <v>0</v>
      </c>
      <c r="FM155">
        <v>0</v>
      </c>
      <c r="FN155">
        <v>0</v>
      </c>
      <c r="FO155">
        <v>0</v>
      </c>
      <c r="FP155">
        <v>0</v>
      </c>
      <c r="FQ155">
        <v>0</v>
      </c>
      <c r="FR155">
        <v>0</v>
      </c>
      <c r="FS155">
        <v>0</v>
      </c>
      <c r="FT155">
        <v>0</v>
      </c>
      <c r="FU155">
        <v>0</v>
      </c>
      <c r="FV155">
        <v>0</v>
      </c>
      <c r="FW155">
        <v>0</v>
      </c>
      <c r="FX155">
        <v>0</v>
      </c>
      <c r="FY155">
        <v>0</v>
      </c>
      <c r="FZ155">
        <v>0</v>
      </c>
      <c r="GA155">
        <v>0</v>
      </c>
      <c r="GB155">
        <v>0</v>
      </c>
      <c r="GC155">
        <v>0</v>
      </c>
      <c r="GD155">
        <v>0</v>
      </c>
      <c r="GE155">
        <v>0</v>
      </c>
      <c r="GF155">
        <v>0</v>
      </c>
      <c r="GG155">
        <v>0</v>
      </c>
      <c r="GH155">
        <v>0</v>
      </c>
      <c r="GI155">
        <v>0</v>
      </c>
      <c r="GJ155">
        <v>0</v>
      </c>
      <c r="GK155">
        <v>0</v>
      </c>
      <c r="GL155">
        <v>0</v>
      </c>
      <c r="GM155">
        <v>0</v>
      </c>
      <c r="GN155">
        <v>0</v>
      </c>
      <c r="GO155">
        <v>0</v>
      </c>
      <c r="GP155">
        <v>0</v>
      </c>
      <c r="GQ155">
        <v>0</v>
      </c>
      <c r="GR155">
        <v>0</v>
      </c>
      <c r="GS155">
        <v>0</v>
      </c>
      <c r="GT155">
        <v>0</v>
      </c>
      <c r="GU155">
        <v>0</v>
      </c>
      <c r="GV155">
        <v>0</v>
      </c>
      <c r="GW155">
        <v>0</v>
      </c>
      <c r="GX155">
        <v>0</v>
      </c>
      <c r="GY155">
        <v>0</v>
      </c>
      <c r="GZ155">
        <v>0</v>
      </c>
      <c r="HA155">
        <v>0</v>
      </c>
      <c r="HB155">
        <v>0</v>
      </c>
      <c r="HC155">
        <v>0</v>
      </c>
      <c r="HD155">
        <v>0</v>
      </c>
      <c r="HE155">
        <v>0</v>
      </c>
      <c r="HF155">
        <v>0</v>
      </c>
      <c r="HG155">
        <v>0</v>
      </c>
      <c r="HH155">
        <v>0</v>
      </c>
      <c r="HI155">
        <v>0</v>
      </c>
      <c r="HJ155">
        <v>0</v>
      </c>
      <c r="HK155">
        <v>0</v>
      </c>
      <c r="HL155">
        <v>0</v>
      </c>
      <c r="HM155">
        <v>0</v>
      </c>
      <c r="HN155">
        <v>0</v>
      </c>
      <c r="HO155">
        <v>0</v>
      </c>
      <c r="HP155">
        <v>0</v>
      </c>
      <c r="HQ155">
        <v>0</v>
      </c>
      <c r="HR155">
        <v>0</v>
      </c>
      <c r="HS155">
        <v>0</v>
      </c>
      <c r="HT155">
        <v>0</v>
      </c>
      <c r="HU155">
        <v>0</v>
      </c>
      <c r="HV155">
        <v>0</v>
      </c>
      <c r="HW155">
        <v>0</v>
      </c>
      <c r="HX155">
        <v>0</v>
      </c>
      <c r="HY155">
        <v>0</v>
      </c>
      <c r="HZ155">
        <v>0</v>
      </c>
      <c r="IA155">
        <v>0</v>
      </c>
      <c r="IB155">
        <v>0</v>
      </c>
      <c r="IC155">
        <v>0</v>
      </c>
      <c r="ID155">
        <v>0</v>
      </c>
      <c r="IE155">
        <v>0</v>
      </c>
      <c r="IF155">
        <v>0</v>
      </c>
      <c r="IG155">
        <v>0</v>
      </c>
      <c r="IH155">
        <v>0</v>
      </c>
      <c r="II155">
        <v>0</v>
      </c>
      <c r="IJ155">
        <v>0</v>
      </c>
      <c r="IK155">
        <v>0</v>
      </c>
      <c r="IL155">
        <v>0</v>
      </c>
      <c r="IM155">
        <v>0</v>
      </c>
      <c r="IN155">
        <v>0</v>
      </c>
      <c r="IO155">
        <v>0</v>
      </c>
      <c r="IP155">
        <v>0</v>
      </c>
      <c r="IQ155">
        <v>0</v>
      </c>
      <c r="IR155">
        <v>0</v>
      </c>
      <c r="IS155">
        <v>0</v>
      </c>
      <c r="IT155">
        <v>0</v>
      </c>
      <c r="IU155">
        <v>0</v>
      </c>
      <c r="IV155">
        <v>0</v>
      </c>
      <c r="IW155">
        <v>0</v>
      </c>
      <c r="IX155">
        <v>0</v>
      </c>
      <c r="IY155">
        <v>0</v>
      </c>
      <c r="IZ155">
        <v>0</v>
      </c>
      <c r="JA155">
        <v>0</v>
      </c>
      <c r="JB155">
        <v>0</v>
      </c>
      <c r="JC155">
        <v>0</v>
      </c>
      <c r="JD155">
        <v>0</v>
      </c>
      <c r="JE155">
        <v>0</v>
      </c>
      <c r="JF155">
        <v>0</v>
      </c>
      <c r="JG155">
        <v>0</v>
      </c>
      <c r="JH155">
        <v>0</v>
      </c>
      <c r="JI155">
        <v>0</v>
      </c>
      <c r="JJ155">
        <v>0</v>
      </c>
      <c r="JK155">
        <v>0</v>
      </c>
      <c r="JL155">
        <v>0</v>
      </c>
      <c r="JM155">
        <v>0</v>
      </c>
      <c r="JN155">
        <v>0</v>
      </c>
      <c r="JO155">
        <v>0</v>
      </c>
      <c r="JP155">
        <v>0</v>
      </c>
      <c r="JQ155">
        <v>0</v>
      </c>
      <c r="JR155">
        <v>0</v>
      </c>
      <c r="JS155">
        <v>0</v>
      </c>
      <c r="JT155">
        <v>0</v>
      </c>
      <c r="JU155">
        <v>0</v>
      </c>
      <c r="JV155">
        <v>0</v>
      </c>
      <c r="JW155">
        <v>0</v>
      </c>
      <c r="JX155">
        <v>0</v>
      </c>
      <c r="JY155">
        <v>0</v>
      </c>
      <c r="JZ155">
        <v>0</v>
      </c>
      <c r="KA155">
        <v>0</v>
      </c>
      <c r="KB155">
        <v>0</v>
      </c>
      <c r="KC155">
        <v>0</v>
      </c>
      <c r="KD155">
        <v>0</v>
      </c>
      <c r="KE155">
        <v>0</v>
      </c>
      <c r="KF155">
        <v>0</v>
      </c>
      <c r="KG155">
        <v>0</v>
      </c>
      <c r="KH155">
        <v>0</v>
      </c>
      <c r="KI155">
        <v>0</v>
      </c>
      <c r="KJ155">
        <v>0</v>
      </c>
      <c r="KK155">
        <v>0</v>
      </c>
      <c r="KL155">
        <v>0</v>
      </c>
      <c r="KM155">
        <v>0</v>
      </c>
      <c r="KN155">
        <v>0</v>
      </c>
      <c r="KO155">
        <v>0</v>
      </c>
      <c r="KP155">
        <v>0</v>
      </c>
      <c r="KQ155">
        <v>0</v>
      </c>
      <c r="KR155">
        <v>0</v>
      </c>
      <c r="KS155">
        <v>0</v>
      </c>
      <c r="KT155">
        <v>0</v>
      </c>
      <c r="KU155">
        <v>0</v>
      </c>
      <c r="KV155">
        <v>0</v>
      </c>
      <c r="KW155">
        <v>0</v>
      </c>
      <c r="KX155">
        <v>0</v>
      </c>
      <c r="KY155">
        <v>0</v>
      </c>
      <c r="KZ155">
        <v>0</v>
      </c>
      <c r="LA155">
        <v>0</v>
      </c>
      <c r="LB155">
        <v>0</v>
      </c>
      <c r="LC155">
        <v>0</v>
      </c>
      <c r="LD155">
        <v>0</v>
      </c>
      <c r="LE155">
        <v>0</v>
      </c>
      <c r="LF155">
        <v>0</v>
      </c>
      <c r="LG155">
        <v>0</v>
      </c>
      <c r="LH155">
        <v>0</v>
      </c>
      <c r="LI155">
        <v>0</v>
      </c>
      <c r="LJ155">
        <v>0</v>
      </c>
      <c r="LK155">
        <v>0</v>
      </c>
      <c r="LL155">
        <v>0</v>
      </c>
      <c r="LM155">
        <v>0</v>
      </c>
      <c r="LN155">
        <v>0</v>
      </c>
      <c r="LO155">
        <v>0</v>
      </c>
      <c r="LP155">
        <v>0</v>
      </c>
      <c r="LQ155">
        <v>0</v>
      </c>
      <c r="LR155">
        <v>0</v>
      </c>
      <c r="LS155">
        <v>0</v>
      </c>
      <c r="LT155">
        <v>0</v>
      </c>
      <c r="LU155">
        <v>0</v>
      </c>
      <c r="LV155">
        <v>0</v>
      </c>
      <c r="LW155">
        <v>0</v>
      </c>
      <c r="LX155">
        <v>0</v>
      </c>
      <c r="LY155">
        <v>0</v>
      </c>
      <c r="LZ155">
        <v>0</v>
      </c>
      <c r="MA155">
        <v>0</v>
      </c>
      <c r="MB155">
        <v>0</v>
      </c>
      <c r="MC155">
        <v>0</v>
      </c>
      <c r="MD155">
        <v>0</v>
      </c>
      <c r="ME155">
        <v>0</v>
      </c>
      <c r="MF155">
        <v>0</v>
      </c>
      <c r="MG155">
        <v>0</v>
      </c>
      <c r="MH155">
        <v>0</v>
      </c>
      <c r="MI155">
        <v>0</v>
      </c>
      <c r="MJ155">
        <v>0</v>
      </c>
      <c r="MK155">
        <v>0</v>
      </c>
      <c r="ML155">
        <v>0</v>
      </c>
      <c r="MM155">
        <v>0</v>
      </c>
      <c r="MN155">
        <v>0</v>
      </c>
      <c r="MO155">
        <v>0</v>
      </c>
      <c r="MP155">
        <v>0</v>
      </c>
      <c r="MQ155">
        <v>0</v>
      </c>
      <c r="MR155">
        <v>0</v>
      </c>
      <c r="MS155">
        <v>0</v>
      </c>
      <c r="MT155">
        <v>0</v>
      </c>
      <c r="MU155">
        <v>0</v>
      </c>
      <c r="MV155">
        <v>0</v>
      </c>
      <c r="MW155">
        <v>0</v>
      </c>
      <c r="MX155">
        <v>-2.9999999999999999E-16</v>
      </c>
      <c r="MY155">
        <v>-2.9999999999999999E-16</v>
      </c>
      <c r="MZ155">
        <v>-2.9999999999999999E-16</v>
      </c>
      <c r="NA155">
        <v>-2.9999999999999999E-16</v>
      </c>
      <c r="NB155">
        <v>-2.9999999999999999E-16</v>
      </c>
      <c r="NC155">
        <v>-2.9999999999999999E-16</v>
      </c>
      <c r="ND155">
        <v>-2.9999999999999999E-16</v>
      </c>
      <c r="NE155">
        <v>-2.9999999999999999E-16</v>
      </c>
      <c r="NF155">
        <v>-2.9999999999999999E-16</v>
      </c>
      <c r="NG155">
        <v>-2.9999999999999999E-16</v>
      </c>
      <c r="NH155">
        <v>-2.9999999999999999E-16</v>
      </c>
      <c r="NI155">
        <v>-2.9999999999999999E-16</v>
      </c>
      <c r="NJ155">
        <v>-2.9999999999999999E-16</v>
      </c>
      <c r="NK155">
        <v>-2.9999999999999999E-16</v>
      </c>
      <c r="NL155">
        <v>-2.9999999999999999E-16</v>
      </c>
      <c r="NM155">
        <v>-2.9999999999999999E-16</v>
      </c>
      <c r="NN155">
        <v>-2.9999999999999999E-16</v>
      </c>
      <c r="NO155">
        <v>-2.9999999999999999E-16</v>
      </c>
      <c r="NP155">
        <v>-2.9999999999999999E-16</v>
      </c>
      <c r="NQ155">
        <v>-2.9999999999999999E-16</v>
      </c>
      <c r="NR155">
        <v>-2.9999999999999999E-16</v>
      </c>
      <c r="NS155">
        <v>-2.9999999999999999E-16</v>
      </c>
      <c r="NT155">
        <v>-2.9999999999999999E-16</v>
      </c>
      <c r="NU155">
        <v>-2.9999999999999999E-16</v>
      </c>
      <c r="NV155">
        <v>-2.9999999999999999E-16</v>
      </c>
      <c r="NW155">
        <v>-2.9999999999999999E-16</v>
      </c>
      <c r="NX155">
        <v>-2.9999999999999999E-16</v>
      </c>
      <c r="NY155">
        <v>-2.9999999999999999E-16</v>
      </c>
      <c r="NZ155">
        <v>-2.9999999999999999E-16</v>
      </c>
      <c r="OA155">
        <v>-2.9999999999999999E-16</v>
      </c>
      <c r="OB155">
        <v>-2.9999999999999999E-16</v>
      </c>
      <c r="OC155">
        <v>-2.9999999999999999E-16</v>
      </c>
      <c r="OD155">
        <v>-2.9999999999999999E-16</v>
      </c>
      <c r="OE155">
        <v>-2.9999999999999999E-16</v>
      </c>
      <c r="OF155">
        <v>-2.9999999999999999E-16</v>
      </c>
      <c r="OG155">
        <v>-2.9999999999999999E-16</v>
      </c>
      <c r="OH155">
        <v>-2.9999999999999999E-16</v>
      </c>
      <c r="OI155">
        <v>-2.9999999999999999E-16</v>
      </c>
      <c r="OJ155">
        <v>-2.9999999999999999E-16</v>
      </c>
      <c r="OK155">
        <v>-2.9999999999999999E-16</v>
      </c>
      <c r="OL155">
        <v>-2.9999999999999999E-16</v>
      </c>
      <c r="OM155">
        <v>-2.9999999999999999E-16</v>
      </c>
      <c r="ON155">
        <v>-2.9999999999999999E-16</v>
      </c>
      <c r="OO155">
        <v>-2.9999999999999999E-16</v>
      </c>
      <c r="OP155">
        <v>-2.9999999999999999E-16</v>
      </c>
      <c r="OQ155">
        <v>-2.9999999999999999E-16</v>
      </c>
      <c r="OR155">
        <v>-2.9999999999999999E-16</v>
      </c>
      <c r="OS155">
        <v>-2.9999999999999999E-16</v>
      </c>
      <c r="OT155">
        <v>-2.9999999999999999E-16</v>
      </c>
      <c r="OU155">
        <v>-2.9999999999999999E-16</v>
      </c>
      <c r="OV155">
        <v>-2.9999999999999999E-16</v>
      </c>
      <c r="OW155">
        <v>-2.9999999999999999E-16</v>
      </c>
      <c r="OX155">
        <v>-2.9999999999999999E-16</v>
      </c>
      <c r="OY155">
        <v>-2.9999999999999999E-16</v>
      </c>
      <c r="OZ155">
        <v>-2.9999999999999999E-16</v>
      </c>
      <c r="PA155">
        <v>-2.9999999999999999E-16</v>
      </c>
      <c r="PB155">
        <v>-2.9999999999999999E-16</v>
      </c>
      <c r="PC155">
        <v>-2.9999999999999999E-16</v>
      </c>
      <c r="PD155">
        <v>-2.9999999999999999E-16</v>
      </c>
      <c r="PE155">
        <v>-2.9999999999999999E-16</v>
      </c>
      <c r="PF155">
        <v>-2.9999999999999999E-16</v>
      </c>
      <c r="PG155">
        <v>-2.9999999999999999E-16</v>
      </c>
      <c r="PH155">
        <v>-2.9999999999999999E-16</v>
      </c>
      <c r="PI155">
        <v>-2.9999999999999999E-16</v>
      </c>
      <c r="PJ155">
        <v>-2.9999999999999999E-16</v>
      </c>
      <c r="PK155">
        <v>-2.9999999999999999E-16</v>
      </c>
      <c r="PL155">
        <v>-2.9999999999999999E-16</v>
      </c>
      <c r="PM155">
        <v>-2.9999999999999999E-16</v>
      </c>
      <c r="PN155">
        <v>-2.9999999999999999E-16</v>
      </c>
      <c r="PO155">
        <v>-2.9999999999999999E-16</v>
      </c>
      <c r="PP155">
        <v>-2.9999999999999999E-16</v>
      </c>
      <c r="PQ155">
        <v>-2.9999999999999999E-16</v>
      </c>
      <c r="PR155">
        <v>-2.9999999999999999E-16</v>
      </c>
      <c r="PS155">
        <v>-2.9999999999999999E-16</v>
      </c>
      <c r="PT155">
        <v>-2.9999999999999999E-16</v>
      </c>
      <c r="PU155">
        <v>-2.9999999999999999E-16</v>
      </c>
      <c r="PV155">
        <v>-2.9999999999999999E-16</v>
      </c>
      <c r="PW155">
        <v>-2.9999999999999999E-16</v>
      </c>
      <c r="PX155">
        <v>-2.9999999999999999E-16</v>
      </c>
      <c r="PY155">
        <v>-2.9999999999999999E-16</v>
      </c>
    </row>
    <row r="156" spans="1:441" x14ac:dyDescent="0.25">
      <c r="A156">
        <v>2E-16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  <c r="ED156">
        <v>0</v>
      </c>
      <c r="EE156">
        <v>0</v>
      </c>
      <c r="EF156">
        <v>0</v>
      </c>
      <c r="EG156">
        <v>0</v>
      </c>
      <c r="EH156">
        <v>0</v>
      </c>
      <c r="EI156">
        <v>0</v>
      </c>
      <c r="EJ156">
        <v>0</v>
      </c>
      <c r="EK156">
        <v>0</v>
      </c>
      <c r="EL156">
        <v>0</v>
      </c>
      <c r="EM156">
        <v>0</v>
      </c>
      <c r="EN156">
        <v>0</v>
      </c>
      <c r="EO156">
        <v>0</v>
      </c>
      <c r="EP156">
        <v>0</v>
      </c>
      <c r="EQ156">
        <v>0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0</v>
      </c>
      <c r="EX156">
        <v>0</v>
      </c>
      <c r="EY156">
        <v>0</v>
      </c>
      <c r="EZ156">
        <v>0</v>
      </c>
      <c r="FA156">
        <v>0</v>
      </c>
      <c r="FB156">
        <v>0</v>
      </c>
      <c r="FC156">
        <v>0</v>
      </c>
      <c r="FD156">
        <v>0</v>
      </c>
      <c r="FE156">
        <v>0</v>
      </c>
      <c r="FF156">
        <v>0</v>
      </c>
      <c r="FG156">
        <v>0</v>
      </c>
      <c r="FH156">
        <v>0</v>
      </c>
      <c r="FI156">
        <v>0</v>
      </c>
      <c r="FJ156">
        <v>0</v>
      </c>
      <c r="FK156">
        <v>0</v>
      </c>
      <c r="FL156">
        <v>0</v>
      </c>
      <c r="FM156">
        <v>0</v>
      </c>
      <c r="FN156">
        <v>0</v>
      </c>
      <c r="FO156">
        <v>0</v>
      </c>
      <c r="FP156">
        <v>0</v>
      </c>
      <c r="FQ156">
        <v>0</v>
      </c>
      <c r="FR156">
        <v>0</v>
      </c>
      <c r="FS156">
        <v>0</v>
      </c>
      <c r="FT156">
        <v>0</v>
      </c>
      <c r="FU156">
        <v>0</v>
      </c>
      <c r="FV156">
        <v>0</v>
      </c>
      <c r="FW156">
        <v>0</v>
      </c>
      <c r="FX156">
        <v>0</v>
      </c>
      <c r="FY156">
        <v>0</v>
      </c>
      <c r="FZ156">
        <v>0</v>
      </c>
      <c r="GA156">
        <v>0</v>
      </c>
      <c r="GB156">
        <v>0</v>
      </c>
      <c r="GC156">
        <v>0</v>
      </c>
      <c r="GD156">
        <v>0</v>
      </c>
      <c r="GE156">
        <v>0</v>
      </c>
      <c r="GF156">
        <v>0</v>
      </c>
      <c r="GG156">
        <v>0</v>
      </c>
      <c r="GH156">
        <v>0</v>
      </c>
      <c r="GI156">
        <v>0</v>
      </c>
      <c r="GJ156">
        <v>0</v>
      </c>
      <c r="GK156">
        <v>0</v>
      </c>
      <c r="GL156">
        <v>0</v>
      </c>
      <c r="GM156">
        <v>0</v>
      </c>
      <c r="GN156">
        <v>0</v>
      </c>
      <c r="GO156">
        <v>0</v>
      </c>
      <c r="GP156">
        <v>0</v>
      </c>
      <c r="GQ156">
        <v>0</v>
      </c>
      <c r="GR156">
        <v>0</v>
      </c>
      <c r="GS156">
        <v>0</v>
      </c>
      <c r="GT156">
        <v>0</v>
      </c>
      <c r="GU156">
        <v>0</v>
      </c>
      <c r="GV156">
        <v>0</v>
      </c>
      <c r="GW156">
        <v>0</v>
      </c>
      <c r="GX156">
        <v>0</v>
      </c>
      <c r="GY156">
        <v>0</v>
      </c>
      <c r="GZ156">
        <v>0</v>
      </c>
      <c r="HA156">
        <v>0</v>
      </c>
      <c r="HB156">
        <v>0</v>
      </c>
      <c r="HC156">
        <v>0</v>
      </c>
      <c r="HD156">
        <v>0</v>
      </c>
      <c r="HE156">
        <v>0</v>
      </c>
      <c r="HF156">
        <v>0</v>
      </c>
      <c r="HG156">
        <v>0</v>
      </c>
      <c r="HH156">
        <v>0</v>
      </c>
      <c r="HI156">
        <v>0</v>
      </c>
      <c r="HJ156">
        <v>0</v>
      </c>
      <c r="HK156">
        <v>0</v>
      </c>
      <c r="HL156">
        <v>0</v>
      </c>
      <c r="HM156">
        <v>0</v>
      </c>
      <c r="HN156">
        <v>0</v>
      </c>
      <c r="HO156">
        <v>0</v>
      </c>
      <c r="HP156">
        <v>0</v>
      </c>
      <c r="HQ156">
        <v>0</v>
      </c>
      <c r="HR156">
        <v>0</v>
      </c>
      <c r="HS156">
        <v>0</v>
      </c>
      <c r="HT156">
        <v>0</v>
      </c>
      <c r="HU156">
        <v>0</v>
      </c>
      <c r="HV156">
        <v>0</v>
      </c>
      <c r="HW156">
        <v>0</v>
      </c>
      <c r="HX156">
        <v>0</v>
      </c>
      <c r="HY156">
        <v>0</v>
      </c>
      <c r="HZ156">
        <v>0</v>
      </c>
      <c r="IA156">
        <v>0</v>
      </c>
      <c r="IB156">
        <v>0</v>
      </c>
      <c r="IC156">
        <v>0</v>
      </c>
      <c r="ID156">
        <v>0</v>
      </c>
      <c r="IE156">
        <v>0</v>
      </c>
      <c r="IF156">
        <v>0</v>
      </c>
      <c r="IG156">
        <v>0</v>
      </c>
      <c r="IH156">
        <v>0</v>
      </c>
      <c r="II156">
        <v>0</v>
      </c>
      <c r="IJ156">
        <v>0</v>
      </c>
      <c r="IK156">
        <v>0</v>
      </c>
      <c r="IL156">
        <v>0</v>
      </c>
      <c r="IM156">
        <v>0</v>
      </c>
      <c r="IN156">
        <v>0</v>
      </c>
      <c r="IO156">
        <v>0</v>
      </c>
      <c r="IP156">
        <v>0</v>
      </c>
      <c r="IQ156">
        <v>0</v>
      </c>
      <c r="IR156">
        <v>0</v>
      </c>
      <c r="IS156">
        <v>0</v>
      </c>
      <c r="IT156">
        <v>0</v>
      </c>
      <c r="IU156">
        <v>0</v>
      </c>
      <c r="IV156">
        <v>0</v>
      </c>
      <c r="IW156">
        <v>0</v>
      </c>
      <c r="IX156">
        <v>0</v>
      </c>
      <c r="IY156">
        <v>0</v>
      </c>
      <c r="IZ156">
        <v>0</v>
      </c>
      <c r="JA156">
        <v>0</v>
      </c>
      <c r="JB156">
        <v>0</v>
      </c>
      <c r="JC156">
        <v>0</v>
      </c>
      <c r="JD156">
        <v>0</v>
      </c>
      <c r="JE156">
        <v>0</v>
      </c>
      <c r="JF156">
        <v>0</v>
      </c>
      <c r="JG156">
        <v>0</v>
      </c>
      <c r="JH156">
        <v>0</v>
      </c>
      <c r="JI156">
        <v>0</v>
      </c>
      <c r="JJ156">
        <v>0</v>
      </c>
      <c r="JK156">
        <v>0</v>
      </c>
      <c r="JL156">
        <v>0</v>
      </c>
      <c r="JM156">
        <v>0</v>
      </c>
      <c r="JN156">
        <v>0</v>
      </c>
      <c r="JO156">
        <v>0</v>
      </c>
      <c r="JP156">
        <v>0</v>
      </c>
      <c r="JQ156">
        <v>0</v>
      </c>
      <c r="JR156">
        <v>0</v>
      </c>
      <c r="JS156">
        <v>0</v>
      </c>
      <c r="JT156">
        <v>0</v>
      </c>
      <c r="JU156">
        <v>0</v>
      </c>
      <c r="JV156">
        <v>0</v>
      </c>
      <c r="JW156">
        <v>0</v>
      </c>
      <c r="JX156">
        <v>0</v>
      </c>
      <c r="JY156">
        <v>0</v>
      </c>
      <c r="JZ156">
        <v>0</v>
      </c>
      <c r="KA156">
        <v>0</v>
      </c>
      <c r="KB156">
        <v>0</v>
      </c>
      <c r="KC156">
        <v>0</v>
      </c>
      <c r="KD156">
        <v>0</v>
      </c>
      <c r="KE156">
        <v>0</v>
      </c>
      <c r="KF156">
        <v>0</v>
      </c>
      <c r="KG156">
        <v>0</v>
      </c>
      <c r="KH156">
        <v>0</v>
      </c>
      <c r="KI156">
        <v>0</v>
      </c>
      <c r="KJ156">
        <v>0</v>
      </c>
      <c r="KK156">
        <v>0</v>
      </c>
      <c r="KL156">
        <v>0</v>
      </c>
      <c r="KM156">
        <v>0</v>
      </c>
      <c r="KN156">
        <v>0</v>
      </c>
      <c r="KO156">
        <v>0</v>
      </c>
      <c r="KP156">
        <v>0</v>
      </c>
      <c r="KQ156">
        <v>0</v>
      </c>
      <c r="KR156">
        <v>0</v>
      </c>
      <c r="KS156">
        <v>0</v>
      </c>
      <c r="KT156">
        <v>0</v>
      </c>
      <c r="KU156">
        <v>0</v>
      </c>
      <c r="KV156">
        <v>0</v>
      </c>
      <c r="KW156">
        <v>0</v>
      </c>
      <c r="KX156">
        <v>0</v>
      </c>
      <c r="KY156">
        <v>0</v>
      </c>
      <c r="KZ156">
        <v>0</v>
      </c>
      <c r="LA156">
        <v>0</v>
      </c>
      <c r="LB156">
        <v>0</v>
      </c>
      <c r="LC156">
        <v>0</v>
      </c>
      <c r="LD156">
        <v>0</v>
      </c>
      <c r="LE156">
        <v>0</v>
      </c>
      <c r="LF156">
        <v>0</v>
      </c>
      <c r="LG156">
        <v>0</v>
      </c>
      <c r="LH156">
        <v>0</v>
      </c>
      <c r="LI156">
        <v>0</v>
      </c>
      <c r="LJ156">
        <v>0</v>
      </c>
      <c r="LK156">
        <v>0</v>
      </c>
      <c r="LL156">
        <v>0</v>
      </c>
      <c r="LM156">
        <v>0</v>
      </c>
      <c r="LN156">
        <v>0</v>
      </c>
      <c r="LO156">
        <v>0</v>
      </c>
      <c r="LP156">
        <v>0</v>
      </c>
      <c r="LQ156">
        <v>0</v>
      </c>
      <c r="LR156">
        <v>0</v>
      </c>
      <c r="LS156">
        <v>0</v>
      </c>
      <c r="LT156">
        <v>0</v>
      </c>
      <c r="LU156">
        <v>0</v>
      </c>
      <c r="LV156">
        <v>0</v>
      </c>
      <c r="LW156">
        <v>0</v>
      </c>
      <c r="LX156">
        <v>0</v>
      </c>
      <c r="LY156">
        <v>0</v>
      </c>
      <c r="LZ156">
        <v>0</v>
      </c>
      <c r="MA156">
        <v>0</v>
      </c>
      <c r="MB156">
        <v>0</v>
      </c>
      <c r="MC156">
        <v>0</v>
      </c>
      <c r="MD156">
        <v>0</v>
      </c>
      <c r="ME156">
        <v>0</v>
      </c>
      <c r="MF156">
        <v>0</v>
      </c>
      <c r="MG156">
        <v>0</v>
      </c>
      <c r="MH156">
        <v>0</v>
      </c>
      <c r="MI156">
        <v>0</v>
      </c>
      <c r="MJ156">
        <v>0</v>
      </c>
      <c r="MK156">
        <v>0</v>
      </c>
      <c r="ML156">
        <v>0</v>
      </c>
      <c r="MM156">
        <v>0</v>
      </c>
      <c r="MN156">
        <v>0</v>
      </c>
      <c r="MO156">
        <v>0</v>
      </c>
      <c r="MP156">
        <v>0</v>
      </c>
      <c r="MQ156">
        <v>0</v>
      </c>
      <c r="MR156">
        <v>0</v>
      </c>
      <c r="MS156">
        <v>0</v>
      </c>
      <c r="MT156">
        <v>0</v>
      </c>
      <c r="MU156">
        <v>0</v>
      </c>
      <c r="MV156">
        <v>0</v>
      </c>
      <c r="MW156">
        <v>0</v>
      </c>
      <c r="MX156">
        <v>-2.9999999999999999E-16</v>
      </c>
      <c r="MY156">
        <v>-2.9999999999999999E-16</v>
      </c>
      <c r="MZ156">
        <v>-2.9999999999999999E-16</v>
      </c>
      <c r="NA156">
        <v>-2.9999999999999999E-16</v>
      </c>
      <c r="NB156">
        <v>-2.9999999999999999E-16</v>
      </c>
      <c r="NC156">
        <v>-2.9999999999999999E-16</v>
      </c>
      <c r="ND156">
        <v>-2.9999999999999999E-16</v>
      </c>
      <c r="NE156">
        <v>-2.9999999999999999E-16</v>
      </c>
      <c r="NF156">
        <v>-2.9999999999999999E-16</v>
      </c>
      <c r="NG156">
        <v>-2.9999999999999999E-16</v>
      </c>
      <c r="NH156">
        <v>-2.9999999999999999E-16</v>
      </c>
      <c r="NI156">
        <v>-2.9999999999999999E-16</v>
      </c>
      <c r="NJ156">
        <v>-2.9999999999999999E-16</v>
      </c>
      <c r="NK156">
        <v>-2.9999999999999999E-16</v>
      </c>
      <c r="NL156">
        <v>-2.9999999999999999E-16</v>
      </c>
      <c r="NM156">
        <v>-2.9999999999999999E-16</v>
      </c>
      <c r="NN156">
        <v>-2.9999999999999999E-16</v>
      </c>
      <c r="NO156">
        <v>-2.9999999999999999E-16</v>
      </c>
      <c r="NP156">
        <v>-2.9999999999999999E-16</v>
      </c>
      <c r="NQ156">
        <v>-2.9999999999999999E-16</v>
      </c>
      <c r="NR156">
        <v>-2.9999999999999999E-16</v>
      </c>
      <c r="NS156">
        <v>-2.9999999999999999E-16</v>
      </c>
      <c r="NT156">
        <v>-2.9999999999999999E-16</v>
      </c>
      <c r="NU156">
        <v>-2.9999999999999999E-16</v>
      </c>
      <c r="NV156">
        <v>-2.9999999999999999E-16</v>
      </c>
      <c r="NW156">
        <v>-2.9999999999999999E-16</v>
      </c>
      <c r="NX156">
        <v>-2.9999999999999999E-16</v>
      </c>
      <c r="NY156">
        <v>-2.9999999999999999E-16</v>
      </c>
      <c r="NZ156">
        <v>-2.9999999999999999E-16</v>
      </c>
      <c r="OA156">
        <v>-2.9999999999999999E-16</v>
      </c>
      <c r="OB156">
        <v>-2.9999999999999999E-16</v>
      </c>
      <c r="OC156">
        <v>-2.9999999999999999E-16</v>
      </c>
      <c r="OD156">
        <v>-2.9999999999999999E-16</v>
      </c>
      <c r="OE156">
        <v>-2.9999999999999999E-16</v>
      </c>
      <c r="OF156">
        <v>-2.9999999999999999E-16</v>
      </c>
      <c r="OG156">
        <v>-2.9999999999999999E-16</v>
      </c>
      <c r="OH156">
        <v>-2.9999999999999999E-16</v>
      </c>
      <c r="OI156">
        <v>-2.9999999999999999E-16</v>
      </c>
      <c r="OJ156">
        <v>-2.9999999999999999E-16</v>
      </c>
      <c r="OK156">
        <v>-2.9999999999999999E-16</v>
      </c>
      <c r="OL156">
        <v>-2.9999999999999999E-16</v>
      </c>
      <c r="OM156">
        <v>-2.9999999999999999E-16</v>
      </c>
      <c r="ON156">
        <v>-2.9999999999999999E-16</v>
      </c>
      <c r="OO156">
        <v>-2.9999999999999999E-16</v>
      </c>
      <c r="OP156">
        <v>-2.9999999999999999E-16</v>
      </c>
      <c r="OQ156">
        <v>-2.9999999999999999E-16</v>
      </c>
      <c r="OR156">
        <v>-2.9999999999999999E-16</v>
      </c>
      <c r="OS156">
        <v>-2.9999999999999999E-16</v>
      </c>
      <c r="OT156">
        <v>-2.9999999999999999E-16</v>
      </c>
      <c r="OU156">
        <v>-2.9999999999999999E-16</v>
      </c>
      <c r="OV156">
        <v>-2.9999999999999999E-16</v>
      </c>
      <c r="OW156">
        <v>-2.9999999999999999E-16</v>
      </c>
      <c r="OX156">
        <v>-2.9999999999999999E-16</v>
      </c>
      <c r="OY156">
        <v>-2.9999999999999999E-16</v>
      </c>
      <c r="OZ156">
        <v>-2.9999999999999999E-16</v>
      </c>
      <c r="PA156">
        <v>-2.9999999999999999E-16</v>
      </c>
      <c r="PB156">
        <v>-2.9999999999999999E-16</v>
      </c>
      <c r="PC156">
        <v>-2.9999999999999999E-16</v>
      </c>
      <c r="PD156">
        <v>-2.9999999999999999E-16</v>
      </c>
      <c r="PE156">
        <v>-2.9999999999999999E-16</v>
      </c>
      <c r="PF156">
        <v>-2.9999999999999999E-16</v>
      </c>
      <c r="PG156">
        <v>-2.9999999999999999E-16</v>
      </c>
      <c r="PH156">
        <v>-2.9999999999999999E-16</v>
      </c>
      <c r="PI156">
        <v>-2.9999999999999999E-16</v>
      </c>
      <c r="PJ156">
        <v>-2.9999999999999999E-16</v>
      </c>
      <c r="PK156">
        <v>-2.9999999999999999E-16</v>
      </c>
      <c r="PL156">
        <v>-2.9999999999999999E-16</v>
      </c>
      <c r="PM156">
        <v>-2.9999999999999999E-16</v>
      </c>
      <c r="PN156">
        <v>-2.9999999999999999E-16</v>
      </c>
      <c r="PO156">
        <v>-2.9999999999999999E-16</v>
      </c>
      <c r="PP156">
        <v>-2.9999999999999999E-16</v>
      </c>
      <c r="PQ156">
        <v>-2.9999999999999999E-16</v>
      </c>
      <c r="PR156">
        <v>-2.9999999999999999E-16</v>
      </c>
      <c r="PS156">
        <v>-2.9999999999999999E-16</v>
      </c>
      <c r="PT156">
        <v>-2.9999999999999999E-16</v>
      </c>
      <c r="PU156">
        <v>-2.9999999999999999E-16</v>
      </c>
      <c r="PV156">
        <v>-2.9999999999999999E-16</v>
      </c>
      <c r="PW156">
        <v>-2.9999999999999999E-16</v>
      </c>
      <c r="PX156">
        <v>-2.9999999999999999E-16</v>
      </c>
      <c r="PY156">
        <v>-2.9999999999999999E-16</v>
      </c>
    </row>
    <row r="157" spans="1:441" x14ac:dyDescent="0.25">
      <c r="A157">
        <v>2E-16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  <c r="ED157">
        <v>0</v>
      </c>
      <c r="EE157">
        <v>0</v>
      </c>
      <c r="EF157">
        <v>0</v>
      </c>
      <c r="EG157">
        <v>0</v>
      </c>
      <c r="EH157">
        <v>0</v>
      </c>
      <c r="EI157">
        <v>0</v>
      </c>
      <c r="EJ157">
        <v>0</v>
      </c>
      <c r="EK157">
        <v>0</v>
      </c>
      <c r="EL157">
        <v>0</v>
      </c>
      <c r="EM157">
        <v>0</v>
      </c>
      <c r="EN157">
        <v>0</v>
      </c>
      <c r="EO157">
        <v>0</v>
      </c>
      <c r="EP157">
        <v>0</v>
      </c>
      <c r="EQ157">
        <v>0</v>
      </c>
      <c r="ER157">
        <v>0</v>
      </c>
      <c r="ES157">
        <v>0</v>
      </c>
      <c r="ET157">
        <v>0</v>
      </c>
      <c r="EU157">
        <v>0</v>
      </c>
      <c r="EV157">
        <v>0</v>
      </c>
      <c r="EW157">
        <v>0</v>
      </c>
      <c r="EX157">
        <v>0</v>
      </c>
      <c r="EY157">
        <v>0</v>
      </c>
      <c r="EZ157">
        <v>0</v>
      </c>
      <c r="FA157">
        <v>0</v>
      </c>
      <c r="FB157">
        <v>0</v>
      </c>
      <c r="FC157">
        <v>0</v>
      </c>
      <c r="FD157">
        <v>0</v>
      </c>
      <c r="FE157">
        <v>0</v>
      </c>
      <c r="FF157">
        <v>0</v>
      </c>
      <c r="FG157">
        <v>0</v>
      </c>
      <c r="FH157">
        <v>0</v>
      </c>
      <c r="FI157">
        <v>0</v>
      </c>
      <c r="FJ157">
        <v>0</v>
      </c>
      <c r="FK157">
        <v>0</v>
      </c>
      <c r="FL157">
        <v>0</v>
      </c>
      <c r="FM157">
        <v>0</v>
      </c>
      <c r="FN157">
        <v>0</v>
      </c>
      <c r="FO157">
        <v>0</v>
      </c>
      <c r="FP157">
        <v>0</v>
      </c>
      <c r="FQ157">
        <v>0</v>
      </c>
      <c r="FR157">
        <v>0</v>
      </c>
      <c r="FS157">
        <v>0</v>
      </c>
      <c r="FT157">
        <v>0</v>
      </c>
      <c r="FU157">
        <v>0</v>
      </c>
      <c r="FV157">
        <v>0</v>
      </c>
      <c r="FW157">
        <v>0</v>
      </c>
      <c r="FX157">
        <v>0</v>
      </c>
      <c r="FY157">
        <v>0</v>
      </c>
      <c r="FZ157">
        <v>0</v>
      </c>
      <c r="GA157">
        <v>0</v>
      </c>
      <c r="GB157">
        <v>0</v>
      </c>
      <c r="GC157">
        <v>0</v>
      </c>
      <c r="GD157">
        <v>0</v>
      </c>
      <c r="GE157">
        <v>0</v>
      </c>
      <c r="GF157">
        <v>0</v>
      </c>
      <c r="GG157">
        <v>0</v>
      </c>
      <c r="GH157">
        <v>0</v>
      </c>
      <c r="GI157">
        <v>0</v>
      </c>
      <c r="GJ157">
        <v>0</v>
      </c>
      <c r="GK157">
        <v>0</v>
      </c>
      <c r="GL157">
        <v>0</v>
      </c>
      <c r="GM157">
        <v>0</v>
      </c>
      <c r="GN157">
        <v>0</v>
      </c>
      <c r="GO157">
        <v>0</v>
      </c>
      <c r="GP157">
        <v>0</v>
      </c>
      <c r="GQ157">
        <v>0</v>
      </c>
      <c r="GR157">
        <v>0</v>
      </c>
      <c r="GS157">
        <v>0</v>
      </c>
      <c r="GT157">
        <v>0</v>
      </c>
      <c r="GU157">
        <v>0</v>
      </c>
      <c r="GV157">
        <v>0</v>
      </c>
      <c r="GW157">
        <v>0</v>
      </c>
      <c r="GX157">
        <v>0</v>
      </c>
      <c r="GY157">
        <v>0</v>
      </c>
      <c r="GZ157">
        <v>0</v>
      </c>
      <c r="HA157">
        <v>0</v>
      </c>
      <c r="HB157">
        <v>0</v>
      </c>
      <c r="HC157">
        <v>0</v>
      </c>
      <c r="HD157">
        <v>0</v>
      </c>
      <c r="HE157">
        <v>0</v>
      </c>
      <c r="HF157">
        <v>0</v>
      </c>
      <c r="HG157">
        <v>0</v>
      </c>
      <c r="HH157">
        <v>0</v>
      </c>
      <c r="HI157">
        <v>0</v>
      </c>
      <c r="HJ157">
        <v>0</v>
      </c>
      <c r="HK157">
        <v>0</v>
      </c>
      <c r="HL157">
        <v>0</v>
      </c>
      <c r="HM157">
        <v>0</v>
      </c>
      <c r="HN157">
        <v>0</v>
      </c>
      <c r="HO157">
        <v>0</v>
      </c>
      <c r="HP157">
        <v>0</v>
      </c>
      <c r="HQ157">
        <v>0</v>
      </c>
      <c r="HR157">
        <v>0</v>
      </c>
      <c r="HS157">
        <v>0</v>
      </c>
      <c r="HT157">
        <v>0</v>
      </c>
      <c r="HU157">
        <v>0</v>
      </c>
      <c r="HV157">
        <v>0</v>
      </c>
      <c r="HW157">
        <v>0</v>
      </c>
      <c r="HX157">
        <v>0</v>
      </c>
      <c r="HY157">
        <v>0</v>
      </c>
      <c r="HZ157">
        <v>0</v>
      </c>
      <c r="IA157">
        <v>0</v>
      </c>
      <c r="IB157">
        <v>0</v>
      </c>
      <c r="IC157">
        <v>0</v>
      </c>
      <c r="ID157">
        <v>0</v>
      </c>
      <c r="IE157">
        <v>0</v>
      </c>
      <c r="IF157">
        <v>0</v>
      </c>
      <c r="IG157">
        <v>0</v>
      </c>
      <c r="IH157">
        <v>0</v>
      </c>
      <c r="II157">
        <v>0</v>
      </c>
      <c r="IJ157">
        <v>0</v>
      </c>
      <c r="IK157">
        <v>0</v>
      </c>
      <c r="IL157">
        <v>0</v>
      </c>
      <c r="IM157">
        <v>0</v>
      </c>
      <c r="IN157">
        <v>0</v>
      </c>
      <c r="IO157">
        <v>0</v>
      </c>
      <c r="IP157">
        <v>0</v>
      </c>
      <c r="IQ157">
        <v>0</v>
      </c>
      <c r="IR157">
        <v>0</v>
      </c>
      <c r="IS157">
        <v>0</v>
      </c>
      <c r="IT157">
        <v>0</v>
      </c>
      <c r="IU157">
        <v>0</v>
      </c>
      <c r="IV157">
        <v>0</v>
      </c>
      <c r="IW157">
        <v>0</v>
      </c>
      <c r="IX157">
        <v>0</v>
      </c>
      <c r="IY157">
        <v>0</v>
      </c>
      <c r="IZ157">
        <v>0</v>
      </c>
      <c r="JA157">
        <v>0</v>
      </c>
      <c r="JB157">
        <v>0</v>
      </c>
      <c r="JC157">
        <v>0</v>
      </c>
      <c r="JD157">
        <v>0</v>
      </c>
      <c r="JE157">
        <v>0</v>
      </c>
      <c r="JF157">
        <v>0</v>
      </c>
      <c r="JG157">
        <v>0</v>
      </c>
      <c r="JH157">
        <v>0</v>
      </c>
      <c r="JI157">
        <v>0</v>
      </c>
      <c r="JJ157">
        <v>0</v>
      </c>
      <c r="JK157">
        <v>0</v>
      </c>
      <c r="JL157">
        <v>0</v>
      </c>
      <c r="JM157">
        <v>0</v>
      </c>
      <c r="JN157">
        <v>0</v>
      </c>
      <c r="JO157">
        <v>0</v>
      </c>
      <c r="JP157">
        <v>0</v>
      </c>
      <c r="JQ157">
        <v>0</v>
      </c>
      <c r="JR157">
        <v>0</v>
      </c>
      <c r="JS157">
        <v>0</v>
      </c>
      <c r="JT157">
        <v>0</v>
      </c>
      <c r="JU157">
        <v>0</v>
      </c>
      <c r="JV157">
        <v>0</v>
      </c>
      <c r="JW157">
        <v>0</v>
      </c>
      <c r="JX157">
        <v>0</v>
      </c>
      <c r="JY157">
        <v>0</v>
      </c>
      <c r="JZ157">
        <v>0</v>
      </c>
      <c r="KA157">
        <v>0</v>
      </c>
      <c r="KB157">
        <v>0</v>
      </c>
      <c r="KC157">
        <v>0</v>
      </c>
      <c r="KD157">
        <v>0</v>
      </c>
      <c r="KE157">
        <v>0</v>
      </c>
      <c r="KF157">
        <v>0</v>
      </c>
      <c r="KG157">
        <v>0</v>
      </c>
      <c r="KH157">
        <v>0</v>
      </c>
      <c r="KI157">
        <v>0</v>
      </c>
      <c r="KJ157">
        <v>0</v>
      </c>
      <c r="KK157">
        <v>0</v>
      </c>
      <c r="KL157">
        <v>0</v>
      </c>
      <c r="KM157">
        <v>0</v>
      </c>
      <c r="KN157">
        <v>0</v>
      </c>
      <c r="KO157">
        <v>0</v>
      </c>
      <c r="KP157">
        <v>0</v>
      </c>
      <c r="KQ157">
        <v>0</v>
      </c>
      <c r="KR157">
        <v>0</v>
      </c>
      <c r="KS157">
        <v>0</v>
      </c>
      <c r="KT157">
        <v>0</v>
      </c>
      <c r="KU157">
        <v>0</v>
      </c>
      <c r="KV157">
        <v>0</v>
      </c>
      <c r="KW157">
        <v>0</v>
      </c>
      <c r="KX157">
        <v>0</v>
      </c>
      <c r="KY157">
        <v>0</v>
      </c>
      <c r="KZ157">
        <v>0</v>
      </c>
      <c r="LA157">
        <v>0</v>
      </c>
      <c r="LB157">
        <v>0</v>
      </c>
      <c r="LC157">
        <v>0</v>
      </c>
      <c r="LD157">
        <v>0</v>
      </c>
      <c r="LE157">
        <v>0</v>
      </c>
      <c r="LF157">
        <v>0</v>
      </c>
      <c r="LG157">
        <v>0</v>
      </c>
      <c r="LH157">
        <v>0</v>
      </c>
      <c r="LI157">
        <v>0</v>
      </c>
      <c r="LJ157">
        <v>0</v>
      </c>
      <c r="LK157">
        <v>0</v>
      </c>
      <c r="LL157">
        <v>0</v>
      </c>
      <c r="LM157">
        <v>0</v>
      </c>
      <c r="LN157">
        <v>0</v>
      </c>
      <c r="LO157">
        <v>0</v>
      </c>
      <c r="LP157">
        <v>0</v>
      </c>
      <c r="LQ157">
        <v>0</v>
      </c>
      <c r="LR157">
        <v>0</v>
      </c>
      <c r="LS157">
        <v>0</v>
      </c>
      <c r="LT157">
        <v>0</v>
      </c>
      <c r="LU157">
        <v>0</v>
      </c>
      <c r="LV157">
        <v>0</v>
      </c>
      <c r="LW157">
        <v>0</v>
      </c>
      <c r="LX157">
        <v>0</v>
      </c>
      <c r="LY157">
        <v>0</v>
      </c>
      <c r="LZ157">
        <v>0</v>
      </c>
      <c r="MA157">
        <v>0</v>
      </c>
      <c r="MB157">
        <v>0</v>
      </c>
      <c r="MC157">
        <v>0</v>
      </c>
      <c r="MD157">
        <v>0</v>
      </c>
      <c r="ME157">
        <v>0</v>
      </c>
      <c r="MF157">
        <v>0</v>
      </c>
      <c r="MG157">
        <v>0</v>
      </c>
      <c r="MH157">
        <v>0</v>
      </c>
      <c r="MI157">
        <v>0</v>
      </c>
      <c r="MJ157">
        <v>0</v>
      </c>
      <c r="MK157">
        <v>0</v>
      </c>
      <c r="ML157">
        <v>0</v>
      </c>
      <c r="MM157">
        <v>0</v>
      </c>
      <c r="MN157">
        <v>0</v>
      </c>
      <c r="MO157">
        <v>0</v>
      </c>
      <c r="MP157">
        <v>0</v>
      </c>
      <c r="MQ157">
        <v>0</v>
      </c>
      <c r="MR157">
        <v>0</v>
      </c>
      <c r="MS157">
        <v>0</v>
      </c>
      <c r="MT157">
        <v>0</v>
      </c>
      <c r="MU157">
        <v>0</v>
      </c>
      <c r="MV157">
        <v>0</v>
      </c>
      <c r="MW157">
        <v>0</v>
      </c>
      <c r="MX157">
        <v>-3.9999999999999999E-16</v>
      </c>
      <c r="MY157">
        <v>-3.9999999999999999E-16</v>
      </c>
      <c r="MZ157">
        <v>-3.9999999999999999E-16</v>
      </c>
      <c r="NA157">
        <v>-3.9999999999999999E-16</v>
      </c>
      <c r="NB157">
        <v>-3.9999999999999999E-16</v>
      </c>
      <c r="NC157">
        <v>-3.9999999999999999E-16</v>
      </c>
      <c r="ND157">
        <v>-3.9999999999999999E-16</v>
      </c>
      <c r="NE157">
        <v>-3.9999999999999999E-16</v>
      </c>
      <c r="NF157">
        <v>-3.9999999999999999E-16</v>
      </c>
      <c r="NG157">
        <v>-3.9999999999999999E-16</v>
      </c>
      <c r="NH157">
        <v>-3.9999999999999999E-16</v>
      </c>
      <c r="NI157">
        <v>-3.9999999999999999E-16</v>
      </c>
      <c r="NJ157">
        <v>-3.9999999999999999E-16</v>
      </c>
      <c r="NK157">
        <v>-3.9999999999999999E-16</v>
      </c>
      <c r="NL157">
        <v>-3.9999999999999999E-16</v>
      </c>
      <c r="NM157">
        <v>-3.9999999999999999E-16</v>
      </c>
      <c r="NN157">
        <v>-3.9999999999999999E-16</v>
      </c>
      <c r="NO157">
        <v>-3.9999999999999999E-16</v>
      </c>
      <c r="NP157">
        <v>-3.9999999999999999E-16</v>
      </c>
      <c r="NQ157">
        <v>-3.9999999999999999E-16</v>
      </c>
      <c r="NR157">
        <v>-3.9999999999999999E-16</v>
      </c>
      <c r="NS157">
        <v>-3.9999999999999999E-16</v>
      </c>
      <c r="NT157">
        <v>-3.9999999999999999E-16</v>
      </c>
      <c r="NU157">
        <v>-3.9999999999999999E-16</v>
      </c>
      <c r="NV157">
        <v>-3.9999999999999999E-16</v>
      </c>
      <c r="NW157">
        <v>-3.9999999999999999E-16</v>
      </c>
      <c r="NX157">
        <v>-3.9999999999999999E-16</v>
      </c>
      <c r="NY157">
        <v>-3.9999999999999999E-16</v>
      </c>
      <c r="NZ157">
        <v>-3.9999999999999999E-16</v>
      </c>
      <c r="OA157">
        <v>-3.9999999999999999E-16</v>
      </c>
      <c r="OB157">
        <v>-3.9999999999999999E-16</v>
      </c>
      <c r="OC157">
        <v>-3.9999999999999999E-16</v>
      </c>
      <c r="OD157">
        <v>-3.9999999999999999E-16</v>
      </c>
      <c r="OE157">
        <v>-3.9999999999999999E-16</v>
      </c>
      <c r="OF157">
        <v>-3.9999999999999999E-16</v>
      </c>
      <c r="OG157">
        <v>-3.9999999999999999E-16</v>
      </c>
      <c r="OH157">
        <v>-3.9999999999999999E-16</v>
      </c>
      <c r="OI157">
        <v>-3.9999999999999999E-16</v>
      </c>
      <c r="OJ157">
        <v>-3.9999999999999999E-16</v>
      </c>
      <c r="OK157">
        <v>-3.9999999999999999E-16</v>
      </c>
      <c r="OL157">
        <v>-3.9999999999999999E-16</v>
      </c>
      <c r="OM157">
        <v>-3.9999999999999999E-16</v>
      </c>
      <c r="ON157">
        <v>-3.9999999999999999E-16</v>
      </c>
      <c r="OO157">
        <v>-3.9999999999999999E-16</v>
      </c>
      <c r="OP157">
        <v>-3.9999999999999999E-16</v>
      </c>
      <c r="OQ157">
        <v>-3.9999999999999999E-16</v>
      </c>
      <c r="OR157">
        <v>-3.9999999999999999E-16</v>
      </c>
      <c r="OS157">
        <v>-3.9999999999999999E-16</v>
      </c>
      <c r="OT157">
        <v>-3.9999999999999999E-16</v>
      </c>
      <c r="OU157">
        <v>-3.9999999999999999E-16</v>
      </c>
      <c r="OV157">
        <v>-3.9999999999999999E-16</v>
      </c>
      <c r="OW157">
        <v>-3.9999999999999999E-16</v>
      </c>
      <c r="OX157">
        <v>-3.9999999999999999E-16</v>
      </c>
      <c r="OY157">
        <v>-3.9999999999999999E-16</v>
      </c>
      <c r="OZ157">
        <v>-3.9999999999999999E-16</v>
      </c>
      <c r="PA157">
        <v>-3.9999999999999999E-16</v>
      </c>
      <c r="PB157">
        <v>-3.9999999999999999E-16</v>
      </c>
      <c r="PC157">
        <v>-3.9999999999999999E-16</v>
      </c>
      <c r="PD157">
        <v>-3.9999999999999999E-16</v>
      </c>
      <c r="PE157">
        <v>-3.9999999999999999E-16</v>
      </c>
      <c r="PF157">
        <v>-3.9999999999999999E-16</v>
      </c>
      <c r="PG157">
        <v>-3.9999999999999999E-16</v>
      </c>
      <c r="PH157">
        <v>-3.9999999999999999E-16</v>
      </c>
      <c r="PI157">
        <v>-3.9999999999999999E-16</v>
      </c>
      <c r="PJ157">
        <v>-3.9999999999999999E-16</v>
      </c>
      <c r="PK157">
        <v>-3.9999999999999999E-16</v>
      </c>
      <c r="PL157">
        <v>-3.9999999999999999E-16</v>
      </c>
      <c r="PM157">
        <v>-3.9999999999999999E-16</v>
      </c>
      <c r="PN157">
        <v>-3.9999999999999999E-16</v>
      </c>
      <c r="PO157">
        <v>-3.9999999999999999E-16</v>
      </c>
      <c r="PP157">
        <v>-3.9999999999999999E-16</v>
      </c>
      <c r="PQ157">
        <v>-3.9999999999999999E-16</v>
      </c>
      <c r="PR157">
        <v>-3.9999999999999999E-16</v>
      </c>
      <c r="PS157">
        <v>-3.9999999999999999E-16</v>
      </c>
      <c r="PT157">
        <v>-3.9999999999999999E-16</v>
      </c>
      <c r="PU157">
        <v>-3.9999999999999999E-16</v>
      </c>
      <c r="PV157">
        <v>-3.9999999999999999E-16</v>
      </c>
      <c r="PW157">
        <v>-3.9999999999999999E-16</v>
      </c>
      <c r="PX157">
        <v>-3.9999999999999999E-16</v>
      </c>
      <c r="PY157">
        <v>-3.9999999999999999E-16</v>
      </c>
    </row>
    <row r="158" spans="1:441" x14ac:dyDescent="0.25">
      <c r="A158">
        <v>2E-16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  <c r="ED158">
        <v>0</v>
      </c>
      <c r="EE158">
        <v>0</v>
      </c>
      <c r="EF158">
        <v>0</v>
      </c>
      <c r="EG158">
        <v>0</v>
      </c>
      <c r="EH158">
        <v>0</v>
      </c>
      <c r="EI158">
        <v>0</v>
      </c>
      <c r="EJ158">
        <v>0</v>
      </c>
      <c r="EK158">
        <v>0</v>
      </c>
      <c r="EL158">
        <v>0</v>
      </c>
      <c r="EM158">
        <v>0</v>
      </c>
      <c r="EN158">
        <v>0</v>
      </c>
      <c r="EO158">
        <v>0</v>
      </c>
      <c r="EP158">
        <v>0</v>
      </c>
      <c r="EQ158">
        <v>0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EZ158">
        <v>0</v>
      </c>
      <c r="FA158">
        <v>0</v>
      </c>
      <c r="FB158">
        <v>0</v>
      </c>
      <c r="FC158">
        <v>0</v>
      </c>
      <c r="FD158">
        <v>0</v>
      </c>
      <c r="FE158">
        <v>0</v>
      </c>
      <c r="FF158">
        <v>0</v>
      </c>
      <c r="FG158">
        <v>0</v>
      </c>
      <c r="FH158">
        <v>0</v>
      </c>
      <c r="FI158">
        <v>0</v>
      </c>
      <c r="FJ158">
        <v>0</v>
      </c>
      <c r="FK158">
        <v>0</v>
      </c>
      <c r="FL158">
        <v>0</v>
      </c>
      <c r="FM158">
        <v>0</v>
      </c>
      <c r="FN158">
        <v>0</v>
      </c>
      <c r="FO158">
        <v>0</v>
      </c>
      <c r="FP158">
        <v>0</v>
      </c>
      <c r="FQ158">
        <v>0</v>
      </c>
      <c r="FR158">
        <v>0</v>
      </c>
      <c r="FS158">
        <v>0</v>
      </c>
      <c r="FT158">
        <v>0</v>
      </c>
      <c r="FU158">
        <v>0</v>
      </c>
      <c r="FV158">
        <v>0</v>
      </c>
      <c r="FW158">
        <v>0</v>
      </c>
      <c r="FX158">
        <v>0</v>
      </c>
      <c r="FY158">
        <v>0</v>
      </c>
      <c r="FZ158">
        <v>0</v>
      </c>
      <c r="GA158">
        <v>0</v>
      </c>
      <c r="GB158">
        <v>0</v>
      </c>
      <c r="GC158">
        <v>0</v>
      </c>
      <c r="GD158">
        <v>0</v>
      </c>
      <c r="GE158">
        <v>0</v>
      </c>
      <c r="GF158">
        <v>0</v>
      </c>
      <c r="GG158">
        <v>0</v>
      </c>
      <c r="GH158">
        <v>0</v>
      </c>
      <c r="GI158">
        <v>0</v>
      </c>
      <c r="GJ158">
        <v>0</v>
      </c>
      <c r="GK158">
        <v>0</v>
      </c>
      <c r="GL158">
        <v>0</v>
      </c>
      <c r="GM158">
        <v>0</v>
      </c>
      <c r="GN158">
        <v>0</v>
      </c>
      <c r="GO158">
        <v>0</v>
      </c>
      <c r="GP158">
        <v>0</v>
      </c>
      <c r="GQ158">
        <v>0</v>
      </c>
      <c r="GR158">
        <v>0</v>
      </c>
      <c r="GS158">
        <v>0</v>
      </c>
      <c r="GT158">
        <v>0</v>
      </c>
      <c r="GU158">
        <v>0</v>
      </c>
      <c r="GV158">
        <v>0</v>
      </c>
      <c r="GW158">
        <v>0</v>
      </c>
      <c r="GX158">
        <v>0</v>
      </c>
      <c r="GY158">
        <v>0</v>
      </c>
      <c r="GZ158">
        <v>0</v>
      </c>
      <c r="HA158">
        <v>0</v>
      </c>
      <c r="HB158">
        <v>0</v>
      </c>
      <c r="HC158">
        <v>0</v>
      </c>
      <c r="HD158">
        <v>0</v>
      </c>
      <c r="HE158">
        <v>0</v>
      </c>
      <c r="HF158">
        <v>0</v>
      </c>
      <c r="HG158">
        <v>0</v>
      </c>
      <c r="HH158">
        <v>0</v>
      </c>
      <c r="HI158">
        <v>0</v>
      </c>
      <c r="HJ158">
        <v>0</v>
      </c>
      <c r="HK158">
        <v>0</v>
      </c>
      <c r="HL158">
        <v>0</v>
      </c>
      <c r="HM158">
        <v>0</v>
      </c>
      <c r="HN158">
        <v>0</v>
      </c>
      <c r="HO158">
        <v>0</v>
      </c>
      <c r="HP158">
        <v>0</v>
      </c>
      <c r="HQ158">
        <v>0</v>
      </c>
      <c r="HR158">
        <v>0</v>
      </c>
      <c r="HS158">
        <v>0</v>
      </c>
      <c r="HT158">
        <v>0</v>
      </c>
      <c r="HU158">
        <v>0</v>
      </c>
      <c r="HV158">
        <v>0</v>
      </c>
      <c r="HW158">
        <v>0</v>
      </c>
      <c r="HX158">
        <v>0</v>
      </c>
      <c r="HY158">
        <v>0</v>
      </c>
      <c r="HZ158">
        <v>0</v>
      </c>
      <c r="IA158">
        <v>0</v>
      </c>
      <c r="IB158">
        <v>0</v>
      </c>
      <c r="IC158">
        <v>0</v>
      </c>
      <c r="ID158">
        <v>0</v>
      </c>
      <c r="IE158">
        <v>0</v>
      </c>
      <c r="IF158">
        <v>0</v>
      </c>
      <c r="IG158">
        <v>0</v>
      </c>
      <c r="IH158">
        <v>0</v>
      </c>
      <c r="II158">
        <v>0</v>
      </c>
      <c r="IJ158">
        <v>0</v>
      </c>
      <c r="IK158">
        <v>0</v>
      </c>
      <c r="IL158">
        <v>0</v>
      </c>
      <c r="IM158">
        <v>0</v>
      </c>
      <c r="IN158">
        <v>0</v>
      </c>
      <c r="IO158">
        <v>0</v>
      </c>
      <c r="IP158">
        <v>0</v>
      </c>
      <c r="IQ158">
        <v>0</v>
      </c>
      <c r="IR158">
        <v>0</v>
      </c>
      <c r="IS158">
        <v>0</v>
      </c>
      <c r="IT158">
        <v>0</v>
      </c>
      <c r="IU158">
        <v>0</v>
      </c>
      <c r="IV158">
        <v>0</v>
      </c>
      <c r="IW158">
        <v>0</v>
      </c>
      <c r="IX158">
        <v>0</v>
      </c>
      <c r="IY158">
        <v>0</v>
      </c>
      <c r="IZ158">
        <v>0</v>
      </c>
      <c r="JA158">
        <v>0</v>
      </c>
      <c r="JB158">
        <v>0</v>
      </c>
      <c r="JC158">
        <v>0</v>
      </c>
      <c r="JD158">
        <v>0</v>
      </c>
      <c r="JE158">
        <v>0</v>
      </c>
      <c r="JF158">
        <v>0</v>
      </c>
      <c r="JG158">
        <v>0</v>
      </c>
      <c r="JH158">
        <v>0</v>
      </c>
      <c r="JI158">
        <v>0</v>
      </c>
      <c r="JJ158">
        <v>0</v>
      </c>
      <c r="JK158">
        <v>0</v>
      </c>
      <c r="JL158">
        <v>0</v>
      </c>
      <c r="JM158">
        <v>0</v>
      </c>
      <c r="JN158">
        <v>0</v>
      </c>
      <c r="JO158">
        <v>0</v>
      </c>
      <c r="JP158">
        <v>0</v>
      </c>
      <c r="JQ158">
        <v>0</v>
      </c>
      <c r="JR158">
        <v>0</v>
      </c>
      <c r="JS158">
        <v>0</v>
      </c>
      <c r="JT158">
        <v>0</v>
      </c>
      <c r="JU158">
        <v>0</v>
      </c>
      <c r="JV158">
        <v>0</v>
      </c>
      <c r="JW158">
        <v>0</v>
      </c>
      <c r="JX158">
        <v>0</v>
      </c>
      <c r="JY158">
        <v>0</v>
      </c>
      <c r="JZ158">
        <v>0</v>
      </c>
      <c r="KA158">
        <v>0</v>
      </c>
      <c r="KB158">
        <v>0</v>
      </c>
      <c r="KC158">
        <v>0</v>
      </c>
      <c r="KD158">
        <v>0</v>
      </c>
      <c r="KE158">
        <v>0</v>
      </c>
      <c r="KF158">
        <v>0</v>
      </c>
      <c r="KG158">
        <v>0</v>
      </c>
      <c r="KH158">
        <v>0</v>
      </c>
      <c r="KI158">
        <v>0</v>
      </c>
      <c r="KJ158">
        <v>0</v>
      </c>
      <c r="KK158">
        <v>0</v>
      </c>
      <c r="KL158">
        <v>0</v>
      </c>
      <c r="KM158">
        <v>0</v>
      </c>
      <c r="KN158">
        <v>0</v>
      </c>
      <c r="KO158">
        <v>0</v>
      </c>
      <c r="KP158">
        <v>0</v>
      </c>
      <c r="KQ158">
        <v>0</v>
      </c>
      <c r="KR158">
        <v>0</v>
      </c>
      <c r="KS158">
        <v>0</v>
      </c>
      <c r="KT158">
        <v>0</v>
      </c>
      <c r="KU158">
        <v>0</v>
      </c>
      <c r="KV158">
        <v>0</v>
      </c>
      <c r="KW158">
        <v>0</v>
      </c>
      <c r="KX158">
        <v>0</v>
      </c>
      <c r="KY158">
        <v>0</v>
      </c>
      <c r="KZ158">
        <v>0</v>
      </c>
      <c r="LA158">
        <v>0</v>
      </c>
      <c r="LB158">
        <v>0</v>
      </c>
      <c r="LC158">
        <v>0</v>
      </c>
      <c r="LD158">
        <v>0</v>
      </c>
      <c r="LE158">
        <v>0</v>
      </c>
      <c r="LF158">
        <v>0</v>
      </c>
      <c r="LG158">
        <v>0</v>
      </c>
      <c r="LH158">
        <v>0</v>
      </c>
      <c r="LI158">
        <v>0</v>
      </c>
      <c r="LJ158">
        <v>0</v>
      </c>
      <c r="LK158">
        <v>0</v>
      </c>
      <c r="LL158">
        <v>0</v>
      </c>
      <c r="LM158">
        <v>0</v>
      </c>
      <c r="LN158">
        <v>0</v>
      </c>
      <c r="LO158">
        <v>0</v>
      </c>
      <c r="LP158">
        <v>0</v>
      </c>
      <c r="LQ158">
        <v>0</v>
      </c>
      <c r="LR158">
        <v>0</v>
      </c>
      <c r="LS158">
        <v>0</v>
      </c>
      <c r="LT158">
        <v>0</v>
      </c>
      <c r="LU158">
        <v>0</v>
      </c>
      <c r="LV158">
        <v>0</v>
      </c>
      <c r="LW158">
        <v>0</v>
      </c>
      <c r="LX158">
        <v>0</v>
      </c>
      <c r="LY158">
        <v>0</v>
      </c>
      <c r="LZ158">
        <v>0</v>
      </c>
      <c r="MA158">
        <v>0</v>
      </c>
      <c r="MB158">
        <v>0</v>
      </c>
      <c r="MC158">
        <v>0</v>
      </c>
      <c r="MD158">
        <v>0</v>
      </c>
      <c r="ME158">
        <v>0</v>
      </c>
      <c r="MF158">
        <v>0</v>
      </c>
      <c r="MG158">
        <v>0</v>
      </c>
      <c r="MH158">
        <v>0</v>
      </c>
      <c r="MI158">
        <v>0</v>
      </c>
      <c r="MJ158">
        <v>0</v>
      </c>
      <c r="MK158">
        <v>0</v>
      </c>
      <c r="ML158">
        <v>0</v>
      </c>
      <c r="MM158">
        <v>0</v>
      </c>
      <c r="MN158">
        <v>0</v>
      </c>
      <c r="MO158">
        <v>0</v>
      </c>
      <c r="MP158">
        <v>0</v>
      </c>
      <c r="MQ158">
        <v>0</v>
      </c>
      <c r="MR158">
        <v>0</v>
      </c>
      <c r="MS158">
        <v>0</v>
      </c>
      <c r="MT158">
        <v>0</v>
      </c>
      <c r="MU158">
        <v>0</v>
      </c>
      <c r="MV158">
        <v>0</v>
      </c>
      <c r="MW158">
        <v>0</v>
      </c>
      <c r="MX158">
        <v>-3.9999999999999999E-16</v>
      </c>
      <c r="MY158">
        <v>-3.9999999999999999E-16</v>
      </c>
      <c r="MZ158">
        <v>-3.9999999999999999E-16</v>
      </c>
      <c r="NA158">
        <v>-3.9999999999999999E-16</v>
      </c>
      <c r="NB158">
        <v>-3.9999999999999999E-16</v>
      </c>
      <c r="NC158">
        <v>-3.9999999999999999E-16</v>
      </c>
      <c r="ND158">
        <v>-3.9999999999999999E-16</v>
      </c>
      <c r="NE158">
        <v>-3.9999999999999999E-16</v>
      </c>
      <c r="NF158">
        <v>-3.9999999999999999E-16</v>
      </c>
      <c r="NG158">
        <v>-3.9999999999999999E-16</v>
      </c>
      <c r="NH158">
        <v>-3.9999999999999999E-16</v>
      </c>
      <c r="NI158">
        <v>-3.9999999999999999E-16</v>
      </c>
      <c r="NJ158">
        <v>-3.9999999999999999E-16</v>
      </c>
      <c r="NK158">
        <v>-3.9999999999999999E-16</v>
      </c>
      <c r="NL158">
        <v>-3.9999999999999999E-16</v>
      </c>
      <c r="NM158">
        <v>-3.9999999999999999E-16</v>
      </c>
      <c r="NN158">
        <v>-3.9999999999999999E-16</v>
      </c>
      <c r="NO158">
        <v>-3.9999999999999999E-16</v>
      </c>
      <c r="NP158">
        <v>-3.9999999999999999E-16</v>
      </c>
      <c r="NQ158">
        <v>-3.9999999999999999E-16</v>
      </c>
      <c r="NR158">
        <v>-3.9999999999999999E-16</v>
      </c>
      <c r="NS158">
        <v>-3.9999999999999999E-16</v>
      </c>
      <c r="NT158">
        <v>-3.9999999999999999E-16</v>
      </c>
      <c r="NU158">
        <v>-3.9999999999999999E-16</v>
      </c>
      <c r="NV158">
        <v>-3.9999999999999999E-16</v>
      </c>
      <c r="NW158">
        <v>-3.9999999999999999E-16</v>
      </c>
      <c r="NX158">
        <v>-3.9999999999999999E-16</v>
      </c>
      <c r="NY158">
        <v>-3.9999999999999999E-16</v>
      </c>
      <c r="NZ158">
        <v>-3.9999999999999999E-16</v>
      </c>
      <c r="OA158">
        <v>-3.9999999999999999E-16</v>
      </c>
      <c r="OB158">
        <v>-3.9999999999999999E-16</v>
      </c>
      <c r="OC158">
        <v>-3.9999999999999999E-16</v>
      </c>
      <c r="OD158">
        <v>-3.9999999999999999E-16</v>
      </c>
      <c r="OE158">
        <v>-3.9999999999999999E-16</v>
      </c>
      <c r="OF158">
        <v>-3.9999999999999999E-16</v>
      </c>
      <c r="OG158">
        <v>-3.9999999999999999E-16</v>
      </c>
      <c r="OH158">
        <v>-3.9999999999999999E-16</v>
      </c>
      <c r="OI158">
        <v>-3.9999999999999999E-16</v>
      </c>
      <c r="OJ158">
        <v>-3.9999999999999999E-16</v>
      </c>
      <c r="OK158">
        <v>-3.9999999999999999E-16</v>
      </c>
      <c r="OL158">
        <v>-3.9999999999999999E-16</v>
      </c>
      <c r="OM158">
        <v>-3.9999999999999999E-16</v>
      </c>
      <c r="ON158">
        <v>-3.9999999999999999E-16</v>
      </c>
      <c r="OO158">
        <v>-3.9999999999999999E-16</v>
      </c>
      <c r="OP158">
        <v>-3.9999999999999999E-16</v>
      </c>
      <c r="OQ158">
        <v>-3.9999999999999999E-16</v>
      </c>
      <c r="OR158">
        <v>-3.9999999999999999E-16</v>
      </c>
      <c r="OS158">
        <v>-3.9999999999999999E-16</v>
      </c>
      <c r="OT158">
        <v>-3.9999999999999999E-16</v>
      </c>
      <c r="OU158">
        <v>-3.9999999999999999E-16</v>
      </c>
      <c r="OV158">
        <v>-3.9999999999999999E-16</v>
      </c>
      <c r="OW158">
        <v>-3.9999999999999999E-16</v>
      </c>
      <c r="OX158">
        <v>-3.9999999999999999E-16</v>
      </c>
      <c r="OY158">
        <v>-3.9999999999999999E-16</v>
      </c>
      <c r="OZ158">
        <v>-3.9999999999999999E-16</v>
      </c>
      <c r="PA158">
        <v>-3.9999999999999999E-16</v>
      </c>
      <c r="PB158">
        <v>-3.9999999999999999E-16</v>
      </c>
      <c r="PC158">
        <v>-3.9999999999999999E-16</v>
      </c>
      <c r="PD158">
        <v>-3.9999999999999999E-16</v>
      </c>
      <c r="PE158">
        <v>-3.9999999999999999E-16</v>
      </c>
      <c r="PF158">
        <v>-3.9999999999999999E-16</v>
      </c>
      <c r="PG158">
        <v>-3.9999999999999999E-16</v>
      </c>
      <c r="PH158">
        <v>-3.9999999999999999E-16</v>
      </c>
      <c r="PI158">
        <v>-3.9999999999999999E-16</v>
      </c>
      <c r="PJ158">
        <v>-3.9999999999999999E-16</v>
      </c>
      <c r="PK158">
        <v>-3.9999999999999999E-16</v>
      </c>
      <c r="PL158">
        <v>-3.9999999999999999E-16</v>
      </c>
      <c r="PM158">
        <v>-3.9999999999999999E-16</v>
      </c>
      <c r="PN158">
        <v>-3.9999999999999999E-16</v>
      </c>
      <c r="PO158">
        <v>-3.9999999999999999E-16</v>
      </c>
      <c r="PP158">
        <v>-3.9999999999999999E-16</v>
      </c>
      <c r="PQ158">
        <v>-3.9999999999999999E-16</v>
      </c>
      <c r="PR158">
        <v>-3.9999999999999999E-16</v>
      </c>
      <c r="PS158">
        <v>-3.9999999999999999E-16</v>
      </c>
      <c r="PT158">
        <v>-3.9999999999999999E-16</v>
      </c>
      <c r="PU158">
        <v>-3.9999999999999999E-16</v>
      </c>
      <c r="PV158">
        <v>-3.9999999999999999E-16</v>
      </c>
      <c r="PW158">
        <v>-3.9999999999999999E-16</v>
      </c>
      <c r="PX158">
        <v>-3.9999999999999999E-16</v>
      </c>
      <c r="PY158">
        <v>-3.9999999999999999E-16</v>
      </c>
    </row>
    <row r="159" spans="1:441" x14ac:dyDescent="0.25">
      <c r="A159">
        <v>2E-16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  <c r="ED159">
        <v>0</v>
      </c>
      <c r="EE159">
        <v>0</v>
      </c>
      <c r="EF159">
        <v>0</v>
      </c>
      <c r="EG159">
        <v>0</v>
      </c>
      <c r="EH159">
        <v>0</v>
      </c>
      <c r="EI159">
        <v>0</v>
      </c>
      <c r="EJ159">
        <v>0</v>
      </c>
      <c r="EK159">
        <v>0</v>
      </c>
      <c r="EL159">
        <v>0</v>
      </c>
      <c r="EM159">
        <v>0</v>
      </c>
      <c r="EN159">
        <v>0</v>
      </c>
      <c r="EO159">
        <v>0</v>
      </c>
      <c r="EP159">
        <v>0</v>
      </c>
      <c r="EQ159">
        <v>0</v>
      </c>
      <c r="ER159">
        <v>0</v>
      </c>
      <c r="ES159">
        <v>0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EZ159">
        <v>0</v>
      </c>
      <c r="FA159">
        <v>0</v>
      </c>
      <c r="FB159">
        <v>0</v>
      </c>
      <c r="FC159">
        <v>0</v>
      </c>
      <c r="FD159">
        <v>0</v>
      </c>
      <c r="FE159">
        <v>0</v>
      </c>
      <c r="FF159">
        <v>0</v>
      </c>
      <c r="FG159">
        <v>0</v>
      </c>
      <c r="FH159">
        <v>0</v>
      </c>
      <c r="FI159">
        <v>0</v>
      </c>
      <c r="FJ159">
        <v>0</v>
      </c>
      <c r="FK159">
        <v>0</v>
      </c>
      <c r="FL159">
        <v>0</v>
      </c>
      <c r="FM159">
        <v>0</v>
      </c>
      <c r="FN159">
        <v>0</v>
      </c>
      <c r="FO159">
        <v>0</v>
      </c>
      <c r="FP159">
        <v>0</v>
      </c>
      <c r="FQ159">
        <v>0</v>
      </c>
      <c r="FR159">
        <v>0</v>
      </c>
      <c r="FS159">
        <v>0</v>
      </c>
      <c r="FT159">
        <v>0</v>
      </c>
      <c r="FU159">
        <v>0</v>
      </c>
      <c r="FV159">
        <v>0</v>
      </c>
      <c r="FW159">
        <v>0</v>
      </c>
      <c r="FX159">
        <v>0</v>
      </c>
      <c r="FY159">
        <v>0</v>
      </c>
      <c r="FZ159">
        <v>0</v>
      </c>
      <c r="GA159">
        <v>0</v>
      </c>
      <c r="GB159">
        <v>0</v>
      </c>
      <c r="GC159">
        <v>0</v>
      </c>
      <c r="GD159">
        <v>0</v>
      </c>
      <c r="GE159">
        <v>0</v>
      </c>
      <c r="GF159">
        <v>0</v>
      </c>
      <c r="GG159">
        <v>0</v>
      </c>
      <c r="GH159">
        <v>0</v>
      </c>
      <c r="GI159">
        <v>0</v>
      </c>
      <c r="GJ159">
        <v>0</v>
      </c>
      <c r="GK159">
        <v>0</v>
      </c>
      <c r="GL159">
        <v>0</v>
      </c>
      <c r="GM159">
        <v>0</v>
      </c>
      <c r="GN159">
        <v>0</v>
      </c>
      <c r="GO159">
        <v>0</v>
      </c>
      <c r="GP159">
        <v>0</v>
      </c>
      <c r="GQ159">
        <v>0</v>
      </c>
      <c r="GR159">
        <v>0</v>
      </c>
      <c r="GS159">
        <v>0</v>
      </c>
      <c r="GT159">
        <v>0</v>
      </c>
      <c r="GU159">
        <v>0</v>
      </c>
      <c r="GV159">
        <v>0</v>
      </c>
      <c r="GW159">
        <v>0</v>
      </c>
      <c r="GX159">
        <v>0</v>
      </c>
      <c r="GY159">
        <v>0</v>
      </c>
      <c r="GZ159">
        <v>0</v>
      </c>
      <c r="HA159">
        <v>0</v>
      </c>
      <c r="HB159">
        <v>0</v>
      </c>
      <c r="HC159">
        <v>0</v>
      </c>
      <c r="HD159">
        <v>0</v>
      </c>
      <c r="HE159">
        <v>0</v>
      </c>
      <c r="HF159">
        <v>0</v>
      </c>
      <c r="HG159">
        <v>0</v>
      </c>
      <c r="HH159">
        <v>0</v>
      </c>
      <c r="HI159">
        <v>0</v>
      </c>
      <c r="HJ159">
        <v>0</v>
      </c>
      <c r="HK159">
        <v>0</v>
      </c>
      <c r="HL159">
        <v>0</v>
      </c>
      <c r="HM159">
        <v>0</v>
      </c>
      <c r="HN159">
        <v>0</v>
      </c>
      <c r="HO159">
        <v>0</v>
      </c>
      <c r="HP159">
        <v>0</v>
      </c>
      <c r="HQ159">
        <v>0</v>
      </c>
      <c r="HR159">
        <v>0</v>
      </c>
      <c r="HS159">
        <v>0</v>
      </c>
      <c r="HT159">
        <v>0</v>
      </c>
      <c r="HU159">
        <v>0</v>
      </c>
      <c r="HV159">
        <v>0</v>
      </c>
      <c r="HW159">
        <v>0</v>
      </c>
      <c r="HX159">
        <v>0</v>
      </c>
      <c r="HY159">
        <v>0</v>
      </c>
      <c r="HZ159">
        <v>0</v>
      </c>
      <c r="IA159">
        <v>0</v>
      </c>
      <c r="IB159">
        <v>0</v>
      </c>
      <c r="IC159">
        <v>0</v>
      </c>
      <c r="ID159">
        <v>0</v>
      </c>
      <c r="IE159">
        <v>0</v>
      </c>
      <c r="IF159">
        <v>0</v>
      </c>
      <c r="IG159">
        <v>0</v>
      </c>
      <c r="IH159">
        <v>0</v>
      </c>
      <c r="II159">
        <v>0</v>
      </c>
      <c r="IJ159">
        <v>0</v>
      </c>
      <c r="IK159">
        <v>0</v>
      </c>
      <c r="IL159">
        <v>0</v>
      </c>
      <c r="IM159">
        <v>0</v>
      </c>
      <c r="IN159">
        <v>0</v>
      </c>
      <c r="IO159">
        <v>0</v>
      </c>
      <c r="IP159">
        <v>0</v>
      </c>
      <c r="IQ159">
        <v>0</v>
      </c>
      <c r="IR159">
        <v>0</v>
      </c>
      <c r="IS159">
        <v>0</v>
      </c>
      <c r="IT159">
        <v>0</v>
      </c>
      <c r="IU159">
        <v>0</v>
      </c>
      <c r="IV159">
        <v>0</v>
      </c>
      <c r="IW159">
        <v>0</v>
      </c>
      <c r="IX159">
        <v>0</v>
      </c>
      <c r="IY159">
        <v>0</v>
      </c>
      <c r="IZ159">
        <v>0</v>
      </c>
      <c r="JA159">
        <v>0</v>
      </c>
      <c r="JB159">
        <v>0</v>
      </c>
      <c r="JC159">
        <v>0</v>
      </c>
      <c r="JD159">
        <v>0</v>
      </c>
      <c r="JE159">
        <v>0</v>
      </c>
      <c r="JF159">
        <v>0</v>
      </c>
      <c r="JG159">
        <v>0</v>
      </c>
      <c r="JH159">
        <v>0</v>
      </c>
      <c r="JI159">
        <v>0</v>
      </c>
      <c r="JJ159">
        <v>0</v>
      </c>
      <c r="JK159">
        <v>0</v>
      </c>
      <c r="JL159">
        <v>0</v>
      </c>
      <c r="JM159">
        <v>0</v>
      </c>
      <c r="JN159">
        <v>0</v>
      </c>
      <c r="JO159">
        <v>0</v>
      </c>
      <c r="JP159">
        <v>0</v>
      </c>
      <c r="JQ159">
        <v>0</v>
      </c>
      <c r="JR159">
        <v>0</v>
      </c>
      <c r="JS159">
        <v>0</v>
      </c>
      <c r="JT159">
        <v>0</v>
      </c>
      <c r="JU159">
        <v>0</v>
      </c>
      <c r="JV159">
        <v>0</v>
      </c>
      <c r="JW159">
        <v>0</v>
      </c>
      <c r="JX159">
        <v>0</v>
      </c>
      <c r="JY159">
        <v>0</v>
      </c>
      <c r="JZ159">
        <v>0</v>
      </c>
      <c r="KA159">
        <v>0</v>
      </c>
      <c r="KB159">
        <v>0</v>
      </c>
      <c r="KC159">
        <v>0</v>
      </c>
      <c r="KD159">
        <v>0</v>
      </c>
      <c r="KE159">
        <v>0</v>
      </c>
      <c r="KF159">
        <v>0</v>
      </c>
      <c r="KG159">
        <v>0</v>
      </c>
      <c r="KH159">
        <v>0</v>
      </c>
      <c r="KI159">
        <v>0</v>
      </c>
      <c r="KJ159">
        <v>0</v>
      </c>
      <c r="KK159">
        <v>0</v>
      </c>
      <c r="KL159">
        <v>0</v>
      </c>
      <c r="KM159">
        <v>0</v>
      </c>
      <c r="KN159">
        <v>0</v>
      </c>
      <c r="KO159">
        <v>0</v>
      </c>
      <c r="KP159">
        <v>0</v>
      </c>
      <c r="KQ159">
        <v>0</v>
      </c>
      <c r="KR159">
        <v>0</v>
      </c>
      <c r="KS159">
        <v>0</v>
      </c>
      <c r="KT159">
        <v>0</v>
      </c>
      <c r="KU159">
        <v>0</v>
      </c>
      <c r="KV159">
        <v>0</v>
      </c>
      <c r="KW159">
        <v>0</v>
      </c>
      <c r="KX159">
        <v>0</v>
      </c>
      <c r="KY159">
        <v>0</v>
      </c>
      <c r="KZ159">
        <v>0</v>
      </c>
      <c r="LA159">
        <v>0</v>
      </c>
      <c r="LB159">
        <v>0</v>
      </c>
      <c r="LC159">
        <v>0</v>
      </c>
      <c r="LD159">
        <v>0</v>
      </c>
      <c r="LE159">
        <v>0</v>
      </c>
      <c r="LF159">
        <v>0</v>
      </c>
      <c r="LG159">
        <v>0</v>
      </c>
      <c r="LH159">
        <v>0</v>
      </c>
      <c r="LI159">
        <v>0</v>
      </c>
      <c r="LJ159">
        <v>0</v>
      </c>
      <c r="LK159">
        <v>0</v>
      </c>
      <c r="LL159">
        <v>0</v>
      </c>
      <c r="LM159">
        <v>0</v>
      </c>
      <c r="LN159">
        <v>0</v>
      </c>
      <c r="LO159">
        <v>0</v>
      </c>
      <c r="LP159">
        <v>0</v>
      </c>
      <c r="LQ159">
        <v>0</v>
      </c>
      <c r="LR159">
        <v>0</v>
      </c>
      <c r="LS159">
        <v>0</v>
      </c>
      <c r="LT159">
        <v>0</v>
      </c>
      <c r="LU159">
        <v>0</v>
      </c>
      <c r="LV159">
        <v>0</v>
      </c>
      <c r="LW159">
        <v>0</v>
      </c>
      <c r="LX159">
        <v>0</v>
      </c>
      <c r="LY159">
        <v>0</v>
      </c>
      <c r="LZ159">
        <v>0</v>
      </c>
      <c r="MA159">
        <v>0</v>
      </c>
      <c r="MB159">
        <v>0</v>
      </c>
      <c r="MC159">
        <v>0</v>
      </c>
      <c r="MD159">
        <v>0</v>
      </c>
      <c r="ME159">
        <v>0</v>
      </c>
      <c r="MF159">
        <v>0</v>
      </c>
      <c r="MG159">
        <v>0</v>
      </c>
      <c r="MH159">
        <v>0</v>
      </c>
      <c r="MI159">
        <v>0</v>
      </c>
      <c r="MJ159">
        <v>0</v>
      </c>
      <c r="MK159">
        <v>0</v>
      </c>
      <c r="ML159">
        <v>0</v>
      </c>
      <c r="MM159">
        <v>0</v>
      </c>
      <c r="MN159">
        <v>0</v>
      </c>
      <c r="MO159">
        <v>0</v>
      </c>
      <c r="MP159">
        <v>0</v>
      </c>
      <c r="MQ159">
        <v>0</v>
      </c>
      <c r="MR159">
        <v>0</v>
      </c>
      <c r="MS159">
        <v>0</v>
      </c>
      <c r="MT159">
        <v>0</v>
      </c>
      <c r="MU159">
        <v>0</v>
      </c>
      <c r="MV159">
        <v>0</v>
      </c>
      <c r="MW159">
        <v>0</v>
      </c>
      <c r="MX159">
        <v>-3.9999999999999999E-16</v>
      </c>
      <c r="MY159">
        <v>-3.9999999999999999E-16</v>
      </c>
      <c r="MZ159">
        <v>-3.9999999999999999E-16</v>
      </c>
      <c r="NA159">
        <v>-3.9999999999999999E-16</v>
      </c>
      <c r="NB159">
        <v>-3.9999999999999999E-16</v>
      </c>
      <c r="NC159">
        <v>-3.9999999999999999E-16</v>
      </c>
      <c r="ND159">
        <v>-3.9999999999999999E-16</v>
      </c>
      <c r="NE159">
        <v>-3.9999999999999999E-16</v>
      </c>
      <c r="NF159">
        <v>-3.9999999999999999E-16</v>
      </c>
      <c r="NG159">
        <v>-3.9999999999999999E-16</v>
      </c>
      <c r="NH159">
        <v>-3.9999999999999999E-16</v>
      </c>
      <c r="NI159">
        <v>-3.9999999999999999E-16</v>
      </c>
      <c r="NJ159">
        <v>-3.9999999999999999E-16</v>
      </c>
      <c r="NK159">
        <v>-3.9999999999999999E-16</v>
      </c>
      <c r="NL159">
        <v>-3.9999999999999999E-16</v>
      </c>
      <c r="NM159">
        <v>-3.9999999999999999E-16</v>
      </c>
      <c r="NN159">
        <v>-3.9999999999999999E-16</v>
      </c>
      <c r="NO159">
        <v>-3.9999999999999999E-16</v>
      </c>
      <c r="NP159">
        <v>-3.9999999999999999E-16</v>
      </c>
      <c r="NQ159">
        <v>-3.9999999999999999E-16</v>
      </c>
      <c r="NR159">
        <v>-3.9999999999999999E-16</v>
      </c>
      <c r="NS159">
        <v>-3.9999999999999999E-16</v>
      </c>
      <c r="NT159">
        <v>-3.9999999999999999E-16</v>
      </c>
      <c r="NU159">
        <v>-3.9999999999999999E-16</v>
      </c>
      <c r="NV159">
        <v>-3.9999999999999999E-16</v>
      </c>
      <c r="NW159">
        <v>-3.9999999999999999E-16</v>
      </c>
      <c r="NX159">
        <v>-3.9999999999999999E-16</v>
      </c>
      <c r="NY159">
        <v>-3.9999999999999999E-16</v>
      </c>
      <c r="NZ159">
        <v>-3.9999999999999999E-16</v>
      </c>
      <c r="OA159">
        <v>-3.9999999999999999E-16</v>
      </c>
      <c r="OB159">
        <v>-3.9999999999999999E-16</v>
      </c>
      <c r="OC159">
        <v>-3.9999999999999999E-16</v>
      </c>
      <c r="OD159">
        <v>-3.9999999999999999E-16</v>
      </c>
      <c r="OE159">
        <v>-3.9999999999999999E-16</v>
      </c>
      <c r="OF159">
        <v>-3.9999999999999999E-16</v>
      </c>
      <c r="OG159">
        <v>-3.9999999999999999E-16</v>
      </c>
      <c r="OH159">
        <v>-3.9999999999999999E-16</v>
      </c>
      <c r="OI159">
        <v>-3.9999999999999999E-16</v>
      </c>
      <c r="OJ159">
        <v>-3.9999999999999999E-16</v>
      </c>
      <c r="OK159">
        <v>-3.9999999999999999E-16</v>
      </c>
      <c r="OL159">
        <v>-3.9999999999999999E-16</v>
      </c>
      <c r="OM159">
        <v>-3.9999999999999999E-16</v>
      </c>
      <c r="ON159">
        <v>-3.9999999999999999E-16</v>
      </c>
      <c r="OO159">
        <v>-3.9999999999999999E-16</v>
      </c>
      <c r="OP159">
        <v>-3.9999999999999999E-16</v>
      </c>
      <c r="OQ159">
        <v>-3.9999999999999999E-16</v>
      </c>
      <c r="OR159">
        <v>-3.9999999999999999E-16</v>
      </c>
      <c r="OS159">
        <v>-3.9999999999999999E-16</v>
      </c>
      <c r="OT159">
        <v>-3.9999999999999999E-16</v>
      </c>
      <c r="OU159">
        <v>-3.9999999999999999E-16</v>
      </c>
      <c r="OV159">
        <v>-3.9999999999999999E-16</v>
      </c>
      <c r="OW159">
        <v>-3.9999999999999999E-16</v>
      </c>
      <c r="OX159">
        <v>-3.9999999999999999E-16</v>
      </c>
      <c r="OY159">
        <v>-3.9999999999999999E-16</v>
      </c>
      <c r="OZ159">
        <v>-3.9999999999999999E-16</v>
      </c>
      <c r="PA159">
        <v>-3.9999999999999999E-16</v>
      </c>
      <c r="PB159">
        <v>-3.9999999999999999E-16</v>
      </c>
      <c r="PC159">
        <v>-3.9999999999999999E-16</v>
      </c>
      <c r="PD159">
        <v>-3.9999999999999999E-16</v>
      </c>
      <c r="PE159">
        <v>-3.9999999999999999E-16</v>
      </c>
      <c r="PF159">
        <v>-3.9999999999999999E-16</v>
      </c>
      <c r="PG159">
        <v>-3.9999999999999999E-16</v>
      </c>
      <c r="PH159">
        <v>-3.9999999999999999E-16</v>
      </c>
      <c r="PI159">
        <v>-3.9999999999999999E-16</v>
      </c>
      <c r="PJ159">
        <v>-3.9999999999999999E-16</v>
      </c>
      <c r="PK159">
        <v>-3.9999999999999999E-16</v>
      </c>
      <c r="PL159">
        <v>-3.9999999999999999E-16</v>
      </c>
      <c r="PM159">
        <v>-3.9999999999999999E-16</v>
      </c>
      <c r="PN159">
        <v>-3.9999999999999999E-16</v>
      </c>
      <c r="PO159">
        <v>-3.9999999999999999E-16</v>
      </c>
      <c r="PP159">
        <v>-3.9999999999999999E-16</v>
      </c>
      <c r="PQ159">
        <v>-3.9999999999999999E-16</v>
      </c>
      <c r="PR159">
        <v>-3.9999999999999999E-16</v>
      </c>
      <c r="PS159">
        <v>-3.9999999999999999E-16</v>
      </c>
      <c r="PT159">
        <v>-3.9999999999999999E-16</v>
      </c>
      <c r="PU159">
        <v>-3.9999999999999999E-16</v>
      </c>
      <c r="PV159">
        <v>-3.9999999999999999E-16</v>
      </c>
      <c r="PW159">
        <v>-3.9999999999999999E-16</v>
      </c>
      <c r="PX159">
        <v>-3.9999999999999999E-16</v>
      </c>
      <c r="PY159">
        <v>-3.9999999999999999E-16</v>
      </c>
    </row>
    <row r="160" spans="1:441" x14ac:dyDescent="0.25">
      <c r="A160">
        <v>2E-16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0</v>
      </c>
      <c r="DV160">
        <v>0</v>
      </c>
      <c r="DW160">
        <v>0</v>
      </c>
      <c r="DX160">
        <v>0</v>
      </c>
      <c r="DY160">
        <v>0</v>
      </c>
      <c r="DZ160">
        <v>0</v>
      </c>
      <c r="EA160">
        <v>0</v>
      </c>
      <c r="EB160">
        <v>0</v>
      </c>
      <c r="EC160">
        <v>0</v>
      </c>
      <c r="ED160">
        <v>0</v>
      </c>
      <c r="EE160">
        <v>0</v>
      </c>
      <c r="EF160">
        <v>0</v>
      </c>
      <c r="EG160">
        <v>0</v>
      </c>
      <c r="EH160">
        <v>0</v>
      </c>
      <c r="EI160">
        <v>0</v>
      </c>
      <c r="EJ160">
        <v>0</v>
      </c>
      <c r="EK160">
        <v>0</v>
      </c>
      <c r="EL160">
        <v>0</v>
      </c>
      <c r="EM160">
        <v>0</v>
      </c>
      <c r="EN160">
        <v>0</v>
      </c>
      <c r="EO160">
        <v>0</v>
      </c>
      <c r="EP160">
        <v>0</v>
      </c>
      <c r="EQ160">
        <v>0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EZ160">
        <v>0</v>
      </c>
      <c r="FA160">
        <v>0</v>
      </c>
      <c r="FB160">
        <v>0</v>
      </c>
      <c r="FC160">
        <v>0</v>
      </c>
      <c r="FD160">
        <v>0</v>
      </c>
      <c r="FE160">
        <v>0</v>
      </c>
      <c r="FF160">
        <v>0</v>
      </c>
      <c r="FG160">
        <v>0</v>
      </c>
      <c r="FH160">
        <v>0</v>
      </c>
      <c r="FI160">
        <v>0</v>
      </c>
      <c r="FJ160">
        <v>0</v>
      </c>
      <c r="FK160">
        <v>0</v>
      </c>
      <c r="FL160">
        <v>0</v>
      </c>
      <c r="FM160">
        <v>0</v>
      </c>
      <c r="FN160">
        <v>0</v>
      </c>
      <c r="FO160">
        <v>0</v>
      </c>
      <c r="FP160">
        <v>0</v>
      </c>
      <c r="FQ160">
        <v>0</v>
      </c>
      <c r="FR160">
        <v>0</v>
      </c>
      <c r="FS160">
        <v>0</v>
      </c>
      <c r="FT160">
        <v>0</v>
      </c>
      <c r="FU160">
        <v>0</v>
      </c>
      <c r="FV160">
        <v>0</v>
      </c>
      <c r="FW160">
        <v>0</v>
      </c>
      <c r="FX160">
        <v>0</v>
      </c>
      <c r="FY160">
        <v>0</v>
      </c>
      <c r="FZ160">
        <v>0</v>
      </c>
      <c r="GA160">
        <v>0</v>
      </c>
      <c r="GB160">
        <v>0</v>
      </c>
      <c r="GC160">
        <v>0</v>
      </c>
      <c r="GD160">
        <v>0</v>
      </c>
      <c r="GE160">
        <v>0</v>
      </c>
      <c r="GF160">
        <v>0</v>
      </c>
      <c r="GG160">
        <v>0</v>
      </c>
      <c r="GH160">
        <v>0</v>
      </c>
      <c r="GI160">
        <v>0</v>
      </c>
      <c r="GJ160">
        <v>0</v>
      </c>
      <c r="GK160">
        <v>0</v>
      </c>
      <c r="GL160">
        <v>0</v>
      </c>
      <c r="GM160">
        <v>0</v>
      </c>
      <c r="GN160">
        <v>0</v>
      </c>
      <c r="GO160">
        <v>0</v>
      </c>
      <c r="GP160">
        <v>0</v>
      </c>
      <c r="GQ160">
        <v>0</v>
      </c>
      <c r="GR160">
        <v>0</v>
      </c>
      <c r="GS160">
        <v>0</v>
      </c>
      <c r="GT160">
        <v>0</v>
      </c>
      <c r="GU160">
        <v>0</v>
      </c>
      <c r="GV160">
        <v>0</v>
      </c>
      <c r="GW160">
        <v>0</v>
      </c>
      <c r="GX160">
        <v>0</v>
      </c>
      <c r="GY160">
        <v>0</v>
      </c>
      <c r="GZ160">
        <v>0</v>
      </c>
      <c r="HA160">
        <v>0</v>
      </c>
      <c r="HB160">
        <v>0</v>
      </c>
      <c r="HC160">
        <v>0</v>
      </c>
      <c r="HD160">
        <v>0</v>
      </c>
      <c r="HE160">
        <v>0</v>
      </c>
      <c r="HF160">
        <v>0</v>
      </c>
      <c r="HG160">
        <v>0</v>
      </c>
      <c r="HH160">
        <v>0</v>
      </c>
      <c r="HI160">
        <v>0</v>
      </c>
      <c r="HJ160">
        <v>0</v>
      </c>
      <c r="HK160">
        <v>0</v>
      </c>
      <c r="HL160">
        <v>0</v>
      </c>
      <c r="HM160">
        <v>0</v>
      </c>
      <c r="HN160">
        <v>0</v>
      </c>
      <c r="HO160">
        <v>0</v>
      </c>
      <c r="HP160">
        <v>0</v>
      </c>
      <c r="HQ160">
        <v>0</v>
      </c>
      <c r="HR160">
        <v>0</v>
      </c>
      <c r="HS160">
        <v>0</v>
      </c>
      <c r="HT160">
        <v>0</v>
      </c>
      <c r="HU160">
        <v>0</v>
      </c>
      <c r="HV160">
        <v>0</v>
      </c>
      <c r="HW160">
        <v>0</v>
      </c>
      <c r="HX160">
        <v>0</v>
      </c>
      <c r="HY160">
        <v>0</v>
      </c>
      <c r="HZ160">
        <v>0</v>
      </c>
      <c r="IA160">
        <v>0</v>
      </c>
      <c r="IB160">
        <v>0</v>
      </c>
      <c r="IC160">
        <v>0</v>
      </c>
      <c r="ID160">
        <v>0</v>
      </c>
      <c r="IE160">
        <v>0</v>
      </c>
      <c r="IF160">
        <v>0</v>
      </c>
      <c r="IG160">
        <v>0</v>
      </c>
      <c r="IH160">
        <v>0</v>
      </c>
      <c r="II160">
        <v>0</v>
      </c>
      <c r="IJ160">
        <v>0</v>
      </c>
      <c r="IK160">
        <v>0</v>
      </c>
      <c r="IL160">
        <v>0</v>
      </c>
      <c r="IM160">
        <v>0</v>
      </c>
      <c r="IN160">
        <v>0</v>
      </c>
      <c r="IO160">
        <v>0</v>
      </c>
      <c r="IP160">
        <v>0</v>
      </c>
      <c r="IQ160">
        <v>0</v>
      </c>
      <c r="IR160">
        <v>0</v>
      </c>
      <c r="IS160">
        <v>0</v>
      </c>
      <c r="IT160">
        <v>0</v>
      </c>
      <c r="IU160">
        <v>0</v>
      </c>
      <c r="IV160">
        <v>0</v>
      </c>
      <c r="IW160">
        <v>0</v>
      </c>
      <c r="IX160">
        <v>0</v>
      </c>
      <c r="IY160">
        <v>0</v>
      </c>
      <c r="IZ160">
        <v>0</v>
      </c>
      <c r="JA160">
        <v>0</v>
      </c>
      <c r="JB160">
        <v>0</v>
      </c>
      <c r="JC160">
        <v>0</v>
      </c>
      <c r="JD160">
        <v>0</v>
      </c>
      <c r="JE160">
        <v>0</v>
      </c>
      <c r="JF160">
        <v>0</v>
      </c>
      <c r="JG160">
        <v>0</v>
      </c>
      <c r="JH160">
        <v>0</v>
      </c>
      <c r="JI160">
        <v>0</v>
      </c>
      <c r="JJ160">
        <v>0</v>
      </c>
      <c r="JK160">
        <v>0</v>
      </c>
      <c r="JL160">
        <v>0</v>
      </c>
      <c r="JM160">
        <v>0</v>
      </c>
      <c r="JN160">
        <v>0</v>
      </c>
      <c r="JO160">
        <v>0</v>
      </c>
      <c r="JP160">
        <v>0</v>
      </c>
      <c r="JQ160">
        <v>0</v>
      </c>
      <c r="JR160">
        <v>0</v>
      </c>
      <c r="JS160">
        <v>0</v>
      </c>
      <c r="JT160">
        <v>0</v>
      </c>
      <c r="JU160">
        <v>0</v>
      </c>
      <c r="JV160">
        <v>0</v>
      </c>
      <c r="JW160">
        <v>0</v>
      </c>
      <c r="JX160">
        <v>0</v>
      </c>
      <c r="JY160">
        <v>0</v>
      </c>
      <c r="JZ160">
        <v>0</v>
      </c>
      <c r="KA160">
        <v>0</v>
      </c>
      <c r="KB160">
        <v>0</v>
      </c>
      <c r="KC160">
        <v>0</v>
      </c>
      <c r="KD160">
        <v>0</v>
      </c>
      <c r="KE160">
        <v>0</v>
      </c>
      <c r="KF160">
        <v>0</v>
      </c>
      <c r="KG160">
        <v>0</v>
      </c>
      <c r="KH160">
        <v>0</v>
      </c>
      <c r="KI160">
        <v>0</v>
      </c>
      <c r="KJ160">
        <v>0</v>
      </c>
      <c r="KK160">
        <v>0</v>
      </c>
      <c r="KL160">
        <v>0</v>
      </c>
      <c r="KM160">
        <v>0</v>
      </c>
      <c r="KN160">
        <v>0</v>
      </c>
      <c r="KO160">
        <v>0</v>
      </c>
      <c r="KP160">
        <v>0</v>
      </c>
      <c r="KQ160">
        <v>0</v>
      </c>
      <c r="KR160">
        <v>0</v>
      </c>
      <c r="KS160">
        <v>0</v>
      </c>
      <c r="KT160">
        <v>0</v>
      </c>
      <c r="KU160">
        <v>0</v>
      </c>
      <c r="KV160">
        <v>0</v>
      </c>
      <c r="KW160">
        <v>0</v>
      </c>
      <c r="KX160">
        <v>0</v>
      </c>
      <c r="KY160">
        <v>0</v>
      </c>
      <c r="KZ160">
        <v>0</v>
      </c>
      <c r="LA160">
        <v>0</v>
      </c>
      <c r="LB160">
        <v>0</v>
      </c>
      <c r="LC160">
        <v>0</v>
      </c>
      <c r="LD160">
        <v>0</v>
      </c>
      <c r="LE160">
        <v>0</v>
      </c>
      <c r="LF160">
        <v>0</v>
      </c>
      <c r="LG160">
        <v>0</v>
      </c>
      <c r="LH160">
        <v>0</v>
      </c>
      <c r="LI160">
        <v>0</v>
      </c>
      <c r="LJ160">
        <v>0</v>
      </c>
      <c r="LK160">
        <v>0</v>
      </c>
      <c r="LL160">
        <v>0</v>
      </c>
      <c r="LM160">
        <v>0</v>
      </c>
      <c r="LN160">
        <v>0</v>
      </c>
      <c r="LO160">
        <v>0</v>
      </c>
      <c r="LP160">
        <v>0</v>
      </c>
      <c r="LQ160">
        <v>0</v>
      </c>
      <c r="LR160">
        <v>0</v>
      </c>
      <c r="LS160">
        <v>0</v>
      </c>
      <c r="LT160">
        <v>0</v>
      </c>
      <c r="LU160">
        <v>0</v>
      </c>
      <c r="LV160">
        <v>0</v>
      </c>
      <c r="LW160">
        <v>0</v>
      </c>
      <c r="LX160">
        <v>0</v>
      </c>
      <c r="LY160">
        <v>0</v>
      </c>
      <c r="LZ160">
        <v>0</v>
      </c>
      <c r="MA160">
        <v>0</v>
      </c>
      <c r="MB160">
        <v>0</v>
      </c>
      <c r="MC160">
        <v>0</v>
      </c>
      <c r="MD160">
        <v>0</v>
      </c>
      <c r="ME160">
        <v>0</v>
      </c>
      <c r="MF160">
        <v>0</v>
      </c>
      <c r="MG160">
        <v>0</v>
      </c>
      <c r="MH160">
        <v>0</v>
      </c>
      <c r="MI160">
        <v>0</v>
      </c>
      <c r="MJ160">
        <v>0</v>
      </c>
      <c r="MK160">
        <v>0</v>
      </c>
      <c r="ML160">
        <v>0</v>
      </c>
      <c r="MM160">
        <v>0</v>
      </c>
      <c r="MN160">
        <v>0</v>
      </c>
      <c r="MO160">
        <v>0</v>
      </c>
      <c r="MP160">
        <v>0</v>
      </c>
      <c r="MQ160">
        <v>0</v>
      </c>
      <c r="MR160">
        <v>0</v>
      </c>
      <c r="MS160">
        <v>0</v>
      </c>
      <c r="MT160">
        <v>0</v>
      </c>
      <c r="MU160">
        <v>0</v>
      </c>
      <c r="MV160">
        <v>0</v>
      </c>
      <c r="MW160">
        <v>0</v>
      </c>
      <c r="MX160">
        <v>-3.9999999999999999E-16</v>
      </c>
      <c r="MY160">
        <v>-3.9999999999999999E-16</v>
      </c>
      <c r="MZ160">
        <v>-3.9999999999999999E-16</v>
      </c>
      <c r="NA160">
        <v>-3.9999999999999999E-16</v>
      </c>
      <c r="NB160">
        <v>-3.9999999999999999E-16</v>
      </c>
      <c r="NC160">
        <v>-3.9999999999999999E-16</v>
      </c>
      <c r="ND160">
        <v>-3.9999999999999999E-16</v>
      </c>
      <c r="NE160">
        <v>-3.9999999999999999E-16</v>
      </c>
      <c r="NF160">
        <v>-3.9999999999999999E-16</v>
      </c>
      <c r="NG160">
        <v>-3.9999999999999999E-16</v>
      </c>
      <c r="NH160">
        <v>-3.9999999999999999E-16</v>
      </c>
      <c r="NI160">
        <v>-3.9999999999999999E-16</v>
      </c>
      <c r="NJ160">
        <v>-3.9999999999999999E-16</v>
      </c>
      <c r="NK160">
        <v>-3.9999999999999999E-16</v>
      </c>
      <c r="NL160">
        <v>-3.9999999999999999E-16</v>
      </c>
      <c r="NM160">
        <v>-3.9999999999999999E-16</v>
      </c>
      <c r="NN160">
        <v>-3.9999999999999999E-16</v>
      </c>
      <c r="NO160">
        <v>-3.9999999999999999E-16</v>
      </c>
      <c r="NP160">
        <v>-3.9999999999999999E-16</v>
      </c>
      <c r="NQ160">
        <v>-3.9999999999999999E-16</v>
      </c>
      <c r="NR160">
        <v>-3.9999999999999999E-16</v>
      </c>
      <c r="NS160">
        <v>-3.9999999999999999E-16</v>
      </c>
      <c r="NT160">
        <v>-3.9999999999999999E-16</v>
      </c>
      <c r="NU160">
        <v>-3.9999999999999999E-16</v>
      </c>
      <c r="NV160">
        <v>-3.9999999999999999E-16</v>
      </c>
      <c r="NW160">
        <v>-3.9999999999999999E-16</v>
      </c>
      <c r="NX160">
        <v>-3.9999999999999999E-16</v>
      </c>
      <c r="NY160">
        <v>-3.9999999999999999E-16</v>
      </c>
      <c r="NZ160">
        <v>-3.9999999999999999E-16</v>
      </c>
      <c r="OA160">
        <v>-3.9999999999999999E-16</v>
      </c>
      <c r="OB160">
        <v>-3.9999999999999999E-16</v>
      </c>
      <c r="OC160">
        <v>-3.9999999999999999E-16</v>
      </c>
      <c r="OD160">
        <v>-3.9999999999999999E-16</v>
      </c>
      <c r="OE160">
        <v>-3.9999999999999999E-16</v>
      </c>
      <c r="OF160">
        <v>-3.9999999999999999E-16</v>
      </c>
      <c r="OG160">
        <v>-3.9999999999999999E-16</v>
      </c>
      <c r="OH160">
        <v>-3.9999999999999999E-16</v>
      </c>
      <c r="OI160">
        <v>-3.9999999999999999E-16</v>
      </c>
      <c r="OJ160">
        <v>-3.9999999999999999E-16</v>
      </c>
      <c r="OK160">
        <v>-3.9999999999999999E-16</v>
      </c>
      <c r="OL160">
        <v>-3.9999999999999999E-16</v>
      </c>
      <c r="OM160">
        <v>-3.9999999999999999E-16</v>
      </c>
      <c r="ON160">
        <v>-3.9999999999999999E-16</v>
      </c>
      <c r="OO160">
        <v>-3.9999999999999999E-16</v>
      </c>
      <c r="OP160">
        <v>-3.9999999999999999E-16</v>
      </c>
      <c r="OQ160">
        <v>-3.9999999999999999E-16</v>
      </c>
      <c r="OR160">
        <v>-3.9999999999999999E-16</v>
      </c>
      <c r="OS160">
        <v>-3.9999999999999999E-16</v>
      </c>
      <c r="OT160">
        <v>-3.9999999999999999E-16</v>
      </c>
      <c r="OU160">
        <v>-3.9999999999999999E-16</v>
      </c>
      <c r="OV160">
        <v>-3.9999999999999999E-16</v>
      </c>
      <c r="OW160">
        <v>-3.9999999999999999E-16</v>
      </c>
      <c r="OX160">
        <v>-3.9999999999999999E-16</v>
      </c>
      <c r="OY160">
        <v>-3.9999999999999999E-16</v>
      </c>
      <c r="OZ160">
        <v>-3.9999999999999999E-16</v>
      </c>
      <c r="PA160">
        <v>-3.9999999999999999E-16</v>
      </c>
      <c r="PB160">
        <v>-3.9999999999999999E-16</v>
      </c>
      <c r="PC160">
        <v>-3.9999999999999999E-16</v>
      </c>
      <c r="PD160">
        <v>-3.9999999999999999E-16</v>
      </c>
      <c r="PE160">
        <v>-3.9999999999999999E-16</v>
      </c>
      <c r="PF160">
        <v>-3.9999999999999999E-16</v>
      </c>
      <c r="PG160">
        <v>-3.9999999999999999E-16</v>
      </c>
      <c r="PH160">
        <v>-3.9999999999999999E-16</v>
      </c>
      <c r="PI160">
        <v>-3.9999999999999999E-16</v>
      </c>
      <c r="PJ160">
        <v>-3.9999999999999999E-16</v>
      </c>
      <c r="PK160">
        <v>-3.9999999999999999E-16</v>
      </c>
      <c r="PL160">
        <v>-3.9999999999999999E-16</v>
      </c>
      <c r="PM160">
        <v>-3.9999999999999999E-16</v>
      </c>
      <c r="PN160">
        <v>-3.9999999999999999E-16</v>
      </c>
      <c r="PO160">
        <v>-3.9999999999999999E-16</v>
      </c>
      <c r="PP160">
        <v>-3.9999999999999999E-16</v>
      </c>
      <c r="PQ160">
        <v>-3.9999999999999999E-16</v>
      </c>
      <c r="PR160">
        <v>-3.9999999999999999E-16</v>
      </c>
      <c r="PS160">
        <v>-3.9999999999999999E-16</v>
      </c>
      <c r="PT160">
        <v>-3.9999999999999999E-16</v>
      </c>
      <c r="PU160">
        <v>-3.9999999999999999E-16</v>
      </c>
      <c r="PV160">
        <v>-3.9999999999999999E-16</v>
      </c>
      <c r="PW160">
        <v>-3.9999999999999999E-16</v>
      </c>
      <c r="PX160">
        <v>-3.9999999999999999E-16</v>
      </c>
      <c r="PY160">
        <v>-3.9999999999999999E-16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Y160"/>
  <sheetViews>
    <sheetView workbookViewId="0">
      <selection activeCell="E31" sqref="E31"/>
    </sheetView>
  </sheetViews>
  <sheetFormatPr defaultRowHeight="15" x14ac:dyDescent="0.25"/>
  <sheetData>
    <row r="1" spans="1:441" x14ac:dyDescent="0.25">
      <c r="A1">
        <v>0.187629469566826</v>
      </c>
      <c r="B1">
        <v>0.12623862622238299</v>
      </c>
      <c r="C1">
        <v>0.110401740540675</v>
      </c>
      <c r="D1">
        <v>0.10918429747467601</v>
      </c>
      <c r="E1">
        <v>0.108084136798573</v>
      </c>
      <c r="F1">
        <v>0.107128926295119</v>
      </c>
      <c r="G1">
        <v>0.106450859932502</v>
      </c>
      <c r="H1">
        <v>0.106120890182893</v>
      </c>
      <c r="I1">
        <v>0.10583887019438599</v>
      </c>
      <c r="J1">
        <v>0.105608975499768</v>
      </c>
      <c r="K1">
        <v>0.105215962305561</v>
      </c>
      <c r="L1">
        <v>0.104609131552492</v>
      </c>
      <c r="M1">
        <v>0.103552329231006</v>
      </c>
      <c r="N1">
        <v>0.10206690317971601</v>
      </c>
      <c r="O1">
        <v>0.100507424236805</v>
      </c>
      <c r="P1">
        <v>9.9214287181047606E-2</v>
      </c>
      <c r="Q1">
        <v>9.8107760059694696E-2</v>
      </c>
      <c r="R1">
        <v>9.7104694863001106E-2</v>
      </c>
      <c r="S1">
        <v>9.6175238227433194E-2</v>
      </c>
      <c r="T1">
        <v>9.5220529745580706E-2</v>
      </c>
      <c r="U1">
        <v>9.4093896216595099E-2</v>
      </c>
      <c r="V1">
        <v>9.2776001019557103E-2</v>
      </c>
      <c r="W1">
        <v>9.1356675856333197E-2</v>
      </c>
      <c r="X1">
        <v>8.9955842772373604E-2</v>
      </c>
      <c r="Y1">
        <v>8.8607941588338998E-2</v>
      </c>
      <c r="Z1">
        <v>8.73152498764731E-2</v>
      </c>
      <c r="AA1">
        <v>8.6113154352110699E-2</v>
      </c>
      <c r="AB1">
        <v>8.5021024080241106E-2</v>
      </c>
      <c r="AC1">
        <v>8.4080030434280098E-2</v>
      </c>
      <c r="AD1">
        <v>8.3274962365963198E-2</v>
      </c>
      <c r="AE1">
        <v>8.2628779376340097E-2</v>
      </c>
      <c r="AF1">
        <v>8.2160510629923605E-2</v>
      </c>
      <c r="AG1">
        <v>8.1875680734246906E-2</v>
      </c>
      <c r="AH1">
        <v>8.1808972823341902E-2</v>
      </c>
      <c r="AI1">
        <v>8.1961433772799103E-2</v>
      </c>
      <c r="AJ1">
        <v>8.2315735911614299E-2</v>
      </c>
      <c r="AK1">
        <v>8.2880052780146901E-2</v>
      </c>
      <c r="AL1">
        <v>8.3622737173557296E-2</v>
      </c>
      <c r="AM1">
        <v>8.4525043739032898E-2</v>
      </c>
      <c r="AN1">
        <v>8.5565051669585904E-2</v>
      </c>
      <c r="AO1">
        <v>8.6712400189707897E-2</v>
      </c>
      <c r="AP1">
        <v>8.7637777757805194E-2</v>
      </c>
      <c r="AQ1">
        <v>8.8200001011153606E-2</v>
      </c>
      <c r="AR1">
        <v>8.8425643655757197E-2</v>
      </c>
      <c r="AS1">
        <v>8.84670568188827E-2</v>
      </c>
      <c r="AT1">
        <v>8.8341505455678301E-2</v>
      </c>
      <c r="AU1">
        <v>8.7906847678871705E-2</v>
      </c>
      <c r="AV1">
        <v>8.7243507727121306E-2</v>
      </c>
      <c r="AW1">
        <v>8.6577875858873707E-2</v>
      </c>
      <c r="AX1">
        <v>8.6127670500205394E-2</v>
      </c>
      <c r="AY1">
        <v>8.6008727604962198E-2</v>
      </c>
      <c r="AZ1">
        <v>8.6350642671640193E-2</v>
      </c>
      <c r="BA1">
        <v>8.7355633305421801E-2</v>
      </c>
      <c r="BB1">
        <v>8.8928201865156903E-2</v>
      </c>
      <c r="BC1">
        <v>9.0507387393489597E-2</v>
      </c>
      <c r="BD1">
        <v>9.1723439715251098E-2</v>
      </c>
      <c r="BE1">
        <v>9.2765184293542705E-2</v>
      </c>
      <c r="BF1">
        <v>9.3730681829595597E-2</v>
      </c>
      <c r="BG1">
        <v>9.4569321683172294E-2</v>
      </c>
      <c r="BH1">
        <v>9.5556204875362899E-2</v>
      </c>
      <c r="BI1">
        <v>9.6828715552254599E-2</v>
      </c>
      <c r="BJ1">
        <v>9.8382662993607803E-2</v>
      </c>
      <c r="BK1">
        <v>0.10007601015702</v>
      </c>
      <c r="BL1">
        <v>0.10177877042253899</v>
      </c>
      <c r="BM1">
        <v>0.103448999267846</v>
      </c>
      <c r="BN1">
        <v>0.105045954782576</v>
      </c>
      <c r="BO1">
        <v>0.106537324107408</v>
      </c>
      <c r="BP1">
        <v>0.107900786276867</v>
      </c>
      <c r="BQ1">
        <v>0.10911503713114799</v>
      </c>
      <c r="BR1">
        <v>0.11015987687914799</v>
      </c>
      <c r="BS1">
        <v>0.11103037697736499</v>
      </c>
      <c r="BT1">
        <v>0.111733867593032</v>
      </c>
      <c r="BU1">
        <v>0.112279058966843</v>
      </c>
      <c r="BV1">
        <v>0.112676103079979</v>
      </c>
      <c r="BW1">
        <v>0.112941238338819</v>
      </c>
      <c r="BX1">
        <v>0.11309902102670399</v>
      </c>
      <c r="BY1">
        <v>0.11317817405029799</v>
      </c>
      <c r="BZ1">
        <v>0.11320618742189099</v>
      </c>
      <c r="CA1">
        <v>0.113211134046776</v>
      </c>
      <c r="CB1">
        <v>0.113221362000739</v>
      </c>
      <c r="CC1">
        <v>0.11326268587624599</v>
      </c>
      <c r="CD1">
        <v>0.11335571854866</v>
      </c>
      <c r="CE1">
        <v>0.113514109881598</v>
      </c>
      <c r="CF1">
        <v>0.11374570504046801</v>
      </c>
      <c r="CG1">
        <v>0.114053346942579</v>
      </c>
      <c r="CH1">
        <v>0.11443296648453501</v>
      </c>
      <c r="CI1">
        <v>0.11487376048397201</v>
      </c>
      <c r="CJ1">
        <v>0.115361852798742</v>
      </c>
      <c r="CK1">
        <v>0.11588352908982801</v>
      </c>
      <c r="CL1">
        <v>0.11642714162449699</v>
      </c>
      <c r="CM1">
        <v>0.116982656385137</v>
      </c>
      <c r="CN1">
        <v>0.11754063676011201</v>
      </c>
      <c r="CO1">
        <v>0.118092850255891</v>
      </c>
      <c r="CP1">
        <v>0.118632239849553</v>
      </c>
      <c r="CQ1">
        <v>0.11915028489657301</v>
      </c>
      <c r="CR1">
        <v>0.119637356318785</v>
      </c>
      <c r="CS1">
        <v>0.120083362231475</v>
      </c>
      <c r="CT1">
        <v>0.12047659218529699</v>
      </c>
      <c r="CU1">
        <v>0.120804982720563</v>
      </c>
      <c r="CV1">
        <v>0.121057559096675</v>
      </c>
      <c r="CW1">
        <v>0.121227564852862</v>
      </c>
      <c r="CX1">
        <v>0.121310590383297</v>
      </c>
      <c r="CY1">
        <v>0.121305795091666</v>
      </c>
      <c r="CZ1">
        <v>0.121291788653136</v>
      </c>
      <c r="DA1">
        <v>0.12127326545444</v>
      </c>
      <c r="DB1">
        <v>0.12124879453597399</v>
      </c>
      <c r="DC1">
        <v>0.121217647303645</v>
      </c>
      <c r="DD1">
        <v>0.121179333822972</v>
      </c>
      <c r="DE1">
        <v>0.121133646195436</v>
      </c>
      <c r="DF1">
        <v>0.121080642762445</v>
      </c>
      <c r="DG1">
        <v>0.121020624072514</v>
      </c>
      <c r="DH1">
        <v>0.120954120765459</v>
      </c>
      <c r="DI1">
        <v>0.120881844839146</v>
      </c>
      <c r="DJ1">
        <v>0.120804636113685</v>
      </c>
      <c r="DK1">
        <v>0.120724139726591</v>
      </c>
      <c r="DL1">
        <v>0.120642075418242</v>
      </c>
      <c r="DM1">
        <v>0.12056017039394699</v>
      </c>
      <c r="DN1">
        <v>0.120480088490291</v>
      </c>
      <c r="DO1">
        <v>0.120403365635615</v>
      </c>
      <c r="DP1">
        <v>0.120331358868956</v>
      </c>
      <c r="DQ1">
        <v>0.120265207866299</v>
      </c>
      <c r="DR1">
        <v>0.120205807876645</v>
      </c>
      <c r="DS1">
        <v>0.120153793847925</v>
      </c>
      <c r="DT1">
        <v>0.120109535224108</v>
      </c>
      <c r="DU1">
        <v>0.120073142141402</v>
      </c>
      <c r="DV1">
        <v>0.120044480658933</v>
      </c>
      <c r="DW1">
        <v>0.12002319511557299</v>
      </c>
      <c r="DX1">
        <v>0.120008737645034</v>
      </c>
      <c r="DY1">
        <v>0.12000040588305</v>
      </c>
      <c r="DZ1">
        <v>0.119997386969245</v>
      </c>
      <c r="EA1">
        <v>0.119998804437079</v>
      </c>
      <c r="EB1">
        <v>0.120003764597694</v>
      </c>
      <c r="EC1">
        <v>0.12001139647898799</v>
      </c>
      <c r="ED1">
        <v>0.120020891863707</v>
      </c>
      <c r="EE1">
        <v>0.120031537246375</v>
      </c>
      <c r="EF1">
        <v>0.120042732551676</v>
      </c>
      <c r="EG1">
        <v>0.120054002478119</v>
      </c>
      <c r="EH1">
        <v>0.12006499371248899</v>
      </c>
      <c r="EI1">
        <v>0.120075460856371</v>
      </c>
      <c r="EJ1">
        <v>0.12008524722743801</v>
      </c>
      <c r="EK1">
        <v>0.120094262817849</v>
      </c>
      <c r="EL1">
        <v>0.120102464376917</v>
      </c>
      <c r="EM1">
        <v>0.120109836501563</v>
      </c>
      <c r="EN1">
        <v>0.12011637746133</v>
      </c>
      <c r="EO1">
        <v>0.12012214409831901</v>
      </c>
      <c r="EP1">
        <v>0.120127187500623</v>
      </c>
      <c r="EQ1">
        <v>0.12013155768877801</v>
      </c>
      <c r="ER1">
        <v>0.120135303316003</v>
      </c>
      <c r="ES1">
        <v>0.12013847168347</v>
      </c>
      <c r="ET1">
        <v>0.12014110896310599</v>
      </c>
      <c r="EU1">
        <v>0.120143260127967</v>
      </c>
      <c r="EV1">
        <v>0.12014496895558401</v>
      </c>
      <c r="EW1">
        <v>0.12014627801630599</v>
      </c>
      <c r="EX1">
        <v>0.120147228651956</v>
      </c>
      <c r="EY1">
        <v>0.120147860951426</v>
      </c>
      <c r="EZ1">
        <v>0.12014821360339401</v>
      </c>
      <c r="FA1">
        <v>0.120148323720299</v>
      </c>
      <c r="FB1">
        <v>0.120148226659228</v>
      </c>
      <c r="FC1">
        <v>0.120147955839809</v>
      </c>
      <c r="FD1">
        <v>0.120147542584598</v>
      </c>
      <c r="FE1">
        <v>0.120147015975179</v>
      </c>
      <c r="FF1">
        <v>0.120146402734797</v>
      </c>
      <c r="FG1">
        <v>0.120145727144187</v>
      </c>
      <c r="FH1">
        <v>0.12014501099253901</v>
      </c>
      <c r="FI1">
        <v>0.120144273565258</v>
      </c>
      <c r="FJ1">
        <v>0.12014353166939599</v>
      </c>
      <c r="FK1">
        <v>0.12014279969342199</v>
      </c>
      <c r="FL1">
        <v>0.12014208969889</v>
      </c>
      <c r="FM1">
        <v>0.120141411539835</v>
      </c>
      <c r="FN1">
        <v>0.120140773006299</v>
      </c>
      <c r="FO1">
        <v>0.120140179986514</v>
      </c>
      <c r="FP1">
        <v>0.12013963664284399</v>
      </c>
      <c r="FQ1">
        <v>0.120139145595307</v>
      </c>
      <c r="FR1">
        <v>0.12013870810749699</v>
      </c>
      <c r="FS1">
        <v>0.12013832426995601</v>
      </c>
      <c r="FT1">
        <v>0.120137993176281</v>
      </c>
      <c r="FU1">
        <v>0.120137713088311</v>
      </c>
      <c r="FV1">
        <v>0.120137481588437</v>
      </c>
      <c r="FW1">
        <v>0.12013729571833601</v>
      </c>
      <c r="FX1">
        <v>0.120137152104015</v>
      </c>
      <c r="FY1">
        <v>0.12013704706829501</v>
      </c>
      <c r="FZ1">
        <v>0.120136976732086</v>
      </c>
      <c r="GA1">
        <v>0.12013693710576</v>
      </c>
      <c r="GB1">
        <v>0.120136924171084</v>
      </c>
      <c r="GC1">
        <v>0.12013693395363501</v>
      </c>
      <c r="GD1">
        <v>0.120136962600321</v>
      </c>
      <c r="GE1">
        <v>0.12013700643787401</v>
      </c>
      <c r="GF1">
        <v>0.120137062024126</v>
      </c>
      <c r="GG1">
        <v>0.12013712618964401</v>
      </c>
      <c r="GH1">
        <v>0.12013719606928799</v>
      </c>
      <c r="GI1">
        <v>0.12013726912354</v>
      </c>
      <c r="GJ1">
        <v>0.12013734314978899</v>
      </c>
      <c r="GK1">
        <v>0.120137416284054</v>
      </c>
      <c r="GL1">
        <v>0.12013748699409001</v>
      </c>
      <c r="GM1">
        <v>0.12013755406493901</v>
      </c>
      <c r="GN1">
        <v>0.12013761657832001</v>
      </c>
      <c r="GO1">
        <v>0.120137673886921</v>
      </c>
      <c r="GP1">
        <v>0.12013772558517399</v>
      </c>
      <c r="GQ1">
        <v>0.12013777147790999</v>
      </c>
      <c r="GR1">
        <v>0.120137811548166</v>
      </c>
      <c r="GS1">
        <v>0.120137845925365</v>
      </c>
      <c r="GT1">
        <v>0.120137874854815</v>
      </c>
      <c r="GU1">
        <v>0.12013789866932199</v>
      </c>
      <c r="GV1">
        <v>0.120137917763518</v>
      </c>
      <c r="GW1">
        <v>0.120137932571294</v>
      </c>
      <c r="GX1">
        <v>0.12013794354650199</v>
      </c>
      <c r="GY1">
        <v>0.120137951146989</v>
      </c>
      <c r="GZ1">
        <v>0.12013795582183701</v>
      </c>
      <c r="HA1">
        <v>0.12013795800157299</v>
      </c>
      <c r="HB1">
        <v>0.120137958091055</v>
      </c>
      <c r="HC1">
        <v>0.120137956464656</v>
      </c>
      <c r="HD1">
        <v>0.12013795346343301</v>
      </c>
      <c r="HE1">
        <v>0.120137949393822</v>
      </c>
      <c r="HF1">
        <v>0.120137944527606</v>
      </c>
      <c r="HG1">
        <v>0.120137939102801</v>
      </c>
      <c r="HH1">
        <v>0.120137933325189</v>
      </c>
      <c r="HI1">
        <v>0.120137927370309</v>
      </c>
      <c r="HJ1">
        <v>0.120137921385711</v>
      </c>
      <c r="HK1">
        <v>0.120137915493347</v>
      </c>
      <c r="HL1">
        <v>0.120137909792007</v>
      </c>
      <c r="HM1">
        <v>0.120137904359694</v>
      </c>
      <c r="HN1">
        <v>0.120137899255936</v>
      </c>
      <c r="HO1">
        <v>0.12013789452398101</v>
      </c>
      <c r="HP1">
        <v>0.12013789019287199</v>
      </c>
      <c r="HQ1">
        <v>0.12013788627935899</v>
      </c>
      <c r="HR1">
        <v>0.12013788278969199</v>
      </c>
      <c r="HS1">
        <v>0.120137879721263</v>
      </c>
      <c r="HT1">
        <v>0.120137877064096</v>
      </c>
      <c r="HU1">
        <v>0.120137874802229</v>
      </c>
      <c r="HV1">
        <v>0.120137872914944</v>
      </c>
      <c r="HW1">
        <v>0.120137871377895</v>
      </c>
      <c r="HX1">
        <v>0.12013787016409801</v>
      </c>
      <c r="HY1">
        <v>0.12013786924482001</v>
      </c>
      <c r="HZ1">
        <v>0.12013786859035901</v>
      </c>
      <c r="IA1">
        <v>0.120137868170719</v>
      </c>
      <c r="IB1">
        <v>0.120137867956189</v>
      </c>
      <c r="IC1">
        <v>0.12013786791783</v>
      </c>
      <c r="ID1">
        <v>0.120137868027893</v>
      </c>
      <c r="IE1">
        <v>0.12013786826013199</v>
      </c>
      <c r="IF1">
        <v>0.12013786859006099</v>
      </c>
      <c r="IG1">
        <v>0.12013786899515801</v>
      </c>
      <c r="IH1">
        <v>0.120137869454966</v>
      </c>
      <c r="II1">
        <v>0.12013786995119299</v>
      </c>
      <c r="IJ1">
        <v>0.120137870467714</v>
      </c>
      <c r="IK1">
        <v>0.120137870990563</v>
      </c>
      <c r="IL1">
        <v>0.120137871507878</v>
      </c>
      <c r="IM1">
        <v>0.120137872009804</v>
      </c>
      <c r="IN1">
        <v>0.120137872488393</v>
      </c>
      <c r="IO1">
        <v>0.120137872937467</v>
      </c>
      <c r="IP1">
        <v>0.120137873352457</v>
      </c>
      <c r="IQ1">
        <v>0.120137873730256</v>
      </c>
      <c r="IR1">
        <v>0.120137874069057</v>
      </c>
      <c r="IS1">
        <v>0.120137874368171</v>
      </c>
      <c r="IT1">
        <v>0.12013787462787399</v>
      </c>
      <c r="IU1">
        <v>0.120137874849245</v>
      </c>
      <c r="IV1">
        <v>0.120137875034008</v>
      </c>
      <c r="IW1">
        <v>0.12013787518439401</v>
      </c>
      <c r="IX1">
        <v>0.120137875303003</v>
      </c>
      <c r="IY1">
        <v>0.12013787539269399</v>
      </c>
      <c r="IZ1">
        <v>0.12013787545646699</v>
      </c>
      <c r="JA1">
        <v>0.120137875497384</v>
      </c>
      <c r="JB1">
        <v>0.120137875518481</v>
      </c>
      <c r="JC1">
        <v>0.120137875522705</v>
      </c>
      <c r="JD1">
        <v>0.120137875512874</v>
      </c>
      <c r="JE1">
        <v>0.120137875491619</v>
      </c>
      <c r="JF1">
        <v>0.120137875461373</v>
      </c>
      <c r="JG1">
        <v>0.12013787542433001</v>
      </c>
      <c r="JH1">
        <v>0.120137875382463</v>
      </c>
      <c r="JI1">
        <v>0.12013787533749599</v>
      </c>
      <c r="JJ1">
        <v>0.12013787529092</v>
      </c>
      <c r="JK1">
        <v>0.120137875244004</v>
      </c>
      <c r="JL1">
        <v>0.120137875197793</v>
      </c>
      <c r="JM1">
        <v>0.120137875153142</v>
      </c>
      <c r="JN1">
        <v>0.120137875110718</v>
      </c>
      <c r="JO1">
        <v>0.120137875071018</v>
      </c>
      <c r="JP1">
        <v>0.120137875034403</v>
      </c>
      <c r="JQ1">
        <v>0.120137875001099</v>
      </c>
      <c r="JR1">
        <v>0.12013787497122599</v>
      </c>
      <c r="JS1">
        <v>0.120137874944807</v>
      </c>
      <c r="JT1">
        <v>0.12013787492179299</v>
      </c>
      <c r="JU1">
        <v>0.120137874902078</v>
      </c>
      <c r="JV1">
        <v>0.120137874885493</v>
      </c>
      <c r="JW1">
        <v>0.12013787487184099</v>
      </c>
      <c r="JX1">
        <v>0.12013787486090401</v>
      </c>
      <c r="JY1">
        <v>0.120137874852441</v>
      </c>
      <c r="JZ1">
        <v>0.120137874846201</v>
      </c>
      <c r="KA1">
        <v>0.120137874841935</v>
      </c>
      <c r="KB1">
        <v>0.120137874839395</v>
      </c>
      <c r="KC1">
        <v>0.120137874838342</v>
      </c>
      <c r="KD1">
        <v>0.120137874838545</v>
      </c>
      <c r="KE1">
        <v>0.12013787483978799</v>
      </c>
      <c r="KF1">
        <v>0.12013787484187501</v>
      </c>
      <c r="KG1">
        <v>0.120137874844626</v>
      </c>
      <c r="KH1">
        <v>0.120137874847867</v>
      </c>
      <c r="KI1">
        <v>0.12013787485145901</v>
      </c>
      <c r="KJ1">
        <v>0.120137874855266</v>
      </c>
      <c r="KK1">
        <v>0.120137874859178</v>
      </c>
      <c r="KL1">
        <v>0.120137874863098</v>
      </c>
      <c r="KM1">
        <v>0.12013787486694499</v>
      </c>
      <c r="KN1">
        <v>0.120137874870655</v>
      </c>
      <c r="KO1">
        <v>0.120137874874173</v>
      </c>
      <c r="KP1">
        <v>0.12013787487746</v>
      </c>
      <c r="KQ1">
        <v>0.120137874880486</v>
      </c>
      <c r="KR1">
        <v>0.12013787488323401</v>
      </c>
      <c r="KS1">
        <v>0.12013787488569699</v>
      </c>
      <c r="KT1">
        <v>0.120137874887864</v>
      </c>
      <c r="KU1">
        <v>0.120137874889746</v>
      </c>
      <c r="KV1">
        <v>0.120137874891348</v>
      </c>
      <c r="KW1">
        <v>0.120137874892686</v>
      </c>
      <c r="KX1">
        <v>0.12013787489377201</v>
      </c>
      <c r="KY1">
        <v>0.120137874894632</v>
      </c>
      <c r="KZ1">
        <v>0.12013787489528201</v>
      </c>
      <c r="LA1">
        <v>0.120137874895744</v>
      </c>
      <c r="LB1">
        <v>0.120137874896037</v>
      </c>
      <c r="LC1">
        <v>0.120137874896191</v>
      </c>
      <c r="LD1">
        <v>0.120137874896215</v>
      </c>
      <c r="LE1">
        <v>0.120137874896142</v>
      </c>
      <c r="LF1">
        <v>0.12013787489598</v>
      </c>
      <c r="LG1">
        <v>0.120137874895755</v>
      </c>
      <c r="LH1">
        <v>0.120137874895476</v>
      </c>
      <c r="LI1">
        <v>0.12013787489516201</v>
      </c>
      <c r="LJ1">
        <v>0.120137874894824</v>
      </c>
      <c r="LK1">
        <v>0.120137874894472</v>
      </c>
      <c r="LL1">
        <v>0.12013787489412101</v>
      </c>
      <c r="LM1">
        <v>0.12013787489377201</v>
      </c>
      <c r="LN1">
        <v>0.120137874893438</v>
      </c>
      <c r="LO1">
        <v>0.120137874893115</v>
      </c>
      <c r="LP1">
        <v>0.12013787489281701</v>
      </c>
      <c r="LQ1">
        <v>0.120137874892542</v>
      </c>
      <c r="LR1">
        <v>0.120137874892291</v>
      </c>
      <c r="LS1">
        <v>0.120137874892064</v>
      </c>
      <c r="LT1">
        <v>0.120137874891867</v>
      </c>
      <c r="LU1">
        <v>0.120137874891694</v>
      </c>
      <c r="LV1">
        <v>0.12013787489154799</v>
      </c>
      <c r="LW1">
        <v>0.120137874891424</v>
      </c>
      <c r="LX1">
        <v>0.12013787489132401</v>
      </c>
      <c r="LY1">
        <v>0.120137874891242</v>
      </c>
      <c r="LZ1">
        <v>0.12013787489118199</v>
      </c>
      <c r="MA1">
        <v>0.120137874891137</v>
      </c>
      <c r="MB1">
        <v>0.120137874891108</v>
      </c>
      <c r="MC1">
        <v>0.120137874891094</v>
      </c>
      <c r="MD1">
        <v>0.120137874891087</v>
      </c>
      <c r="ME1">
        <v>0.120137874891092</v>
      </c>
      <c r="MF1">
        <v>0.120137874891103</v>
      </c>
      <c r="MG1">
        <v>0.120137874891122</v>
      </c>
      <c r="MH1">
        <v>0.120137874891145</v>
      </c>
      <c r="MI1">
        <v>0.12013787489117</v>
      </c>
      <c r="MJ1">
        <v>0.120137874891199</v>
      </c>
      <c r="MK1">
        <v>0.12013787489123</v>
      </c>
      <c r="ML1">
        <v>0.120137874891259</v>
      </c>
      <c r="MM1">
        <v>0.120137874891291</v>
      </c>
      <c r="MN1">
        <v>0.12013787489132099</v>
      </c>
      <c r="MO1">
        <v>0.12013787489135</v>
      </c>
      <c r="MP1">
        <v>0.12013787489137701</v>
      </c>
      <c r="MQ1">
        <v>0.120137874891402</v>
      </c>
      <c r="MR1">
        <v>0.120137874891423</v>
      </c>
      <c r="MS1">
        <v>0.12013787489144299</v>
      </c>
      <c r="MT1">
        <v>0.12013787489146301</v>
      </c>
      <c r="MU1">
        <v>0.12013787489147899</v>
      </c>
      <c r="MV1">
        <v>0.120137874891494</v>
      </c>
      <c r="MW1">
        <v>0.120137874891507</v>
      </c>
      <c r="MX1">
        <v>0.12013787489146199</v>
      </c>
      <c r="MY1">
        <v>0.12013787489146199</v>
      </c>
      <c r="MZ1">
        <v>0.12013787489146199</v>
      </c>
      <c r="NA1">
        <v>0.12013787489146199</v>
      </c>
      <c r="NB1">
        <v>0.12013787489146199</v>
      </c>
      <c r="NC1">
        <v>0.12013787489146199</v>
      </c>
      <c r="ND1">
        <v>0.12013787489146199</v>
      </c>
      <c r="NE1">
        <v>0.12013787489146199</v>
      </c>
      <c r="NF1">
        <v>0.12013787489146199</v>
      </c>
      <c r="NG1">
        <v>0.12013787489146199</v>
      </c>
      <c r="NH1">
        <v>0.12013787489146199</v>
      </c>
      <c r="NI1">
        <v>0.12013787489146199</v>
      </c>
      <c r="NJ1">
        <v>0.12013787489146199</v>
      </c>
      <c r="NK1">
        <v>0.12013787489146199</v>
      </c>
      <c r="NL1">
        <v>0.12013787489146199</v>
      </c>
      <c r="NM1">
        <v>0.12013787489146199</v>
      </c>
      <c r="NN1">
        <v>0.12013787489146199</v>
      </c>
      <c r="NO1">
        <v>0.12013787489146199</v>
      </c>
      <c r="NP1">
        <v>0.12013787489146199</v>
      </c>
      <c r="NQ1">
        <v>0.12013787489146199</v>
      </c>
      <c r="NR1">
        <v>0.12013787489146199</v>
      </c>
      <c r="NS1">
        <v>0.12013787489146199</v>
      </c>
      <c r="NT1">
        <v>0.12013787489146199</v>
      </c>
      <c r="NU1">
        <v>0.12013787489146199</v>
      </c>
      <c r="NV1">
        <v>0.12013787489146199</v>
      </c>
      <c r="NW1">
        <v>0.12013787489146199</v>
      </c>
      <c r="NX1">
        <v>0.12013787489146199</v>
      </c>
      <c r="NY1">
        <v>0.12013787489146199</v>
      </c>
      <c r="NZ1">
        <v>0.12013787489146199</v>
      </c>
      <c r="OA1">
        <v>0.12013787489146199</v>
      </c>
      <c r="OB1">
        <v>0.12013787489146199</v>
      </c>
      <c r="OC1">
        <v>0.12013787489146199</v>
      </c>
      <c r="OD1">
        <v>0.12013787489146199</v>
      </c>
      <c r="OE1">
        <v>0.12013787489146199</v>
      </c>
      <c r="OF1">
        <v>0.12013787489146199</v>
      </c>
      <c r="OG1">
        <v>0.12013787489146199</v>
      </c>
      <c r="OH1">
        <v>0.12013787489146199</v>
      </c>
      <c r="OI1">
        <v>0.12013787489146199</v>
      </c>
      <c r="OJ1">
        <v>0.12013787489146199</v>
      </c>
      <c r="OK1">
        <v>0.12013787489146199</v>
      </c>
      <c r="OL1">
        <v>0.12013787489146199</v>
      </c>
      <c r="OM1">
        <v>0.12013787489146199</v>
      </c>
      <c r="ON1">
        <v>0.12013787489146199</v>
      </c>
      <c r="OO1">
        <v>0.12013787489146199</v>
      </c>
      <c r="OP1">
        <v>0.12013787489146199</v>
      </c>
      <c r="OQ1">
        <v>0.12013787489146199</v>
      </c>
      <c r="OR1">
        <v>0.12013787489146199</v>
      </c>
      <c r="OS1">
        <v>0.12013787489146199</v>
      </c>
      <c r="OT1">
        <v>0.12013787489146199</v>
      </c>
      <c r="OU1">
        <v>0.12013787489146199</v>
      </c>
      <c r="OV1">
        <v>0.12013787489146199</v>
      </c>
      <c r="OW1">
        <v>0.12013787489146199</v>
      </c>
      <c r="OX1">
        <v>0.12013787489146199</v>
      </c>
      <c r="OY1">
        <v>0.12013787489146199</v>
      </c>
      <c r="OZ1">
        <v>0.12013787489146199</v>
      </c>
      <c r="PA1">
        <v>0.12013787489146199</v>
      </c>
      <c r="PB1">
        <v>0.12013787489146199</v>
      </c>
      <c r="PC1">
        <v>0.12013787489146199</v>
      </c>
      <c r="PD1">
        <v>0.12013787489146199</v>
      </c>
      <c r="PE1">
        <v>0.12013787489146199</v>
      </c>
      <c r="PF1">
        <v>0.12013787489146199</v>
      </c>
      <c r="PG1">
        <v>0.12013787489146199</v>
      </c>
      <c r="PH1">
        <v>0.12013787489146199</v>
      </c>
      <c r="PI1">
        <v>0.12013787489146199</v>
      </c>
      <c r="PJ1">
        <v>0.12013787489146199</v>
      </c>
      <c r="PK1">
        <v>0.12013787489146199</v>
      </c>
      <c r="PL1">
        <v>0.12013787489146199</v>
      </c>
      <c r="PM1">
        <v>0.12013787489146199</v>
      </c>
      <c r="PN1">
        <v>0.12013787489146199</v>
      </c>
      <c r="PO1">
        <v>0.12013787489146199</v>
      </c>
      <c r="PP1">
        <v>0.12013787489146199</v>
      </c>
      <c r="PQ1">
        <v>0.12013787489146199</v>
      </c>
      <c r="PR1">
        <v>0.12013787489146199</v>
      </c>
      <c r="PS1">
        <v>0.12013787489146199</v>
      </c>
      <c r="PT1">
        <v>0.12013787489146199</v>
      </c>
      <c r="PU1">
        <v>0.12013787489146199</v>
      </c>
      <c r="PV1">
        <v>0.12013787489146199</v>
      </c>
      <c r="PW1">
        <v>0.12013787489146199</v>
      </c>
      <c r="PX1">
        <v>0.12013787489146199</v>
      </c>
      <c r="PY1">
        <v>0.12013787489146199</v>
      </c>
    </row>
    <row r="2" spans="1:441" x14ac:dyDescent="0.25">
      <c r="A2">
        <v>0.373134019885135</v>
      </c>
      <c r="B2">
        <v>0.31570361916786199</v>
      </c>
      <c r="C2">
        <v>0.238675828337583</v>
      </c>
      <c r="D2">
        <v>0.220755622875102</v>
      </c>
      <c r="E2">
        <v>0.218541181076602</v>
      </c>
      <c r="F2">
        <v>0.21658702583147901</v>
      </c>
      <c r="G2">
        <v>0.21501879683730801</v>
      </c>
      <c r="H2">
        <v>0.213987664484727</v>
      </c>
      <c r="I2">
        <v>0.21348457569679699</v>
      </c>
      <c r="J2">
        <v>0.21294164627416201</v>
      </c>
      <c r="K2">
        <v>0.21239538074796099</v>
      </c>
      <c r="L2">
        <v>0.21141482804189299</v>
      </c>
      <c r="M2">
        <v>0.20984178166288101</v>
      </c>
      <c r="N2">
        <v>0.207412496381887</v>
      </c>
      <c r="O2">
        <v>0.20453059904974299</v>
      </c>
      <c r="P2">
        <v>0.20178716324475601</v>
      </c>
      <c r="Q2">
        <v>0.19944491739497699</v>
      </c>
      <c r="R2">
        <v>0.19739456924034399</v>
      </c>
      <c r="S2">
        <v>0.19558960115141999</v>
      </c>
      <c r="T2">
        <v>0.193758553819983</v>
      </c>
      <c r="U2">
        <v>0.19174369516808301</v>
      </c>
      <c r="V2">
        <v>0.18938313180135199</v>
      </c>
      <c r="W2">
        <v>0.18673053560594299</v>
      </c>
      <c r="X2">
        <v>0.18396833817206201</v>
      </c>
      <c r="Y2">
        <v>0.18125751303285001</v>
      </c>
      <c r="Z2">
        <v>0.17868694891793999</v>
      </c>
      <c r="AA2">
        <v>0.176237430404839</v>
      </c>
      <c r="AB2">
        <v>0.17398865348906101</v>
      </c>
      <c r="AC2">
        <v>0.17196575100619799</v>
      </c>
      <c r="AD2">
        <v>0.170265031681269</v>
      </c>
      <c r="AE2">
        <v>0.16883513551444301</v>
      </c>
      <c r="AF2">
        <v>0.16772458841937399</v>
      </c>
      <c r="AG2">
        <v>0.16696373698528499</v>
      </c>
      <c r="AH2">
        <v>0.166600021559938</v>
      </c>
      <c r="AI2">
        <v>0.16666184651708199</v>
      </c>
      <c r="AJ2">
        <v>0.16714732427662801</v>
      </c>
      <c r="AK2">
        <v>0.16801291266010199</v>
      </c>
      <c r="AL2">
        <v>0.169282711935971</v>
      </c>
      <c r="AM2">
        <v>0.17088248297783401</v>
      </c>
      <c r="AN2">
        <v>0.17278553458672399</v>
      </c>
      <c r="AO2">
        <v>0.17493282698499499</v>
      </c>
      <c r="AP2">
        <v>0.176934532054324</v>
      </c>
      <c r="AQ2">
        <v>0.17838391125724701</v>
      </c>
      <c r="AR2">
        <v>0.17914673795596001</v>
      </c>
      <c r="AS2">
        <v>0.17939919178450101</v>
      </c>
      <c r="AT2">
        <v>0.179291253103392</v>
      </c>
      <c r="AU2">
        <v>0.17872608336628501</v>
      </c>
      <c r="AV2">
        <v>0.177625007176542</v>
      </c>
      <c r="AW2">
        <v>0.17629335209949301</v>
      </c>
      <c r="AX2">
        <v>0.17517124587434801</v>
      </c>
      <c r="AY2">
        <v>0.17459708641806501</v>
      </c>
      <c r="AZ2">
        <v>0.17479634612726599</v>
      </c>
      <c r="BA2">
        <v>0.17611442169407401</v>
      </c>
      <c r="BB2">
        <v>0.17862948978417101</v>
      </c>
      <c r="BC2">
        <v>0.18171386025059599</v>
      </c>
      <c r="BD2">
        <v>0.184450337522304</v>
      </c>
      <c r="BE2">
        <v>0.18665328732851</v>
      </c>
      <c r="BF2">
        <v>0.188609595167466</v>
      </c>
      <c r="BG2">
        <v>0.19037468345599001</v>
      </c>
      <c r="BH2">
        <v>0.19214347639571699</v>
      </c>
      <c r="BI2">
        <v>0.19435906645592699</v>
      </c>
      <c r="BJ2">
        <v>0.19712566894816999</v>
      </c>
      <c r="BK2">
        <v>0.20030758450500799</v>
      </c>
      <c r="BL2">
        <v>0.20364113341573001</v>
      </c>
      <c r="BM2">
        <v>0.20695460699941801</v>
      </c>
      <c r="BN2">
        <v>0.21016600940275301</v>
      </c>
      <c r="BO2">
        <v>0.21320311903507899</v>
      </c>
      <c r="BP2">
        <v>0.21601188135324201</v>
      </c>
      <c r="BQ2">
        <v>0.21854903962160599</v>
      </c>
      <c r="BR2">
        <v>0.22077340337142501</v>
      </c>
      <c r="BS2">
        <v>0.22265992646103</v>
      </c>
      <c r="BT2">
        <v>0.224210703723627</v>
      </c>
      <c r="BU2">
        <v>0.22544126422104099</v>
      </c>
      <c r="BV2">
        <v>0.22636993158892901</v>
      </c>
      <c r="BW2">
        <v>0.22702248923219601</v>
      </c>
      <c r="BX2">
        <v>0.22743897968690899</v>
      </c>
      <c r="BY2">
        <v>0.22767180570225301</v>
      </c>
      <c r="BZ2">
        <v>0.22777631590731301</v>
      </c>
      <c r="CA2">
        <v>0.227807280057126</v>
      </c>
      <c r="CB2">
        <v>0.22782037706099501</v>
      </c>
      <c r="CC2">
        <v>0.22786911000481799</v>
      </c>
      <c r="CD2">
        <v>0.22799939271537201</v>
      </c>
      <c r="CE2">
        <v>0.228245166211618</v>
      </c>
      <c r="CF2">
        <v>0.22862779082353801</v>
      </c>
      <c r="CG2">
        <v>0.22915796693891</v>
      </c>
      <c r="CH2">
        <v>0.22983462818207501</v>
      </c>
      <c r="CI2">
        <v>0.23064322206235899</v>
      </c>
      <c r="CJ2">
        <v>0.23155949411393401</v>
      </c>
      <c r="CK2">
        <v>0.23255628955424301</v>
      </c>
      <c r="CL2">
        <v>0.233608623452079</v>
      </c>
      <c r="CM2">
        <v>0.23469511532420601</v>
      </c>
      <c r="CN2">
        <v>0.23579654278746601</v>
      </c>
      <c r="CO2">
        <v>0.236895442368347</v>
      </c>
      <c r="CP2">
        <v>0.23797668360233901</v>
      </c>
      <c r="CQ2">
        <v>0.239024837843689</v>
      </c>
      <c r="CR2">
        <v>0.24002192610520801</v>
      </c>
      <c r="CS2">
        <v>0.24094840808951001</v>
      </c>
      <c r="CT2">
        <v>0.24178267673898199</v>
      </c>
      <c r="CU2">
        <v>0.242501165045343</v>
      </c>
      <c r="CV2">
        <v>0.243081018832951</v>
      </c>
      <c r="CW2">
        <v>0.243504607550206</v>
      </c>
      <c r="CX2">
        <v>0.24376077001111399</v>
      </c>
      <c r="CY2">
        <v>0.243844177283739</v>
      </c>
      <c r="CZ2">
        <v>0.24383143274699801</v>
      </c>
      <c r="DA2">
        <v>0.24380472249980101</v>
      </c>
      <c r="DB2">
        <v>0.243767215684493</v>
      </c>
      <c r="DC2">
        <v>0.243716817244259</v>
      </c>
      <c r="DD2">
        <v>0.243652349353251</v>
      </c>
      <c r="DE2">
        <v>0.243573144934286</v>
      </c>
      <c r="DF2">
        <v>0.24347907516620601</v>
      </c>
      <c r="DG2">
        <v>0.24337051098902199</v>
      </c>
      <c r="DH2">
        <v>0.243248288093804</v>
      </c>
      <c r="DI2">
        <v>0.243113647446312</v>
      </c>
      <c r="DJ2">
        <v>0.242968134873979</v>
      </c>
      <c r="DK2">
        <v>0.24281421715097501</v>
      </c>
      <c r="DL2">
        <v>0.24265522988275801</v>
      </c>
      <c r="DM2">
        <v>0.24249459202219101</v>
      </c>
      <c r="DN2">
        <v>0.24233566908687601</v>
      </c>
      <c r="DO2">
        <v>0.242181639402132</v>
      </c>
      <c r="DP2">
        <v>0.242035379805463</v>
      </c>
      <c r="DQ2">
        <v>0.241899376981875</v>
      </c>
      <c r="DR2">
        <v>0.24177566235101899</v>
      </c>
      <c r="DS2">
        <v>0.24166576923230501</v>
      </c>
      <c r="DT2">
        <v>0.24157071158425</v>
      </c>
      <c r="DU2">
        <v>0.24149098454408299</v>
      </c>
      <c r="DV2">
        <v>0.24142658517204499</v>
      </c>
      <c r="DW2">
        <v>0.241377049200415</v>
      </c>
      <c r="DX2">
        <v>0.24134150194326801</v>
      </c>
      <c r="DY2">
        <v>0.241318724424122</v>
      </c>
      <c r="DZ2">
        <v>0.24130723387685701</v>
      </c>
      <c r="EA2">
        <v>0.24130537339347599</v>
      </c>
      <c r="EB2">
        <v>0.241311404008063</v>
      </c>
      <c r="EC2">
        <v>0.24132359000019099</v>
      </c>
      <c r="ED2">
        <v>0.24134027800365501</v>
      </c>
      <c r="EE2">
        <v>0.24135996828610901</v>
      </c>
      <c r="EF2">
        <v>0.241381365038358</v>
      </c>
      <c r="EG2">
        <v>0.241403406344427</v>
      </c>
      <c r="EH2">
        <v>0.24142527292722199</v>
      </c>
      <c r="EI2">
        <v>0.24144637179959999</v>
      </c>
      <c r="EJ2">
        <v>0.24146630367768801</v>
      </c>
      <c r="EK2">
        <v>0.24148482247827899</v>
      </c>
      <c r="EL2">
        <v>0.24150179405540001</v>
      </c>
      <c r="EM2">
        <v>0.24151715797841899</v>
      </c>
      <c r="EN2">
        <v>0.241530894937275</v>
      </c>
      <c r="EO2">
        <v>0.24154305708541601</v>
      </c>
      <c r="EP2">
        <v>0.24155374890762801</v>
      </c>
      <c r="EQ2">
        <v>0.24156306846001599</v>
      </c>
      <c r="ER2">
        <v>0.24157111160971401</v>
      </c>
      <c r="ES2">
        <v>0.24157797173926099</v>
      </c>
      <c r="ET2">
        <v>0.24158373996272001</v>
      </c>
      <c r="EU2">
        <v>0.24158850525992401</v>
      </c>
      <c r="EV2">
        <v>0.24159235439604199</v>
      </c>
      <c r="EW2">
        <v>0.24159537189917199</v>
      </c>
      <c r="EX2">
        <v>0.24159764001481099</v>
      </c>
      <c r="EY2">
        <v>0.24159923864871899</v>
      </c>
      <c r="EZ2">
        <v>0.241600245186465</v>
      </c>
      <c r="FA2">
        <v>0.241600734164441</v>
      </c>
      <c r="FB2">
        <v>0.24160077690970599</v>
      </c>
      <c r="FC2">
        <v>0.241600441174362</v>
      </c>
      <c r="FD2">
        <v>0.24159979078966001</v>
      </c>
      <c r="FE2">
        <v>0.241598885358278</v>
      </c>
      <c r="FF2">
        <v>0.241597779988764</v>
      </c>
      <c r="FG2">
        <v>0.24159652508940899</v>
      </c>
      <c r="FH2">
        <v>0.24159516623000901</v>
      </c>
      <c r="FI2">
        <v>0.24159374407516301</v>
      </c>
      <c r="FJ2">
        <v>0.24159229439149299</v>
      </c>
      <c r="FK2">
        <v>0.24159084812654499</v>
      </c>
      <c r="FL2">
        <v>0.241589431553482</v>
      </c>
      <c r="FM2">
        <v>0.24158806647525399</v>
      </c>
      <c r="FN2">
        <v>0.24158677048035401</v>
      </c>
      <c r="FO2">
        <v>0.24158555724141101</v>
      </c>
      <c r="FP2">
        <v>0.24158443684620001</v>
      </c>
      <c r="FQ2">
        <v>0.24158341615020101</v>
      </c>
      <c r="FR2">
        <v>0.241582499139496</v>
      </c>
      <c r="FS2">
        <v>0.24158168729382901</v>
      </c>
      <c r="FT2">
        <v>0.24158097994045999</v>
      </c>
      <c r="FU2">
        <v>0.24158037459034501</v>
      </c>
      <c r="FV2">
        <v>0.24157986725113001</v>
      </c>
      <c r="FW2">
        <v>0.241579452714313</v>
      </c>
      <c r="FX2">
        <v>0.241579124815644</v>
      </c>
      <c r="FY2">
        <v>0.24157887666987601</v>
      </c>
      <c r="FZ2">
        <v>0.241578700882083</v>
      </c>
      <c r="GA2">
        <v>0.241578589738349</v>
      </c>
      <c r="GB2">
        <v>0.24157853537740601</v>
      </c>
      <c r="GC2">
        <v>0.24157852994363799</v>
      </c>
      <c r="GD2">
        <v>0.24157856573578801</v>
      </c>
      <c r="GE2">
        <v>0.241578635342003</v>
      </c>
      <c r="GF2">
        <v>0.241578731748995</v>
      </c>
      <c r="GG2">
        <v>0.24157884843458799</v>
      </c>
      <c r="GH2">
        <v>0.24157897944082299</v>
      </c>
      <c r="GI2">
        <v>0.241579119427003</v>
      </c>
      <c r="GJ2">
        <v>0.24157926370270399</v>
      </c>
      <c r="GK2">
        <v>0.24157940824143101</v>
      </c>
      <c r="GL2">
        <v>0.24157954967623399</v>
      </c>
      <c r="GM2">
        <v>0.24157968527933199</v>
      </c>
      <c r="GN2">
        <v>0.24157981292813699</v>
      </c>
      <c r="GO2">
        <v>0.24157993106005901</v>
      </c>
      <c r="GP2">
        <v>0.24158003861877</v>
      </c>
      <c r="GQ2">
        <v>0.24158013499478301</v>
      </c>
      <c r="GR2">
        <v>0.241580219963068</v>
      </c>
      <c r="GS2">
        <v>0.24158029362007699</v>
      </c>
      <c r="GT2">
        <v>0.24158035632241501</v>
      </c>
      <c r="GU2">
        <v>0.241580408628805</v>
      </c>
      <c r="GV2">
        <v>0.24158045124678301</v>
      </c>
      <c r="GW2">
        <v>0.24158048498507101</v>
      </c>
      <c r="GX2">
        <v>0.24158051071223899</v>
      </c>
      <c r="GY2">
        <v>0.24158052932181301</v>
      </c>
      <c r="GZ2">
        <v>0.241580541703832</v>
      </c>
      <c r="HA2">
        <v>0.24158054872248899</v>
      </c>
      <c r="HB2">
        <v>0.24158055119933</v>
      </c>
      <c r="HC2">
        <v>0.24158054990137101</v>
      </c>
      <c r="HD2">
        <v>0.241580545533395</v>
      </c>
      <c r="HE2">
        <v>0.24158053873381199</v>
      </c>
      <c r="HF2">
        <v>0.241580530073189</v>
      </c>
      <c r="HG2">
        <v>0.24158052005500599</v>
      </c>
      <c r="HH2">
        <v>0.241580509117961</v>
      </c>
      <c r="HI2">
        <v>0.24158049763935899</v>
      </c>
      <c r="HJ2">
        <v>0.24158048593924</v>
      </c>
      <c r="HK2">
        <v>0.24158047428489801</v>
      </c>
      <c r="HL2">
        <v>0.241580462895575</v>
      </c>
      <c r="HM2">
        <v>0.24158045194720301</v>
      </c>
      <c r="HN2">
        <v>0.24158044157696401</v>
      </c>
      <c r="HO2">
        <v>0.24158043188772599</v>
      </c>
      <c r="HP2">
        <v>0.241580422952207</v>
      </c>
      <c r="HQ2">
        <v>0.24158041481692499</v>
      </c>
      <c r="HR2">
        <v>0.24158040750582199</v>
      </c>
      <c r="HS2">
        <v>0.24158040102363501</v>
      </c>
      <c r="HT2">
        <v>0.24158039535901399</v>
      </c>
      <c r="HU2">
        <v>0.24158039048730701</v>
      </c>
      <c r="HV2">
        <v>0.24158038637317999</v>
      </c>
      <c r="HW2">
        <v>0.24158038297291201</v>
      </c>
      <c r="HX2">
        <v>0.24158038023650899</v>
      </c>
      <c r="HY2">
        <v>0.24158037810954999</v>
      </c>
      <c r="HZ2">
        <v>0.24158037653484099</v>
      </c>
      <c r="IA2">
        <v>0.24158037545386099</v>
      </c>
      <c r="IB2">
        <v>0.24158037480800501</v>
      </c>
      <c r="IC2">
        <v>0.24158037453964201</v>
      </c>
      <c r="ID2">
        <v>0.241580374592997</v>
      </c>
      <c r="IE2">
        <v>0.24158037491491899</v>
      </c>
      <c r="IF2">
        <v>0.241580375455414</v>
      </c>
      <c r="IG2">
        <v>0.24158037616811301</v>
      </c>
      <c r="IH2">
        <v>0.241580377010607</v>
      </c>
      <c r="II2">
        <v>0.24158037794460499</v>
      </c>
      <c r="IJ2">
        <v>0.241580378936083</v>
      </c>
      <c r="IK2">
        <v>0.24158037995526199</v>
      </c>
      <c r="IL2">
        <v>0.24158038097654799</v>
      </c>
      <c r="IM2">
        <v>0.241580381978408</v>
      </c>
      <c r="IN2">
        <v>0.24158038294314399</v>
      </c>
      <c r="IO2">
        <v>0.241580383856698</v>
      </c>
      <c r="IP2">
        <v>0.241580384708346</v>
      </c>
      <c r="IQ2">
        <v>0.24158038549039301</v>
      </c>
      <c r="IR2">
        <v>0.24158038619786901</v>
      </c>
      <c r="IS2">
        <v>0.24158038682820701</v>
      </c>
      <c r="IT2">
        <v>0.24158038738089599</v>
      </c>
      <c r="IU2">
        <v>0.241580387857178</v>
      </c>
      <c r="IV2">
        <v>0.24158038825973599</v>
      </c>
      <c r="IW2">
        <v>0.241580388592395</v>
      </c>
      <c r="IX2">
        <v>0.24158038885986</v>
      </c>
      <c r="IY2">
        <v>0.24158038906745599</v>
      </c>
      <c r="IZ2">
        <v>0.24158038922092201</v>
      </c>
      <c r="JA2">
        <v>0.24158038932619599</v>
      </c>
      <c r="JB2">
        <v>0.24158038938926801</v>
      </c>
      <c r="JC2">
        <v>0.24158038941602</v>
      </c>
      <c r="JD2">
        <v>0.24158038941211399</v>
      </c>
      <c r="JE2">
        <v>0.241580389382926</v>
      </c>
      <c r="JF2">
        <v>0.24158038933343501</v>
      </c>
      <c r="JG2">
        <v>0.24158038926821901</v>
      </c>
      <c r="JH2">
        <v>0.241580389191377</v>
      </c>
      <c r="JI2">
        <v>0.24158038910657101</v>
      </c>
      <c r="JJ2">
        <v>0.24158038901697801</v>
      </c>
      <c r="JK2">
        <v>0.24158038892532699</v>
      </c>
      <c r="JL2">
        <v>0.24158038883392</v>
      </c>
      <c r="JM2">
        <v>0.241580388744629</v>
      </c>
      <c r="JN2">
        <v>0.24158038865897499</v>
      </c>
      <c r="JO2">
        <v>0.241580388578126</v>
      </c>
      <c r="JP2">
        <v>0.24158038850292701</v>
      </c>
      <c r="JQ2">
        <v>0.241580388433973</v>
      </c>
      <c r="JR2">
        <v>0.24158038837161699</v>
      </c>
      <c r="JS2">
        <v>0.241580388316011</v>
      </c>
      <c r="JT2">
        <v>0.24158038826713499</v>
      </c>
      <c r="JU2">
        <v>0.24158038822484099</v>
      </c>
      <c r="JV2">
        <v>0.241580388188877</v>
      </c>
      <c r="JW2">
        <v>0.241580388158883</v>
      </c>
      <c r="JX2">
        <v>0.24158038813444699</v>
      </c>
      <c r="JY2">
        <v>0.24158038811513199</v>
      </c>
      <c r="JZ2">
        <v>0.24158038810045199</v>
      </c>
      <c r="KA2">
        <v>0.241580388089918</v>
      </c>
      <c r="KB2">
        <v>0.241580388083041</v>
      </c>
      <c r="KC2">
        <v>0.24158038807934201</v>
      </c>
      <c r="KD2">
        <v>0.24158038807836199</v>
      </c>
      <c r="KE2">
        <v>0.24158038807966001</v>
      </c>
      <c r="KF2">
        <v>0.241580388082825</v>
      </c>
      <c r="KG2">
        <v>0.24158038808748999</v>
      </c>
      <c r="KH2">
        <v>0.241580388093312</v>
      </c>
      <c r="KI2">
        <v>0.24158038809997001</v>
      </c>
      <c r="KJ2">
        <v>0.24158038810720101</v>
      </c>
      <c r="KK2">
        <v>0.24158038811475899</v>
      </c>
      <c r="KL2">
        <v>0.24158038812243901</v>
      </c>
      <c r="KM2">
        <v>0.24158038813006699</v>
      </c>
      <c r="KN2">
        <v>0.241580388137494</v>
      </c>
      <c r="KO2">
        <v>0.241580388144608</v>
      </c>
      <c r="KP2">
        <v>0.24158038815131</v>
      </c>
      <c r="KQ2">
        <v>0.24158038815753599</v>
      </c>
      <c r="KR2">
        <v>0.24158038816323299</v>
      </c>
      <c r="KS2">
        <v>0.24158038816837599</v>
      </c>
      <c r="KT2">
        <v>0.24158038817295599</v>
      </c>
      <c r="KU2">
        <v>0.24158038817696001</v>
      </c>
      <c r="KV2">
        <v>0.241580388180413</v>
      </c>
      <c r="KW2">
        <v>0.241580388183327</v>
      </c>
      <c r="KX2">
        <v>0.24158038818573699</v>
      </c>
      <c r="KY2">
        <v>0.241580388187672</v>
      </c>
      <c r="KZ2">
        <v>0.24158038818917801</v>
      </c>
      <c r="LA2">
        <v>0.24158038819029001</v>
      </c>
      <c r="LB2">
        <v>0.24158038819105301</v>
      </c>
      <c r="LC2">
        <v>0.24158038819150399</v>
      </c>
      <c r="LD2">
        <v>0.241580388191699</v>
      </c>
      <c r="LE2">
        <v>0.241580388191658</v>
      </c>
      <c r="LF2">
        <v>0.24158038819144001</v>
      </c>
      <c r="LG2">
        <v>0.241580388191064</v>
      </c>
      <c r="LH2">
        <v>0.241580388190579</v>
      </c>
      <c r="LI2">
        <v>0.24158038818999999</v>
      </c>
      <c r="LJ2">
        <v>0.241580388189363</v>
      </c>
      <c r="LK2">
        <v>0.24158038818868799</v>
      </c>
      <c r="LL2">
        <v>0.24158038818799499</v>
      </c>
      <c r="LM2">
        <v>0.24158038818730901</v>
      </c>
      <c r="LN2">
        <v>0.24158038818663499</v>
      </c>
      <c r="LO2">
        <v>0.24158038818599301</v>
      </c>
      <c r="LP2">
        <v>0.241580388185379</v>
      </c>
      <c r="LQ2">
        <v>0.24158038818481301</v>
      </c>
      <c r="LR2">
        <v>0.241580388184294</v>
      </c>
      <c r="LS2">
        <v>0.24158038818382499</v>
      </c>
      <c r="LT2">
        <v>0.241580388183402</v>
      </c>
      <c r="LU2">
        <v>0.24158038818303801</v>
      </c>
      <c r="LV2">
        <v>0.24158038818272001</v>
      </c>
      <c r="LW2">
        <v>0.241580388182456</v>
      </c>
      <c r="LX2">
        <v>0.24158038818223099</v>
      </c>
      <c r="LY2">
        <v>0.24158038818205199</v>
      </c>
      <c r="LZ2">
        <v>0.241580388181908</v>
      </c>
      <c r="MA2">
        <v>0.24158038818180499</v>
      </c>
      <c r="MB2">
        <v>0.24158038818173</v>
      </c>
      <c r="MC2">
        <v>0.24158038818168501</v>
      </c>
      <c r="MD2">
        <v>0.24158038818166799</v>
      </c>
      <c r="ME2">
        <v>0.24158038818166</v>
      </c>
      <c r="MF2">
        <v>0.24158038818167801</v>
      </c>
      <c r="MG2">
        <v>0.24158038818170599</v>
      </c>
      <c r="MH2">
        <v>0.24158038818174701</v>
      </c>
      <c r="MI2">
        <v>0.241580388181795</v>
      </c>
      <c r="MJ2">
        <v>0.24158038818184699</v>
      </c>
      <c r="MK2">
        <v>0.241580388181904</v>
      </c>
      <c r="ML2">
        <v>0.24158038818196401</v>
      </c>
      <c r="MM2">
        <v>0.24158038818202299</v>
      </c>
      <c r="MN2">
        <v>0.24158038818208299</v>
      </c>
      <c r="MO2">
        <v>0.241580388182142</v>
      </c>
      <c r="MP2">
        <v>0.24158038818219801</v>
      </c>
      <c r="MQ2">
        <v>0.24158038818225</v>
      </c>
      <c r="MR2">
        <v>0.24158038818229699</v>
      </c>
      <c r="MS2">
        <v>0.24158038818233599</v>
      </c>
      <c r="MT2">
        <v>0.24158038818237201</v>
      </c>
      <c r="MU2">
        <v>0.24158038818241001</v>
      </c>
      <c r="MV2">
        <v>0.24158038818243999</v>
      </c>
      <c r="MW2">
        <v>0.24158038818246899</v>
      </c>
      <c r="MX2">
        <v>0.241580388182394</v>
      </c>
      <c r="MY2">
        <v>0.241580388182394</v>
      </c>
      <c r="MZ2">
        <v>0.241580388182394</v>
      </c>
      <c r="NA2">
        <v>0.241580388182394</v>
      </c>
      <c r="NB2">
        <v>0.241580388182394</v>
      </c>
      <c r="NC2">
        <v>0.241580388182394</v>
      </c>
      <c r="ND2">
        <v>0.241580388182394</v>
      </c>
      <c r="NE2">
        <v>0.241580388182394</v>
      </c>
      <c r="NF2">
        <v>0.241580388182394</v>
      </c>
      <c r="NG2">
        <v>0.241580388182394</v>
      </c>
      <c r="NH2">
        <v>0.241580388182394</v>
      </c>
      <c r="NI2">
        <v>0.241580388182394</v>
      </c>
      <c r="NJ2">
        <v>0.241580388182394</v>
      </c>
      <c r="NK2">
        <v>0.241580388182394</v>
      </c>
      <c r="NL2">
        <v>0.241580388182394</v>
      </c>
      <c r="NM2">
        <v>0.241580388182394</v>
      </c>
      <c r="NN2">
        <v>0.241580388182394</v>
      </c>
      <c r="NO2">
        <v>0.241580388182394</v>
      </c>
      <c r="NP2">
        <v>0.241580388182394</v>
      </c>
      <c r="NQ2">
        <v>0.241580388182394</v>
      </c>
      <c r="NR2">
        <v>0.241580388182394</v>
      </c>
      <c r="NS2">
        <v>0.241580388182394</v>
      </c>
      <c r="NT2">
        <v>0.241580388182394</v>
      </c>
      <c r="NU2">
        <v>0.241580388182394</v>
      </c>
      <c r="NV2">
        <v>0.241580388182394</v>
      </c>
      <c r="NW2">
        <v>0.241580388182394</v>
      </c>
      <c r="NX2">
        <v>0.241580388182394</v>
      </c>
      <c r="NY2">
        <v>0.241580388182394</v>
      </c>
      <c r="NZ2">
        <v>0.241580388182394</v>
      </c>
      <c r="OA2">
        <v>0.241580388182394</v>
      </c>
      <c r="OB2">
        <v>0.241580388182394</v>
      </c>
      <c r="OC2">
        <v>0.241580388182394</v>
      </c>
      <c r="OD2">
        <v>0.241580388182394</v>
      </c>
      <c r="OE2">
        <v>0.241580388182394</v>
      </c>
      <c r="OF2">
        <v>0.241580388182394</v>
      </c>
      <c r="OG2">
        <v>0.241580388182394</v>
      </c>
      <c r="OH2">
        <v>0.241580388182394</v>
      </c>
      <c r="OI2">
        <v>0.241580388182394</v>
      </c>
      <c r="OJ2">
        <v>0.241580388182394</v>
      </c>
      <c r="OK2">
        <v>0.241580388182394</v>
      </c>
      <c r="OL2">
        <v>0.241580388182394</v>
      </c>
      <c r="OM2">
        <v>0.241580388182394</v>
      </c>
      <c r="ON2">
        <v>0.241580388182394</v>
      </c>
      <c r="OO2">
        <v>0.241580388182394</v>
      </c>
      <c r="OP2">
        <v>0.241580388182394</v>
      </c>
      <c r="OQ2">
        <v>0.241580388182394</v>
      </c>
      <c r="OR2">
        <v>0.241580388182394</v>
      </c>
      <c r="OS2">
        <v>0.241580388182394</v>
      </c>
      <c r="OT2">
        <v>0.241580388182394</v>
      </c>
      <c r="OU2">
        <v>0.241580388182394</v>
      </c>
      <c r="OV2">
        <v>0.241580388182394</v>
      </c>
      <c r="OW2">
        <v>0.241580388182394</v>
      </c>
      <c r="OX2">
        <v>0.241580388182394</v>
      </c>
      <c r="OY2">
        <v>0.241580388182394</v>
      </c>
      <c r="OZ2">
        <v>0.241580388182394</v>
      </c>
      <c r="PA2">
        <v>0.241580388182394</v>
      </c>
      <c r="PB2">
        <v>0.241580388182394</v>
      </c>
      <c r="PC2">
        <v>0.241580388182394</v>
      </c>
      <c r="PD2">
        <v>0.241580388182394</v>
      </c>
      <c r="PE2">
        <v>0.241580388182394</v>
      </c>
      <c r="PF2">
        <v>0.241580388182394</v>
      </c>
      <c r="PG2">
        <v>0.241580388182394</v>
      </c>
      <c r="PH2">
        <v>0.241580388182394</v>
      </c>
      <c r="PI2">
        <v>0.241580388182394</v>
      </c>
      <c r="PJ2">
        <v>0.241580388182394</v>
      </c>
      <c r="PK2">
        <v>0.241580388182394</v>
      </c>
      <c r="PL2">
        <v>0.241580388182394</v>
      </c>
      <c r="PM2">
        <v>0.241580388182394</v>
      </c>
      <c r="PN2">
        <v>0.241580388182394</v>
      </c>
      <c r="PO2">
        <v>0.241580388182394</v>
      </c>
      <c r="PP2">
        <v>0.241580388182394</v>
      </c>
      <c r="PQ2">
        <v>0.241580388182394</v>
      </c>
      <c r="PR2">
        <v>0.241580388182394</v>
      </c>
      <c r="PS2">
        <v>0.241580388182394</v>
      </c>
      <c r="PT2">
        <v>0.241580388182394</v>
      </c>
      <c r="PU2">
        <v>0.241580388182394</v>
      </c>
      <c r="PV2">
        <v>0.241580388182394</v>
      </c>
      <c r="PW2">
        <v>0.241580388182394</v>
      </c>
      <c r="PX2">
        <v>0.241580388182394</v>
      </c>
      <c r="PY2">
        <v>0.241580388182394</v>
      </c>
    </row>
    <row r="3" spans="1:441" x14ac:dyDescent="0.25">
      <c r="A3">
        <v>0.55639442741416301</v>
      </c>
      <c r="B3">
        <v>0.50255154886307996</v>
      </c>
      <c r="C3">
        <v>0.42895801887155899</v>
      </c>
      <c r="D3">
        <v>0.35050108962007898</v>
      </c>
      <c r="E3">
        <v>0.330708353853573</v>
      </c>
      <c r="F3">
        <v>0.32774924481019801</v>
      </c>
      <c r="G3">
        <v>0.32529727568837202</v>
      </c>
      <c r="H3">
        <v>0.32345176180947</v>
      </c>
      <c r="I3">
        <v>0.32224387782037001</v>
      </c>
      <c r="J3">
        <v>0.32159404218863702</v>
      </c>
      <c r="K3">
        <v>0.320718115469041</v>
      </c>
      <c r="L3">
        <v>0.319680406934717</v>
      </c>
      <c r="M3">
        <v>0.31776675944231397</v>
      </c>
      <c r="N3">
        <v>0.31495479107935798</v>
      </c>
      <c r="O3">
        <v>0.31125602046210898</v>
      </c>
      <c r="P3">
        <v>0.30735465359525299</v>
      </c>
      <c r="Q3">
        <v>0.30367105707008701</v>
      </c>
      <c r="R3">
        <v>0.30046121349995097</v>
      </c>
      <c r="S3">
        <v>0.29768005050698698</v>
      </c>
      <c r="T3">
        <v>0.29510317767452399</v>
      </c>
      <c r="U3">
        <v>0.29227783737857399</v>
      </c>
      <c r="V3">
        <v>0.289108597393956</v>
      </c>
      <c r="W3">
        <v>0.28550449995951999</v>
      </c>
      <c r="X3">
        <v>0.28158714625219</v>
      </c>
      <c r="Y3">
        <v>0.27759058889857602</v>
      </c>
      <c r="Z3">
        <v>0.27370236247959601</v>
      </c>
      <c r="AA3">
        <v>0.27005120537129101</v>
      </c>
      <c r="AB3">
        <v>0.266606773783508</v>
      </c>
      <c r="AC3">
        <v>0.26348356044620003</v>
      </c>
      <c r="AD3">
        <v>0.26071649099173</v>
      </c>
      <c r="AE3">
        <v>0.25844129993955101</v>
      </c>
      <c r="AF3">
        <v>0.25657388834245798</v>
      </c>
      <c r="AG3">
        <v>0.25518433410065</v>
      </c>
      <c r="AH3">
        <v>0.254334037688698</v>
      </c>
      <c r="AI3">
        <v>0.25408530853688899</v>
      </c>
      <c r="AJ3">
        <v>0.254460354295722</v>
      </c>
      <c r="AK3">
        <v>0.25545108769271702</v>
      </c>
      <c r="AL3">
        <v>0.25697342648953703</v>
      </c>
      <c r="AM3">
        <v>0.25907258867820798</v>
      </c>
      <c r="AN3">
        <v>0.26162159599767798</v>
      </c>
      <c r="AO3">
        <v>0.26459668338131798</v>
      </c>
      <c r="AP3">
        <v>0.26756644310533001</v>
      </c>
      <c r="AQ3">
        <v>0.27003529611014598</v>
      </c>
      <c r="AR3">
        <v>0.27166053059387801</v>
      </c>
      <c r="AS3">
        <v>0.272421366695</v>
      </c>
      <c r="AT3">
        <v>0.27251105923423702</v>
      </c>
      <c r="AU3">
        <v>0.27195845839201799</v>
      </c>
      <c r="AV3">
        <v>0.27072984736776101</v>
      </c>
      <c r="AW3">
        <v>0.268962412231183</v>
      </c>
      <c r="AX3">
        <v>0.26716948987659001</v>
      </c>
      <c r="AY3">
        <v>0.26591889967320897</v>
      </c>
      <c r="AZ3">
        <v>0.265659424998478</v>
      </c>
      <c r="BA3">
        <v>0.26681135392278599</v>
      </c>
      <c r="BB3">
        <v>0.26959669504146799</v>
      </c>
      <c r="BC3">
        <v>0.273567834644726</v>
      </c>
      <c r="BD3">
        <v>0.27774642048601</v>
      </c>
      <c r="BE3">
        <v>0.28141792316432501</v>
      </c>
      <c r="BF3">
        <v>0.28448790920387101</v>
      </c>
      <c r="BG3">
        <v>0.28719952861301001</v>
      </c>
      <c r="BH3">
        <v>0.28985496862346299</v>
      </c>
      <c r="BI3">
        <v>0.29280430351274001</v>
      </c>
      <c r="BJ3">
        <v>0.29646245739021698</v>
      </c>
      <c r="BK3">
        <v>0.300802315759987</v>
      </c>
      <c r="BL3">
        <v>0.30556532804295999</v>
      </c>
      <c r="BM3">
        <v>0.31044818004813202</v>
      </c>
      <c r="BN3">
        <v>0.31524419632454798</v>
      </c>
      <c r="BO3">
        <v>0.31984111594827003</v>
      </c>
      <c r="BP3">
        <v>0.32414570805784798</v>
      </c>
      <c r="BQ3">
        <v>0.32808355298240199</v>
      </c>
      <c r="BR3">
        <v>0.33159185640685801</v>
      </c>
      <c r="BS3">
        <v>0.33462471300749103</v>
      </c>
      <c r="BT3">
        <v>0.33716405162306601</v>
      </c>
      <c r="BU3">
        <v>0.339219858239803</v>
      </c>
      <c r="BV3">
        <v>0.34081675435644398</v>
      </c>
      <c r="BW3">
        <v>0.34198809617056403</v>
      </c>
      <c r="BX3">
        <v>0.34278278531800299</v>
      </c>
      <c r="BY3">
        <v>0.34326793801708499</v>
      </c>
      <c r="BZ3">
        <v>0.34352174894797399</v>
      </c>
      <c r="CA3">
        <v>0.34362599487967999</v>
      </c>
      <c r="CB3">
        <v>0.34366227651948</v>
      </c>
      <c r="CC3">
        <v>0.34371073574099698</v>
      </c>
      <c r="CD3">
        <v>0.34384439040884002</v>
      </c>
      <c r="CE3">
        <v>0.34412205621805603</v>
      </c>
      <c r="CF3">
        <v>0.34458512748675402</v>
      </c>
      <c r="CG3">
        <v>0.34525773609709898</v>
      </c>
      <c r="CH3">
        <v>0.34614675766562802</v>
      </c>
      <c r="CI3">
        <v>0.34724086594348302</v>
      </c>
      <c r="CJ3">
        <v>0.34851239320215199</v>
      </c>
      <c r="CK3">
        <v>0.34992421229815801</v>
      </c>
      <c r="CL3">
        <v>0.35143829669270299</v>
      </c>
      <c r="CM3">
        <v>0.35302027962975802</v>
      </c>
      <c r="CN3">
        <v>0.35463988137681901</v>
      </c>
      <c r="CO3">
        <v>0.35627008090127499</v>
      </c>
      <c r="CP3">
        <v>0.35788670492202401</v>
      </c>
      <c r="CQ3">
        <v>0.35946642769804099</v>
      </c>
      <c r="CR3">
        <v>0.36098452029558298</v>
      </c>
      <c r="CS3">
        <v>0.36241326466673501</v>
      </c>
      <c r="CT3">
        <v>0.36372180297608397</v>
      </c>
      <c r="CU3">
        <v>0.36487686444679202</v>
      </c>
      <c r="CV3">
        <v>0.36584427926909102</v>
      </c>
      <c r="CW3">
        <v>0.36659466417641701</v>
      </c>
      <c r="CX3">
        <v>0.367106058841775</v>
      </c>
      <c r="CY3">
        <v>0.367366344654729</v>
      </c>
      <c r="CZ3">
        <v>0.36744651396536099</v>
      </c>
      <c r="DA3">
        <v>0.36742674362331001</v>
      </c>
      <c r="DB3">
        <v>0.36738654732579801</v>
      </c>
      <c r="DC3">
        <v>0.36732832394217801</v>
      </c>
      <c r="DD3">
        <v>0.36724958639467198</v>
      </c>
      <c r="DE3">
        <v>0.36714901331160599</v>
      </c>
      <c r="DF3">
        <v>0.36702604110223402</v>
      </c>
      <c r="DG3">
        <v>0.36688086875252801</v>
      </c>
      <c r="DH3">
        <v>0.36671440945621098</v>
      </c>
      <c r="DI3">
        <v>0.36652820981116402</v>
      </c>
      <c r="DJ3">
        <v>0.36632434003458297</v>
      </c>
      <c r="DK3">
        <v>0.366105955216253</v>
      </c>
      <c r="DL3">
        <v>0.36587719293007098</v>
      </c>
      <c r="DM3">
        <v>0.36564305851057299</v>
      </c>
      <c r="DN3">
        <v>0.365408581952612</v>
      </c>
      <c r="DO3">
        <v>0.36517861924274397</v>
      </c>
      <c r="DP3">
        <v>0.36495767023005199</v>
      </c>
      <c r="DQ3">
        <v>0.36474972767159403</v>
      </c>
      <c r="DR3">
        <v>0.36455816255092</v>
      </c>
      <c r="DS3">
        <v>0.36438564346823599</v>
      </c>
      <c r="DT3">
        <v>0.36423408838945798</v>
      </c>
      <c r="DU3">
        <v>0.364104648811368</v>
      </c>
      <c r="DV3">
        <v>0.36399772430254201</v>
      </c>
      <c r="DW3">
        <v>0.36391300402169902</v>
      </c>
      <c r="DX3">
        <v>0.36384953112115198</v>
      </c>
      <c r="DY3">
        <v>0.363805789234455</v>
      </c>
      <c r="DZ3">
        <v>0.36377981025809403</v>
      </c>
      <c r="EA3">
        <v>0.36376929929151702</v>
      </c>
      <c r="EB3">
        <v>0.36377176827957097</v>
      </c>
      <c r="EC3">
        <v>0.36378466594456699</v>
      </c>
      <c r="ED3">
        <v>0.36380550126303801</v>
      </c>
      <c r="EE3">
        <v>0.36383195307274901</v>
      </c>
      <c r="EF3">
        <v>0.36386195915616498</v>
      </c>
      <c r="EG3">
        <v>0.36389377749257701</v>
      </c>
      <c r="EH3">
        <v>0.363926013715688</v>
      </c>
      <c r="EI3">
        <v>0.36395761661484</v>
      </c>
      <c r="EJ3">
        <v>0.36398784382347898</v>
      </c>
      <c r="EK3">
        <v>0.36401620862087603</v>
      </c>
      <c r="EL3">
        <v>0.36404242088704403</v>
      </c>
      <c r="EM3">
        <v>0.36406632819109602</v>
      </c>
      <c r="EN3">
        <v>0.36408786440468099</v>
      </c>
      <c r="EO3">
        <v>0.36410706131643</v>
      </c>
      <c r="EP3">
        <v>0.36412401604506101</v>
      </c>
      <c r="EQ3">
        <v>0.364138876819042</v>
      </c>
      <c r="ER3">
        <v>0.36415178468860099</v>
      </c>
      <c r="ES3">
        <v>0.36416287762233901</v>
      </c>
      <c r="ET3">
        <v>0.36417229040065902</v>
      </c>
      <c r="EU3">
        <v>0.36418015472733201</v>
      </c>
      <c r="EV3">
        <v>0.36418659933487402</v>
      </c>
      <c r="EW3">
        <v>0.36419174986596697</v>
      </c>
      <c r="EX3">
        <v>0.364195728804656</v>
      </c>
      <c r="EY3">
        <v>0.36419865538381302</v>
      </c>
      <c r="EZ3">
        <v>0.36420064536334101</v>
      </c>
      <c r="FA3">
        <v>0.36420181066080198</v>
      </c>
      <c r="FB3">
        <v>0.36420225883346702</v>
      </c>
      <c r="FC3">
        <v>0.36420209252736402</v>
      </c>
      <c r="FD3">
        <v>0.364201408943779</v>
      </c>
      <c r="FE3">
        <v>0.36420029934140802</v>
      </c>
      <c r="FF3">
        <v>0.36419884860291601</v>
      </c>
      <c r="FG3">
        <v>0.36419713487633698</v>
      </c>
      <c r="FH3">
        <v>0.364195229310254</v>
      </c>
      <c r="FI3">
        <v>0.36419319589277899</v>
      </c>
      <c r="FJ3">
        <v>0.36419109139877398</v>
      </c>
      <c r="FK3">
        <v>0.36418896544450402</v>
      </c>
      <c r="FL3">
        <v>0.36418686064510197</v>
      </c>
      <c r="FM3">
        <v>0.36418481286501803</v>
      </c>
      <c r="FN3">
        <v>0.36418285155170099</v>
      </c>
      <c r="FO3">
        <v>0.36418100013934801</v>
      </c>
      <c r="FP3">
        <v>0.36417927650936799</v>
      </c>
      <c r="FQ3">
        <v>0.36417769349111501</v>
      </c>
      <c r="FR3">
        <v>0.364176259387196</v>
      </c>
      <c r="FS3">
        <v>0.36417497850727898</v>
      </c>
      <c r="FT3">
        <v>0.36417385169576699</v>
      </c>
      <c r="FU3">
        <v>0.364172876840479</v>
      </c>
      <c r="FV3">
        <v>0.364172049351906</v>
      </c>
      <c r="FW3">
        <v>0.36417136260691801</v>
      </c>
      <c r="FX3">
        <v>0.36417080835401999</v>
      </c>
      <c r="FY3">
        <v>0.36417037708038902</v>
      </c>
      <c r="FZ3">
        <v>0.36417005834288602</v>
      </c>
      <c r="GA3">
        <v>0.36416984106655398</v>
      </c>
      <c r="GB3">
        <v>0.36416971381375801</v>
      </c>
      <c r="GC3">
        <v>0.36416966502536802</v>
      </c>
      <c r="GD3">
        <v>0.36416968324864801</v>
      </c>
      <c r="GE3">
        <v>0.36416975734250701</v>
      </c>
      <c r="GF3">
        <v>0.36416987666231998</v>
      </c>
      <c r="GG3">
        <v>0.36417003120984998</v>
      </c>
      <c r="GH3">
        <v>0.36417021175699499</v>
      </c>
      <c r="GI3">
        <v>0.36417040994038602</v>
      </c>
      <c r="GJ3">
        <v>0.364170618326354</v>
      </c>
      <c r="GK3">
        <v>0.364170830446779</v>
      </c>
      <c r="GL3">
        <v>0.36417104080734802</v>
      </c>
      <c r="GM3">
        <v>0.364171244870513</v>
      </c>
      <c r="GN3">
        <v>0.36417143901657201</v>
      </c>
      <c r="GO3">
        <v>0.364171620486204</v>
      </c>
      <c r="GP3">
        <v>0.36417178730835098</v>
      </c>
      <c r="GQ3">
        <v>0.36417193821745703</v>
      </c>
      <c r="GR3">
        <v>0.36417207256411699</v>
      </c>
      <c r="GS3">
        <v>0.36417219022301001</v>
      </c>
      <c r="GT3">
        <v>0.36417229150139502</v>
      </c>
      <c r="GU3">
        <v>0.36417237705118299</v>
      </c>
      <c r="GV3">
        <v>0.36417244778675201</v>
      </c>
      <c r="GW3">
        <v>0.36417250481039498</v>
      </c>
      <c r="GX3">
        <v>0.36417254934646198</v>
      </c>
      <c r="GY3">
        <v>0.36417258268490399</v>
      </c>
      <c r="GZ3">
        <v>0.36417260613422497</v>
      </c>
      <c r="HA3">
        <v>0.36417262098366998</v>
      </c>
      <c r="HB3">
        <v>0.36417262847402099</v>
      </c>
      <c r="HC3">
        <v>0.36417262977609299</v>
      </c>
      <c r="HD3">
        <v>0.36417262597600703</v>
      </c>
      <c r="HE3">
        <v>0.36417261806608597</v>
      </c>
      <c r="HF3">
        <v>0.36417260694054499</v>
      </c>
      <c r="HG3">
        <v>0.364172593394675</v>
      </c>
      <c r="HH3">
        <v>0.36417257812692</v>
      </c>
      <c r="HI3">
        <v>0.36417256174291801</v>
      </c>
      <c r="HJ3">
        <v>0.36417254476090299</v>
      </c>
      <c r="HK3">
        <v>0.36417252761798202</v>
      </c>
      <c r="HL3">
        <v>0.36417251067683898</v>
      </c>
      <c r="HM3">
        <v>0.364172494232614</v>
      </c>
      <c r="HN3">
        <v>0.36417247851976198</v>
      </c>
      <c r="HO3">
        <v>0.36417246371860601</v>
      </c>
      <c r="HP3">
        <v>0.36417244996169501</v>
      </c>
      <c r="HQ3">
        <v>0.36417243733973398</v>
      </c>
      <c r="HR3">
        <v>0.36417242590721199</v>
      </c>
      <c r="HS3">
        <v>0.364172415687531</v>
      </c>
      <c r="HT3">
        <v>0.364172406677789</v>
      </c>
      <c r="HU3">
        <v>0.36417239885318697</v>
      </c>
      <c r="HV3">
        <v>0.36417239217096598</v>
      </c>
      <c r="HW3">
        <v>0.364172386574101</v>
      </c>
      <c r="HX3">
        <v>0.36417238199452301</v>
      </c>
      <c r="HY3">
        <v>0.36417237835608901</v>
      </c>
      <c r="HZ3">
        <v>0.36417237557716098</v>
      </c>
      <c r="IA3">
        <v>0.36417237357291299</v>
      </c>
      <c r="IB3">
        <v>0.36417237225732602</v>
      </c>
      <c r="IC3">
        <v>0.36417237154492299</v>
      </c>
      <c r="ID3">
        <v>0.36417237135219599</v>
      </c>
      <c r="IE3">
        <v>0.36417237159882798</v>
      </c>
      <c r="IF3">
        <v>0.36417237220870602</v>
      </c>
      <c r="IG3">
        <v>0.36417237311064099</v>
      </c>
      <c r="IH3">
        <v>0.36417237423896498</v>
      </c>
      <c r="II3">
        <v>0.36417237553395898</v>
      </c>
      <c r="IJ3">
        <v>0.36417237694201998</v>
      </c>
      <c r="IK3">
        <v>0.364172378415825</v>
      </c>
      <c r="IL3">
        <v>0.364172379914247</v>
      </c>
      <c r="IM3">
        <v>0.36417238140222102</v>
      </c>
      <c r="IN3">
        <v>0.36417238285053599</v>
      </c>
      <c r="IO3">
        <v>0.364172384235463</v>
      </c>
      <c r="IP3">
        <v>0.36417238553845099</v>
      </c>
      <c r="IQ3">
        <v>0.36417238674565799</v>
      </c>
      <c r="IR3">
        <v>0.36417238784749401</v>
      </c>
      <c r="IS3">
        <v>0.36417238883816999</v>
      </c>
      <c r="IT3">
        <v>0.36417238971521898</v>
      </c>
      <c r="IU3">
        <v>0.36417239047899302</v>
      </c>
      <c r="IV3">
        <v>0.36417239113222499</v>
      </c>
      <c r="IW3">
        <v>0.36417239167958199</v>
      </c>
      <c r="IX3">
        <v>0.36417239212723401</v>
      </c>
      <c r="IY3">
        <v>0.364172392482489</v>
      </c>
      <c r="IZ3">
        <v>0.364172392753423</v>
      </c>
      <c r="JA3">
        <v>0.36417239294859699</v>
      </c>
      <c r="JB3">
        <v>0.36417239307676202</v>
      </c>
      <c r="JC3">
        <v>0.36417239314665001</v>
      </c>
      <c r="JD3">
        <v>0.36417239316676198</v>
      </c>
      <c r="JE3">
        <v>0.36417239314521999</v>
      </c>
      <c r="JF3">
        <v>0.36417239308968502</v>
      </c>
      <c r="JG3">
        <v>0.364172393007199</v>
      </c>
      <c r="JH3">
        <v>0.364172392904202</v>
      </c>
      <c r="JI3">
        <v>0.364172392786416</v>
      </c>
      <c r="JJ3">
        <v>0.36417239265893198</v>
      </c>
      <c r="JK3">
        <v>0.36417239252612299</v>
      </c>
      <c r="JL3">
        <v>0.364172392391726</v>
      </c>
      <c r="JM3">
        <v>0.364172392258864</v>
      </c>
      <c r="JN3">
        <v>0.36417239213004798</v>
      </c>
      <c r="JO3">
        <v>0.36417239200729801</v>
      </c>
      <c r="JP3">
        <v>0.36417239189213302</v>
      </c>
      <c r="JQ3">
        <v>0.36417239178562899</v>
      </c>
      <c r="JR3">
        <v>0.36417239168851201</v>
      </c>
      <c r="JS3">
        <v>0.36417239160117298</v>
      </c>
      <c r="JT3">
        <v>0.36417239152373299</v>
      </c>
      <c r="JU3">
        <v>0.36417239145607899</v>
      </c>
      <c r="JV3">
        <v>0.36417239139792201</v>
      </c>
      <c r="JW3">
        <v>0.364172391348842</v>
      </c>
      <c r="JX3">
        <v>0.364172391308273</v>
      </c>
      <c r="JY3">
        <v>0.36417239127558099</v>
      </c>
      <c r="JZ3">
        <v>0.36417239125011103</v>
      </c>
      <c r="KA3">
        <v>0.36417239123114098</v>
      </c>
      <c r="KB3">
        <v>0.36417239121795397</v>
      </c>
      <c r="KC3">
        <v>0.36417239120983602</v>
      </c>
      <c r="KD3">
        <v>0.36417239120610001</v>
      </c>
      <c r="KE3">
        <v>0.36417239120608103</v>
      </c>
      <c r="KF3">
        <v>0.36417239120915401</v>
      </c>
      <c r="KG3">
        <v>0.36417239121473199</v>
      </c>
      <c r="KH3">
        <v>0.364172391222298</v>
      </c>
      <c r="KI3">
        <v>0.36417239123137202</v>
      </c>
      <c r="KJ3">
        <v>0.36417239124150003</v>
      </c>
      <c r="KK3">
        <v>0.36417239125232298</v>
      </c>
      <c r="KL3">
        <v>0.36417239126349599</v>
      </c>
      <c r="KM3">
        <v>0.36417239127473899</v>
      </c>
      <c r="KN3">
        <v>0.36417239128581602</v>
      </c>
      <c r="KO3">
        <v>0.36417239129652401</v>
      </c>
      <c r="KP3">
        <v>0.36417239130671603</v>
      </c>
      <c r="KQ3">
        <v>0.364172391316261</v>
      </c>
      <c r="KR3">
        <v>0.36417239132507601</v>
      </c>
      <c r="KS3">
        <v>0.36417239133309698</v>
      </c>
      <c r="KT3">
        <v>0.364172391340296</v>
      </c>
      <c r="KU3">
        <v>0.36417239134666801</v>
      </c>
      <c r="KV3">
        <v>0.36417239135220297</v>
      </c>
      <c r="KW3">
        <v>0.36417239135694202</v>
      </c>
      <c r="KX3">
        <v>0.36417239136090501</v>
      </c>
      <c r="KY3">
        <v>0.36417239136415203</v>
      </c>
      <c r="KZ3">
        <v>0.36417239136672303</v>
      </c>
      <c r="LA3">
        <v>0.36417239136869001</v>
      </c>
      <c r="LB3">
        <v>0.36417239137010599</v>
      </c>
      <c r="LC3">
        <v>0.36417239137103502</v>
      </c>
      <c r="LD3">
        <v>0.36417239137153201</v>
      </c>
      <c r="LE3">
        <v>0.36417239137167801</v>
      </c>
      <c r="LF3">
        <v>0.36417239137149998</v>
      </c>
      <c r="LG3">
        <v>0.36417239137108698</v>
      </c>
      <c r="LH3">
        <v>0.36417239137046098</v>
      </c>
      <c r="LI3">
        <v>0.36417239136969498</v>
      </c>
      <c r="LJ3">
        <v>0.36417239136880603</v>
      </c>
      <c r="LK3">
        <v>0.36417239136784701</v>
      </c>
      <c r="LL3">
        <v>0.36417239136684498</v>
      </c>
      <c r="LM3">
        <v>0.36417239136582702</v>
      </c>
      <c r="LN3">
        <v>0.36417239136482898</v>
      </c>
      <c r="LO3">
        <v>0.36417239136385599</v>
      </c>
      <c r="LP3">
        <v>0.364172391362935</v>
      </c>
      <c r="LQ3">
        <v>0.36417239136205898</v>
      </c>
      <c r="LR3">
        <v>0.36417239136125801</v>
      </c>
      <c r="LS3">
        <v>0.36417239136052598</v>
      </c>
      <c r="LT3">
        <v>0.36417239135986901</v>
      </c>
      <c r="LU3">
        <v>0.36417239135927898</v>
      </c>
      <c r="LV3">
        <v>0.36417239135877599</v>
      </c>
      <c r="LW3">
        <v>0.36417239135834001</v>
      </c>
      <c r="LX3">
        <v>0.36417239135798102</v>
      </c>
      <c r="LY3">
        <v>0.36417239135767698</v>
      </c>
      <c r="LZ3">
        <v>0.36417239135743901</v>
      </c>
      <c r="MA3">
        <v>0.36417239135724999</v>
      </c>
      <c r="MB3">
        <v>0.36417239135711799</v>
      </c>
      <c r="MC3">
        <v>0.364172391357025</v>
      </c>
      <c r="MD3">
        <v>0.36417239135697399</v>
      </c>
      <c r="ME3">
        <v>0.364172391356962</v>
      </c>
      <c r="MF3">
        <v>0.364172391356961</v>
      </c>
      <c r="MG3">
        <v>0.36417239135699703</v>
      </c>
      <c r="MH3">
        <v>0.36417239135704399</v>
      </c>
      <c r="MI3">
        <v>0.36417239135710999</v>
      </c>
      <c r="MJ3">
        <v>0.36417239135718399</v>
      </c>
      <c r="MK3">
        <v>0.36417239135726298</v>
      </c>
      <c r="ML3">
        <v>0.36417239135734802</v>
      </c>
      <c r="MM3">
        <v>0.36417239135743701</v>
      </c>
      <c r="MN3">
        <v>0.364172391357522</v>
      </c>
      <c r="MO3">
        <v>0.36417239135760998</v>
      </c>
      <c r="MP3">
        <v>0.36417239135769403</v>
      </c>
      <c r="MQ3">
        <v>0.36417239135777502</v>
      </c>
      <c r="MR3">
        <v>0.36417239135784901</v>
      </c>
      <c r="MS3">
        <v>0.36417239135791601</v>
      </c>
      <c r="MT3">
        <v>0.36417239135797003</v>
      </c>
      <c r="MU3">
        <v>0.36417239135802199</v>
      </c>
      <c r="MV3">
        <v>0.364172391358075</v>
      </c>
      <c r="MW3">
        <v>0.36417239135811702</v>
      </c>
      <c r="MX3">
        <v>0.36417239135803198</v>
      </c>
      <c r="MY3">
        <v>0.36417239135803198</v>
      </c>
      <c r="MZ3">
        <v>0.36417239135803198</v>
      </c>
      <c r="NA3">
        <v>0.36417239135803198</v>
      </c>
      <c r="NB3">
        <v>0.36417239135803198</v>
      </c>
      <c r="NC3">
        <v>0.36417239135803198</v>
      </c>
      <c r="ND3">
        <v>0.36417239135803198</v>
      </c>
      <c r="NE3">
        <v>0.36417239135803198</v>
      </c>
      <c r="NF3">
        <v>0.36417239135803198</v>
      </c>
      <c r="NG3">
        <v>0.36417239135803198</v>
      </c>
      <c r="NH3">
        <v>0.36417239135803198</v>
      </c>
      <c r="NI3">
        <v>0.36417239135803198</v>
      </c>
      <c r="NJ3">
        <v>0.36417239135803198</v>
      </c>
      <c r="NK3">
        <v>0.36417239135803198</v>
      </c>
      <c r="NL3">
        <v>0.36417239135803198</v>
      </c>
      <c r="NM3">
        <v>0.36417239135803198</v>
      </c>
      <c r="NN3">
        <v>0.36417239135803198</v>
      </c>
      <c r="NO3">
        <v>0.36417239135803198</v>
      </c>
      <c r="NP3">
        <v>0.36417239135803198</v>
      </c>
      <c r="NQ3">
        <v>0.36417239135803198</v>
      </c>
      <c r="NR3">
        <v>0.36417239135803198</v>
      </c>
      <c r="NS3">
        <v>0.36417239135803198</v>
      </c>
      <c r="NT3">
        <v>0.36417239135803198</v>
      </c>
      <c r="NU3">
        <v>0.36417239135803198</v>
      </c>
      <c r="NV3">
        <v>0.36417239135803198</v>
      </c>
      <c r="NW3">
        <v>0.36417239135803198</v>
      </c>
      <c r="NX3">
        <v>0.36417239135803198</v>
      </c>
      <c r="NY3">
        <v>0.36417239135803198</v>
      </c>
      <c r="NZ3">
        <v>0.36417239135803198</v>
      </c>
      <c r="OA3">
        <v>0.36417239135803198</v>
      </c>
      <c r="OB3">
        <v>0.36417239135803198</v>
      </c>
      <c r="OC3">
        <v>0.36417239135803198</v>
      </c>
      <c r="OD3">
        <v>0.36417239135803198</v>
      </c>
      <c r="OE3">
        <v>0.36417239135803198</v>
      </c>
      <c r="OF3">
        <v>0.36417239135803198</v>
      </c>
      <c r="OG3">
        <v>0.36417239135803198</v>
      </c>
      <c r="OH3">
        <v>0.36417239135803198</v>
      </c>
      <c r="OI3">
        <v>0.36417239135803198</v>
      </c>
      <c r="OJ3">
        <v>0.36417239135803198</v>
      </c>
      <c r="OK3">
        <v>0.36417239135803198</v>
      </c>
      <c r="OL3">
        <v>0.36417239135803198</v>
      </c>
      <c r="OM3">
        <v>0.36417239135803198</v>
      </c>
      <c r="ON3">
        <v>0.36417239135803198</v>
      </c>
      <c r="OO3">
        <v>0.36417239135803198</v>
      </c>
      <c r="OP3">
        <v>0.36417239135803198</v>
      </c>
      <c r="OQ3">
        <v>0.36417239135803198</v>
      </c>
      <c r="OR3">
        <v>0.36417239135803198</v>
      </c>
      <c r="OS3">
        <v>0.36417239135803198</v>
      </c>
      <c r="OT3">
        <v>0.36417239135803198</v>
      </c>
      <c r="OU3">
        <v>0.36417239135803198</v>
      </c>
      <c r="OV3">
        <v>0.36417239135803198</v>
      </c>
      <c r="OW3">
        <v>0.36417239135803198</v>
      </c>
      <c r="OX3">
        <v>0.36417239135803198</v>
      </c>
      <c r="OY3">
        <v>0.36417239135803198</v>
      </c>
      <c r="OZ3">
        <v>0.36417239135803198</v>
      </c>
      <c r="PA3">
        <v>0.36417239135803198</v>
      </c>
      <c r="PB3">
        <v>0.36417239135803198</v>
      </c>
      <c r="PC3">
        <v>0.36417239135803198</v>
      </c>
      <c r="PD3">
        <v>0.36417239135803198</v>
      </c>
      <c r="PE3">
        <v>0.36417239135803198</v>
      </c>
      <c r="PF3">
        <v>0.36417239135803198</v>
      </c>
      <c r="PG3">
        <v>0.36417239135803198</v>
      </c>
      <c r="PH3">
        <v>0.36417239135803198</v>
      </c>
      <c r="PI3">
        <v>0.36417239135803198</v>
      </c>
      <c r="PJ3">
        <v>0.36417239135803198</v>
      </c>
      <c r="PK3">
        <v>0.36417239135803198</v>
      </c>
      <c r="PL3">
        <v>0.36417239135803198</v>
      </c>
      <c r="PM3">
        <v>0.36417239135803198</v>
      </c>
      <c r="PN3">
        <v>0.36417239135803198</v>
      </c>
      <c r="PO3">
        <v>0.36417239135803198</v>
      </c>
      <c r="PP3">
        <v>0.36417239135803198</v>
      </c>
      <c r="PQ3">
        <v>0.36417239135803198</v>
      </c>
      <c r="PR3">
        <v>0.36417239135803198</v>
      </c>
      <c r="PS3">
        <v>0.36417239135803198</v>
      </c>
      <c r="PT3">
        <v>0.36417239135803198</v>
      </c>
      <c r="PU3">
        <v>0.36417239135803198</v>
      </c>
      <c r="PV3">
        <v>0.36417239135803198</v>
      </c>
      <c r="PW3">
        <v>0.36417239135803198</v>
      </c>
      <c r="PX3">
        <v>0.36417239135803198</v>
      </c>
      <c r="PY3">
        <v>0.36417239135803198</v>
      </c>
    </row>
    <row r="4" spans="1:441" x14ac:dyDescent="0.25">
      <c r="A4">
        <v>0.73728355217028496</v>
      </c>
      <c r="B4">
        <v>0.68704587609977996</v>
      </c>
      <c r="C4">
        <v>0.61664629192309095</v>
      </c>
      <c r="D4">
        <v>0.54165040110949303</v>
      </c>
      <c r="E4">
        <v>0.46201180552817001</v>
      </c>
      <c r="F4">
        <v>0.44057377550543497</v>
      </c>
      <c r="G4">
        <v>0.43722949876217498</v>
      </c>
      <c r="H4">
        <v>0.434608533065939</v>
      </c>
      <c r="I4">
        <v>0.43266844418889999</v>
      </c>
      <c r="J4">
        <v>0.43131046140229801</v>
      </c>
      <c r="K4">
        <v>0.43044201380736002</v>
      </c>
      <c r="L4">
        <v>0.42906796463053498</v>
      </c>
      <c r="M4">
        <v>0.42720549171625699</v>
      </c>
      <c r="N4">
        <v>0.42411105017013101</v>
      </c>
      <c r="O4">
        <v>0.42015399576972301</v>
      </c>
      <c r="P4">
        <v>0.41556089317183098</v>
      </c>
      <c r="Q4">
        <v>0.41088192971490001</v>
      </c>
      <c r="R4">
        <v>0.40644056126229</v>
      </c>
      <c r="S4">
        <v>0.40257239524917598</v>
      </c>
      <c r="T4">
        <v>0.39909680329565</v>
      </c>
      <c r="U4">
        <v>0.395653492271477</v>
      </c>
      <c r="V4">
        <v>0.39174133634104902</v>
      </c>
      <c r="W4">
        <v>0.387414019118694</v>
      </c>
      <c r="X4">
        <v>0.38261225963311202</v>
      </c>
      <c r="Y4">
        <v>0.377539560373993</v>
      </c>
      <c r="Z4">
        <v>0.37244123199282397</v>
      </c>
      <c r="AA4">
        <v>0.367523452329581</v>
      </c>
      <c r="AB4">
        <v>0.362948766608506</v>
      </c>
      <c r="AC4">
        <v>0.35868172303673401</v>
      </c>
      <c r="AD4">
        <v>0.35487020480590298</v>
      </c>
      <c r="AE4">
        <v>0.35154900857301202</v>
      </c>
      <c r="AF4">
        <v>0.34888103172750201</v>
      </c>
      <c r="AG4">
        <v>0.34676728044152899</v>
      </c>
      <c r="AH4">
        <v>0.34529275337235299</v>
      </c>
      <c r="AI4">
        <v>0.344551745683844</v>
      </c>
      <c r="AJ4">
        <v>0.34460301105013702</v>
      </c>
      <c r="AK4">
        <v>0.345450685685251</v>
      </c>
      <c r="AL4">
        <v>0.34709022323929101</v>
      </c>
      <c r="AM4">
        <v>0.34939859134829798</v>
      </c>
      <c r="AN4">
        <v>0.35242424215367502</v>
      </c>
      <c r="AO4">
        <v>0.35599486800025298</v>
      </c>
      <c r="AP4">
        <v>0.35975422208562602</v>
      </c>
      <c r="AQ4">
        <v>0.36316387220818402</v>
      </c>
      <c r="AR4">
        <v>0.36575308738574203</v>
      </c>
      <c r="AS4">
        <v>0.36735818358470801</v>
      </c>
      <c r="AT4">
        <v>0.36793012939307901</v>
      </c>
      <c r="AU4">
        <v>0.36755863105973302</v>
      </c>
      <c r="AV4">
        <v>0.36633697763008799</v>
      </c>
      <c r="AW4">
        <v>0.36444370987011898</v>
      </c>
      <c r="AX4">
        <v>0.36222016487770903</v>
      </c>
      <c r="AY4">
        <v>0.36029022467079402</v>
      </c>
      <c r="AZ4">
        <v>0.35934488574830897</v>
      </c>
      <c r="BA4">
        <v>0.36002244731658001</v>
      </c>
      <c r="BB4">
        <v>0.36259808991054698</v>
      </c>
      <c r="BC4">
        <v>0.36679860215638799</v>
      </c>
      <c r="BD4">
        <v>0.37181948372652002</v>
      </c>
      <c r="BE4">
        <v>0.37687242147086603</v>
      </c>
      <c r="BF4">
        <v>0.38136065471288699</v>
      </c>
      <c r="BG4">
        <v>0.385132523009932</v>
      </c>
      <c r="BH4">
        <v>0.38869542790858003</v>
      </c>
      <c r="BI4">
        <v>0.39248327741009598</v>
      </c>
      <c r="BJ4">
        <v>0.39682942446716701</v>
      </c>
      <c r="BK4">
        <v>0.40201099984746302</v>
      </c>
      <c r="BL4">
        <v>0.40787772112057302</v>
      </c>
      <c r="BM4">
        <v>0.414131641211895</v>
      </c>
      <c r="BN4">
        <v>0.420437195542811</v>
      </c>
      <c r="BO4">
        <v>0.426561867750754</v>
      </c>
      <c r="BP4">
        <v>0.43237349308488099</v>
      </c>
      <c r="BQ4">
        <v>0.43775919362028998</v>
      </c>
      <c r="BR4">
        <v>0.442625560329301</v>
      </c>
      <c r="BS4">
        <v>0.44690524599255199</v>
      </c>
      <c r="BT4">
        <v>0.450559317389363</v>
      </c>
      <c r="BU4">
        <v>0.45357755040060499</v>
      </c>
      <c r="BV4">
        <v>0.45597871381591498</v>
      </c>
      <c r="BW4">
        <v>0.45780188631825902</v>
      </c>
      <c r="BX4">
        <v>0.459102871043924</v>
      </c>
      <c r="BY4">
        <v>0.45995694700664702</v>
      </c>
      <c r="BZ4">
        <v>0.460456306710879</v>
      </c>
      <c r="CA4">
        <v>0.46070476672579702</v>
      </c>
      <c r="CB4">
        <v>0.460810115022247</v>
      </c>
      <c r="CC4">
        <v>0.46087770471109701</v>
      </c>
      <c r="CD4">
        <v>0.46100658979359299</v>
      </c>
      <c r="CE4">
        <v>0.46128220486424298</v>
      </c>
      <c r="CF4">
        <v>0.461770464983149</v>
      </c>
      <c r="CG4">
        <v>0.46251533331074102</v>
      </c>
      <c r="CH4">
        <v>0.46353710615154498</v>
      </c>
      <c r="CI4">
        <v>0.464832545095128</v>
      </c>
      <c r="CJ4">
        <v>0.46637744171396101</v>
      </c>
      <c r="CK4">
        <v>0.46813156332794098</v>
      </c>
      <c r="CL4">
        <v>0.47004727103094401</v>
      </c>
      <c r="CM4">
        <v>0.47207752185685697</v>
      </c>
      <c r="CN4">
        <v>0.474179383316083</v>
      </c>
      <c r="CO4">
        <v>0.47631504163733301</v>
      </c>
      <c r="CP4">
        <v>0.47845097263061698</v>
      </c>
      <c r="CQ4">
        <v>0.48055501017868002</v>
      </c>
      <c r="CR4">
        <v>0.48259471081251898</v>
      </c>
      <c r="CS4">
        <v>0.48453576198784498</v>
      </c>
      <c r="CT4">
        <v>0.48633931307469902</v>
      </c>
      <c r="CU4">
        <v>0.48796303334000801</v>
      </c>
      <c r="CV4">
        <v>0.48936321791210702</v>
      </c>
      <c r="CW4">
        <v>0.49049929356705702</v>
      </c>
      <c r="CX4">
        <v>0.49133764496989801</v>
      </c>
      <c r="CY4">
        <v>0.49185538525077799</v>
      </c>
      <c r="CZ4">
        <v>0.49211562615349702</v>
      </c>
      <c r="DA4">
        <v>0.49219299683720502</v>
      </c>
      <c r="DB4">
        <v>0.49216501370962501</v>
      </c>
      <c r="DC4">
        <v>0.49210924680447898</v>
      </c>
      <c r="DD4">
        <v>0.492027585353363</v>
      </c>
      <c r="DE4">
        <v>0.491917448197845</v>
      </c>
      <c r="DF4">
        <v>0.49177764403053897</v>
      </c>
      <c r="DG4">
        <v>0.49160795549467201</v>
      </c>
      <c r="DH4">
        <v>0.491409133816405</v>
      </c>
      <c r="DI4">
        <v>0.49118280615794702</v>
      </c>
      <c r="DJ4">
        <v>0.490931346054155</v>
      </c>
      <c r="DK4">
        <v>0.49065841671314903</v>
      </c>
      <c r="DL4">
        <v>0.49036882513256103</v>
      </c>
      <c r="DM4">
        <v>0.49006835949612398</v>
      </c>
      <c r="DN4">
        <v>0.489763608011135</v>
      </c>
      <c r="DO4">
        <v>0.48946106595455002</v>
      </c>
      <c r="DP4">
        <v>0.489166889388437</v>
      </c>
      <c r="DQ4">
        <v>0.48888667752681397</v>
      </c>
      <c r="DR4">
        <v>0.488625296602266</v>
      </c>
      <c r="DS4">
        <v>0.48838675014694999</v>
      </c>
      <c r="DT4">
        <v>0.48817409310218202</v>
      </c>
      <c r="DU4">
        <v>0.48798938883079901</v>
      </c>
      <c r="DV4">
        <v>0.48783370687961197</v>
      </c>
      <c r="DW4">
        <v>0.48770715769725298</v>
      </c>
      <c r="DX4">
        <v>0.48760896101708801</v>
      </c>
      <c r="DY4">
        <v>0.48753754488428702</v>
      </c>
      <c r="DZ4">
        <v>0.48749067273771701</v>
      </c>
      <c r="EA4">
        <v>0.48746559451587201</v>
      </c>
      <c r="EB4">
        <v>0.48745921445435197</v>
      </c>
      <c r="EC4">
        <v>0.48746826151978701</v>
      </c>
      <c r="ED4">
        <v>0.48748945648715802</v>
      </c>
      <c r="EE4">
        <v>0.487519665060272</v>
      </c>
      <c r="EF4">
        <v>0.487556024743245</v>
      </c>
      <c r="EG4">
        <v>0.48759604446388299</v>
      </c>
      <c r="EH4">
        <v>0.48763766320408503</v>
      </c>
      <c r="EI4">
        <v>0.48767926442861398</v>
      </c>
      <c r="EJ4">
        <v>0.48771965397283101</v>
      </c>
      <c r="EK4">
        <v>0.487758005663114</v>
      </c>
      <c r="EL4">
        <v>0.487793790195787</v>
      </c>
      <c r="EM4">
        <v>0.487826699070599</v>
      </c>
      <c r="EN4">
        <v>0.48785657307529801</v>
      </c>
      <c r="EO4">
        <v>0.487883394813525</v>
      </c>
      <c r="EP4">
        <v>0.487907238583495</v>
      </c>
      <c r="EQ4">
        <v>0.48792824286672598</v>
      </c>
      <c r="ER4">
        <v>0.48794659591230199</v>
      </c>
      <c r="ES4">
        <v>0.48796247824700401</v>
      </c>
      <c r="ET4">
        <v>0.48797606681072198</v>
      </c>
      <c r="EU4">
        <v>0.48798753474012302</v>
      </c>
      <c r="EV4">
        <v>0.48799705143665201</v>
      </c>
      <c r="EW4">
        <v>0.48800478261767999</v>
      </c>
      <c r="EX4">
        <v>0.48801089014099103</v>
      </c>
      <c r="EY4">
        <v>0.488015531878006</v>
      </c>
      <c r="EZ4">
        <v>0.48801886144836498</v>
      </c>
      <c r="FA4">
        <v>0.48802102780232698</v>
      </c>
      <c r="FB4">
        <v>0.48802217465612402</v>
      </c>
      <c r="FC4">
        <v>0.48802243977919302</v>
      </c>
      <c r="FD4">
        <v>0.48802195427142803</v>
      </c>
      <c r="FE4">
        <v>0.48802084187401601</v>
      </c>
      <c r="FF4">
        <v>0.488019218342226</v>
      </c>
      <c r="FG4">
        <v>0.48801719091491602</v>
      </c>
      <c r="FH4">
        <v>0.48801485789297899</v>
      </c>
      <c r="FI4">
        <v>0.48801230834709702</v>
      </c>
      <c r="FJ4">
        <v>0.48800962196550202</v>
      </c>
      <c r="FK4">
        <v>0.48800686904311102</v>
      </c>
      <c r="FL4">
        <v>0.48800411060875298</v>
      </c>
      <c r="FM4">
        <v>0.48800139868214598</v>
      </c>
      <c r="FN4">
        <v>0.48799877664726399</v>
      </c>
      <c r="FO4">
        <v>0.48799627972739201</v>
      </c>
      <c r="FP4">
        <v>0.48799393554394199</v>
      </c>
      <c r="FQ4">
        <v>0.48799176474005401</v>
      </c>
      <c r="FR4">
        <v>0.48798978164757301</v>
      </c>
      <c r="FS4">
        <v>0.487987994977091</v>
      </c>
      <c r="FT4">
        <v>0.48798640851061498</v>
      </c>
      <c r="FU4">
        <v>0.48798502177869602</v>
      </c>
      <c r="FV4">
        <v>0.48798383070741602</v>
      </c>
      <c r="FW4">
        <v>0.48798282822406402</v>
      </c>
      <c r="FX4">
        <v>0.48798200481520398</v>
      </c>
      <c r="FY4">
        <v>0.48798134903534401</v>
      </c>
      <c r="FZ4">
        <v>0.48798084796742802</v>
      </c>
      <c r="GA4">
        <v>0.48798048763871099</v>
      </c>
      <c r="GB4">
        <v>0.48798025339564899</v>
      </c>
      <c r="GC4">
        <v>0.48798013024095599</v>
      </c>
      <c r="GD4">
        <v>0.48798010314808499</v>
      </c>
      <c r="GE4">
        <v>0.48798015734454098</v>
      </c>
      <c r="GF4">
        <v>0.48798027856602799</v>
      </c>
      <c r="GG4">
        <v>0.48798045328124801</v>
      </c>
      <c r="GH4">
        <v>0.48798066887261099</v>
      </c>
      <c r="GI4">
        <v>0.48798091378129899</v>
      </c>
      <c r="GJ4">
        <v>0.48798117761388299</v>
      </c>
      <c r="GK4">
        <v>0.48798145121043202</v>
      </c>
      <c r="GL4">
        <v>0.48798172667547102</v>
      </c>
      <c r="GM4">
        <v>0.48798199737431902</v>
      </c>
      <c r="GN4">
        <v>0.48798225789833899</v>
      </c>
      <c r="GO4">
        <v>0.48798250400349003</v>
      </c>
      <c r="GP4">
        <v>0.48798273252701702</v>
      </c>
      <c r="GQ4">
        <v>0.48798294128735098</v>
      </c>
      <c r="GR4">
        <v>0.48798312897252899</v>
      </c>
      <c r="GS4">
        <v>0.487983295022203</v>
      </c>
      <c r="GT4">
        <v>0.487983439508059</v>
      </c>
      <c r="GU4">
        <v>0.487983563016605</v>
      </c>
      <c r="GV4">
        <v>0.48798366653795999</v>
      </c>
      <c r="GW4">
        <v>0.48798375136310801</v>
      </c>
      <c r="GX4">
        <v>0.48798381899173698</v>
      </c>
      <c r="GY4">
        <v>0.487983871051753</v>
      </c>
      <c r="GZ4">
        <v>0.48798390923106999</v>
      </c>
      <c r="HA4">
        <v>0.48798393522147598</v>
      </c>
      <c r="HB4">
        <v>0.487983950674169</v>
      </c>
      <c r="HC4">
        <v>0.48798395716597598</v>
      </c>
      <c r="HD4">
        <v>0.48798395617505502</v>
      </c>
      <c r="HE4">
        <v>0.48798394906478698</v>
      </c>
      <c r="HF4">
        <v>0.48798393707442</v>
      </c>
      <c r="HG4">
        <v>0.48798392131538698</v>
      </c>
      <c r="HH4">
        <v>0.48798390277168402</v>
      </c>
      <c r="HI4">
        <v>0.48798388230359002</v>
      </c>
      <c r="HJ4">
        <v>0.48798386065361099</v>
      </c>
      <c r="HK4">
        <v>0.48798383845390703</v>
      </c>
      <c r="HL4">
        <v>0.48798381623465598</v>
      </c>
      <c r="HM4">
        <v>0.48798379443281997</v>
      </c>
      <c r="HN4">
        <v>0.48798377340103599</v>
      </c>
      <c r="HO4">
        <v>0.48798375341640898</v>
      </c>
      <c r="HP4">
        <v>0.48798373468886702</v>
      </c>
      <c r="HQ4">
        <v>0.48798371736923202</v>
      </c>
      <c r="HR4">
        <v>0.48798370155673898</v>
      </c>
      <c r="HS4">
        <v>0.48798368730612901</v>
      </c>
      <c r="HT4">
        <v>0.48798367463412901</v>
      </c>
      <c r="HU4">
        <v>0.48798366352546302</v>
      </c>
      <c r="HV4">
        <v>0.48798365393840698</v>
      </c>
      <c r="HW4">
        <v>0.48798364580972198</v>
      </c>
      <c r="HX4">
        <v>0.48798363905928099</v>
      </c>
      <c r="HY4">
        <v>0.48798363359409203</v>
      </c>
      <c r="HZ4">
        <v>0.487983629312009</v>
      </c>
      <c r="IA4">
        <v>0.48798362610492502</v>
      </c>
      <c r="IB4">
        <v>0.48798362386162403</v>
      </c>
      <c r="IC4">
        <v>0.48798362247025001</v>
      </c>
      <c r="ID4">
        <v>0.48798362182041799</v>
      </c>
      <c r="IE4">
        <v>0.48798362180496302</v>
      </c>
      <c r="IF4">
        <v>0.48798362232139703</v>
      </c>
      <c r="IG4">
        <v>0.48798362327313</v>
      </c>
      <c r="IH4">
        <v>0.48798362457030398</v>
      </c>
      <c r="II4">
        <v>0.48798362613047502</v>
      </c>
      <c r="IJ4">
        <v>0.487983627879086</v>
      </c>
      <c r="IK4">
        <v>0.48798362974960502</v>
      </c>
      <c r="IL4">
        <v>0.48798363168368097</v>
      </c>
      <c r="IM4">
        <v>0.48798363363095898</v>
      </c>
      <c r="IN4">
        <v>0.48798363554887397</v>
      </c>
      <c r="IO4">
        <v>0.48798363740231598</v>
      </c>
      <c r="IP4">
        <v>0.48798363916313098</v>
      </c>
      <c r="IQ4">
        <v>0.48798364080968298</v>
      </c>
      <c r="IR4">
        <v>0.48798364232623698</v>
      </c>
      <c r="IS4">
        <v>0.48798364370234398</v>
      </c>
      <c r="IT4">
        <v>0.487983644932247</v>
      </c>
      <c r="IU4">
        <v>0.48798364601426703</v>
      </c>
      <c r="IV4">
        <v>0.48798364695014601</v>
      </c>
      <c r="IW4">
        <v>0.48798364774448899</v>
      </c>
      <c r="IX4">
        <v>0.487983648404194</v>
      </c>
      <c r="IY4">
        <v>0.48798364893791601</v>
      </c>
      <c r="IZ4">
        <v>0.48798364935559502</v>
      </c>
      <c r="JA4">
        <v>0.487983649668011</v>
      </c>
      <c r="JB4">
        <v>0.48798364988642801</v>
      </c>
      <c r="JC4">
        <v>0.48798365002222899</v>
      </c>
      <c r="JD4">
        <v>0.48798365008667199</v>
      </c>
      <c r="JE4">
        <v>0.48798365009063199</v>
      </c>
      <c r="JF4">
        <v>0.48798365004442401</v>
      </c>
      <c r="JG4">
        <v>0.48798364995771198</v>
      </c>
      <c r="JH4">
        <v>0.48798364983932802</v>
      </c>
      <c r="JI4">
        <v>0.48798364969730001</v>
      </c>
      <c r="JJ4">
        <v>0.48798364953871298</v>
      </c>
      <c r="JK4">
        <v>0.48798364936983601</v>
      </c>
      <c r="JL4">
        <v>0.487983649196014</v>
      </c>
      <c r="JM4">
        <v>0.48798364902177999</v>
      </c>
      <c r="JN4">
        <v>0.48798364885089301</v>
      </c>
      <c r="JO4">
        <v>0.48798364868633798</v>
      </c>
      <c r="JP4">
        <v>0.48798364853049098</v>
      </c>
      <c r="JQ4">
        <v>0.487983648385102</v>
      </c>
      <c r="JR4">
        <v>0.48798364825137303</v>
      </c>
      <c r="JS4">
        <v>0.487983648130077</v>
      </c>
      <c r="JT4">
        <v>0.48798364802157801</v>
      </c>
      <c r="JU4">
        <v>0.48798364792591498</v>
      </c>
      <c r="JV4">
        <v>0.48798364784284298</v>
      </c>
      <c r="JW4">
        <v>0.487983647771907</v>
      </c>
      <c r="JX4">
        <v>0.48798364771250502</v>
      </c>
      <c r="JY4">
        <v>0.48798364766385499</v>
      </c>
      <c r="JZ4">
        <v>0.48798364762510499</v>
      </c>
      <c r="KA4">
        <v>0.48798364759538798</v>
      </c>
      <c r="KB4">
        <v>0.48798364757375501</v>
      </c>
      <c r="KC4">
        <v>0.48798364755927598</v>
      </c>
      <c r="KD4">
        <v>0.48798364755103502</v>
      </c>
      <c r="KE4">
        <v>0.48798364754814899</v>
      </c>
      <c r="KF4">
        <v>0.48798364754977303</v>
      </c>
      <c r="KG4">
        <v>0.48798364755511597</v>
      </c>
      <c r="KH4">
        <v>0.48798364756343698</v>
      </c>
      <c r="KI4">
        <v>0.48798364757409401</v>
      </c>
      <c r="KJ4">
        <v>0.48798364758648199</v>
      </c>
      <c r="KK4">
        <v>0.48798364760004198</v>
      </c>
      <c r="KL4">
        <v>0.48798364761433</v>
      </c>
      <c r="KM4">
        <v>0.48798364762892399</v>
      </c>
      <c r="KN4">
        <v>0.48798364764348101</v>
      </c>
      <c r="KO4">
        <v>0.48798364765771801</v>
      </c>
      <c r="KP4">
        <v>0.48798364767139202</v>
      </c>
      <c r="KQ4">
        <v>0.487983647684329</v>
      </c>
      <c r="KR4">
        <v>0.48798364769637598</v>
      </c>
      <c r="KS4">
        <v>0.48798364770744201</v>
      </c>
      <c r="KT4">
        <v>0.487983647717455</v>
      </c>
      <c r="KU4">
        <v>0.48798364772639102</v>
      </c>
      <c r="KV4">
        <v>0.48798364773425401</v>
      </c>
      <c r="KW4">
        <v>0.48798364774103897</v>
      </c>
      <c r="KX4">
        <v>0.48798364774680603</v>
      </c>
      <c r="KY4">
        <v>0.48798364775158498</v>
      </c>
      <c r="KZ4">
        <v>0.48798364775545999</v>
      </c>
      <c r="LA4">
        <v>0.48798364775848402</v>
      </c>
      <c r="LB4">
        <v>0.48798364776075498</v>
      </c>
      <c r="LC4">
        <v>0.48798364776233999</v>
      </c>
      <c r="LD4">
        <v>0.48798364776332398</v>
      </c>
      <c r="LE4">
        <v>0.48798364776377701</v>
      </c>
      <c r="LF4">
        <v>0.48798364776380398</v>
      </c>
      <c r="LG4">
        <v>0.487983647763438</v>
      </c>
      <c r="LH4">
        <v>0.48798364776279202</v>
      </c>
      <c r="LI4">
        <v>0.48798364776189401</v>
      </c>
      <c r="LJ4">
        <v>0.48798364776083702</v>
      </c>
      <c r="LK4">
        <v>0.48798364775963898</v>
      </c>
      <c r="LL4">
        <v>0.487983647758366</v>
      </c>
      <c r="LM4">
        <v>0.487983647757054</v>
      </c>
      <c r="LN4">
        <v>0.487983647755731</v>
      </c>
      <c r="LO4">
        <v>0.48798364775444703</v>
      </c>
      <c r="LP4">
        <v>0.48798364775320202</v>
      </c>
      <c r="LQ4">
        <v>0.48798364775203201</v>
      </c>
      <c r="LR4">
        <v>0.48798364775092401</v>
      </c>
      <c r="LS4">
        <v>0.48798364774991898</v>
      </c>
      <c r="LT4">
        <v>0.48798364774900499</v>
      </c>
      <c r="LU4">
        <v>0.48798364774818798</v>
      </c>
      <c r="LV4">
        <v>0.48798364774746</v>
      </c>
      <c r="LW4">
        <v>0.487983647746843</v>
      </c>
      <c r="LX4">
        <v>0.48798364774631198</v>
      </c>
      <c r="LY4">
        <v>0.48798364774587899</v>
      </c>
      <c r="LZ4">
        <v>0.487983647745515</v>
      </c>
      <c r="MA4">
        <v>0.48798364774523501</v>
      </c>
      <c r="MB4">
        <v>0.48798364774501501</v>
      </c>
      <c r="MC4">
        <v>0.48798364774486702</v>
      </c>
      <c r="MD4">
        <v>0.48798364774476599</v>
      </c>
      <c r="ME4">
        <v>0.48798364774471797</v>
      </c>
      <c r="MF4">
        <v>0.48798364774471598</v>
      </c>
      <c r="MG4">
        <v>0.48798364774472802</v>
      </c>
      <c r="MH4">
        <v>0.48798364774478598</v>
      </c>
      <c r="MI4">
        <v>0.48798364774485298</v>
      </c>
      <c r="MJ4">
        <v>0.48798364774494501</v>
      </c>
      <c r="MK4">
        <v>0.48798364774504599</v>
      </c>
      <c r="ML4">
        <v>0.48798364774515102</v>
      </c>
      <c r="MM4">
        <v>0.48798364774526398</v>
      </c>
      <c r="MN4">
        <v>0.487983647745379</v>
      </c>
      <c r="MO4">
        <v>0.48798364774549002</v>
      </c>
      <c r="MP4">
        <v>0.48798364774560299</v>
      </c>
      <c r="MQ4">
        <v>0.48798364774571001</v>
      </c>
      <c r="MR4">
        <v>0.48798364774581299</v>
      </c>
      <c r="MS4">
        <v>0.48798364774590702</v>
      </c>
      <c r="MT4">
        <v>0.48798364774599001</v>
      </c>
      <c r="MU4">
        <v>0.48798364774605801</v>
      </c>
      <c r="MV4">
        <v>0.48798364774612202</v>
      </c>
      <c r="MW4">
        <v>0.48798364774618802</v>
      </c>
      <c r="MX4">
        <v>0.48798364774610897</v>
      </c>
      <c r="MY4">
        <v>0.48798364774610897</v>
      </c>
      <c r="MZ4">
        <v>0.48798364774610897</v>
      </c>
      <c r="NA4">
        <v>0.48798364774610897</v>
      </c>
      <c r="NB4">
        <v>0.48798364774610897</v>
      </c>
      <c r="NC4">
        <v>0.48798364774610897</v>
      </c>
      <c r="ND4">
        <v>0.48798364774610897</v>
      </c>
      <c r="NE4">
        <v>0.48798364774610897</v>
      </c>
      <c r="NF4">
        <v>0.48798364774610897</v>
      </c>
      <c r="NG4">
        <v>0.48798364774610897</v>
      </c>
      <c r="NH4">
        <v>0.48798364774610897</v>
      </c>
      <c r="NI4">
        <v>0.48798364774610897</v>
      </c>
      <c r="NJ4">
        <v>0.48798364774610897</v>
      </c>
      <c r="NK4">
        <v>0.48798364774610897</v>
      </c>
      <c r="NL4">
        <v>0.48798364774610897</v>
      </c>
      <c r="NM4">
        <v>0.48798364774610897</v>
      </c>
      <c r="NN4">
        <v>0.48798364774610897</v>
      </c>
      <c r="NO4">
        <v>0.48798364774610897</v>
      </c>
      <c r="NP4">
        <v>0.48798364774610897</v>
      </c>
      <c r="NQ4">
        <v>0.48798364774610897</v>
      </c>
      <c r="NR4">
        <v>0.48798364774610897</v>
      </c>
      <c r="NS4">
        <v>0.48798364774610897</v>
      </c>
      <c r="NT4">
        <v>0.48798364774610897</v>
      </c>
      <c r="NU4">
        <v>0.48798364774610897</v>
      </c>
      <c r="NV4">
        <v>0.48798364774610897</v>
      </c>
      <c r="NW4">
        <v>0.48798364774610897</v>
      </c>
      <c r="NX4">
        <v>0.48798364774610897</v>
      </c>
      <c r="NY4">
        <v>0.48798364774610897</v>
      </c>
      <c r="NZ4">
        <v>0.48798364774610897</v>
      </c>
      <c r="OA4">
        <v>0.48798364774610897</v>
      </c>
      <c r="OB4">
        <v>0.48798364774610897</v>
      </c>
      <c r="OC4">
        <v>0.48798364774610897</v>
      </c>
      <c r="OD4">
        <v>0.48798364774610897</v>
      </c>
      <c r="OE4">
        <v>0.48798364774610897</v>
      </c>
      <c r="OF4">
        <v>0.48798364774610897</v>
      </c>
      <c r="OG4">
        <v>0.48798364774610897</v>
      </c>
      <c r="OH4">
        <v>0.48798364774610897</v>
      </c>
      <c r="OI4">
        <v>0.48798364774610897</v>
      </c>
      <c r="OJ4">
        <v>0.48798364774610897</v>
      </c>
      <c r="OK4">
        <v>0.48798364774610897</v>
      </c>
      <c r="OL4">
        <v>0.48798364774610897</v>
      </c>
      <c r="OM4">
        <v>0.48798364774610897</v>
      </c>
      <c r="ON4">
        <v>0.48798364774610897</v>
      </c>
      <c r="OO4">
        <v>0.48798364774610897</v>
      </c>
      <c r="OP4">
        <v>0.48798364774610897</v>
      </c>
      <c r="OQ4">
        <v>0.48798364774610897</v>
      </c>
      <c r="OR4">
        <v>0.48798364774610897</v>
      </c>
      <c r="OS4">
        <v>0.48798364774610897</v>
      </c>
      <c r="OT4">
        <v>0.48798364774610897</v>
      </c>
      <c r="OU4">
        <v>0.48798364774610897</v>
      </c>
      <c r="OV4">
        <v>0.48798364774610897</v>
      </c>
      <c r="OW4">
        <v>0.48798364774610897</v>
      </c>
      <c r="OX4">
        <v>0.48798364774610897</v>
      </c>
      <c r="OY4">
        <v>0.48798364774610897</v>
      </c>
      <c r="OZ4">
        <v>0.48798364774610897</v>
      </c>
      <c r="PA4">
        <v>0.48798364774610897</v>
      </c>
      <c r="PB4">
        <v>0.48798364774610897</v>
      </c>
      <c r="PC4">
        <v>0.48798364774610897</v>
      </c>
      <c r="PD4">
        <v>0.48798364774610897</v>
      </c>
      <c r="PE4">
        <v>0.48798364774610897</v>
      </c>
      <c r="PF4">
        <v>0.48798364774610897</v>
      </c>
      <c r="PG4">
        <v>0.48798364774610897</v>
      </c>
      <c r="PH4">
        <v>0.48798364774610897</v>
      </c>
      <c r="PI4">
        <v>0.48798364774610897</v>
      </c>
      <c r="PJ4">
        <v>0.48798364774610897</v>
      </c>
      <c r="PK4">
        <v>0.48798364774610897</v>
      </c>
      <c r="PL4">
        <v>0.48798364774610897</v>
      </c>
      <c r="PM4">
        <v>0.48798364774610897</v>
      </c>
      <c r="PN4">
        <v>0.48798364774610897</v>
      </c>
      <c r="PO4">
        <v>0.48798364774610897</v>
      </c>
      <c r="PP4">
        <v>0.48798364774610897</v>
      </c>
      <c r="PQ4">
        <v>0.48798364774610897</v>
      </c>
      <c r="PR4">
        <v>0.48798364774610897</v>
      </c>
      <c r="PS4">
        <v>0.48798364774610897</v>
      </c>
      <c r="PT4">
        <v>0.48798364774610897</v>
      </c>
      <c r="PU4">
        <v>0.48798364774610897</v>
      </c>
      <c r="PV4">
        <v>0.48798364774610897</v>
      </c>
      <c r="PW4">
        <v>0.48798364774610897</v>
      </c>
      <c r="PX4">
        <v>0.48798364774610897</v>
      </c>
      <c r="PY4">
        <v>0.48798364774610897</v>
      </c>
    </row>
    <row r="5" spans="1:441" x14ac:dyDescent="0.25">
      <c r="A5">
        <v>0.91568500222173099</v>
      </c>
      <c r="B5">
        <v>0.86888785805749702</v>
      </c>
      <c r="C5">
        <v>0.80188805289203802</v>
      </c>
      <c r="D5">
        <v>0.73016751265203095</v>
      </c>
      <c r="E5">
        <v>0.654011416575495</v>
      </c>
      <c r="F5">
        <v>0.57345334015431804</v>
      </c>
      <c r="G5">
        <v>0.55070696784626405</v>
      </c>
      <c r="H5">
        <v>0.54731091921917696</v>
      </c>
      <c r="I5">
        <v>0.54469574442092805</v>
      </c>
      <c r="J5">
        <v>0.54269774155695605</v>
      </c>
      <c r="K5">
        <v>0.54112903653337496</v>
      </c>
      <c r="L5">
        <v>0.53987871260778497</v>
      </c>
      <c r="M5">
        <v>0.53768013413512605</v>
      </c>
      <c r="N5">
        <v>0.53478225978745797</v>
      </c>
      <c r="O5">
        <v>0.53059941764139595</v>
      </c>
      <c r="P5">
        <v>0.52586261423583003</v>
      </c>
      <c r="Q5">
        <v>0.52062046224248903</v>
      </c>
      <c r="R5">
        <v>0.51534075552936898</v>
      </c>
      <c r="S5">
        <v>0.51035165627491896</v>
      </c>
      <c r="T5">
        <v>0.50586375749481405</v>
      </c>
      <c r="U5">
        <v>0.50160858077062298</v>
      </c>
      <c r="V5">
        <v>0.49720508952918602</v>
      </c>
      <c r="W5">
        <v>0.49220431416806798</v>
      </c>
      <c r="X5">
        <v>0.48675130215363799</v>
      </c>
      <c r="Y5">
        <v>0.48086543975796397</v>
      </c>
      <c r="Z5">
        <v>0.47476539289062902</v>
      </c>
      <c r="AA5">
        <v>0.468715141739795</v>
      </c>
      <c r="AB5">
        <v>0.46293803379281201</v>
      </c>
      <c r="AC5">
        <v>0.457615376838305</v>
      </c>
      <c r="AD5">
        <v>0.45270590093871899</v>
      </c>
      <c r="AE5">
        <v>0.44839707772314602</v>
      </c>
      <c r="AF5">
        <v>0.44470876504222101</v>
      </c>
      <c r="AG5">
        <v>0.441835289992483</v>
      </c>
      <c r="AH5">
        <v>0.43965300266894197</v>
      </c>
      <c r="AI5">
        <v>0.438299284345114</v>
      </c>
      <c r="AJ5">
        <v>0.43785151124585497</v>
      </c>
      <c r="AK5">
        <v>0.43836844017923199</v>
      </c>
      <c r="AL5">
        <v>0.43983469630596</v>
      </c>
      <c r="AM5">
        <v>0.44223932604778099</v>
      </c>
      <c r="AN5">
        <v>0.44543593190252601</v>
      </c>
      <c r="AO5">
        <v>0.44945968102101402</v>
      </c>
      <c r="AP5">
        <v>0.45377409816979097</v>
      </c>
      <c r="AQ5">
        <v>0.45793462531809898</v>
      </c>
      <c r="AR5">
        <v>0.46144024431672898</v>
      </c>
      <c r="AS5">
        <v>0.46395494373653701</v>
      </c>
      <c r="AT5">
        <v>0.46535353649744199</v>
      </c>
      <c r="AU5">
        <v>0.46544786449018699</v>
      </c>
      <c r="AV5">
        <v>0.46439349524589002</v>
      </c>
      <c r="AW5">
        <v>0.46249366922970397</v>
      </c>
      <c r="AX5">
        <v>0.46013674614464301</v>
      </c>
      <c r="AY5">
        <v>0.45778326809324599</v>
      </c>
      <c r="AZ5">
        <v>0.45614557840073799</v>
      </c>
      <c r="BA5">
        <v>0.456129046995154</v>
      </c>
      <c r="BB5">
        <v>0.45819645446067397</v>
      </c>
      <c r="BC5">
        <v>0.46213906701206797</v>
      </c>
      <c r="BD5">
        <v>0.46735445347495502</v>
      </c>
      <c r="BE5">
        <v>0.47320597338301901</v>
      </c>
      <c r="BF5">
        <v>0.47901670320359602</v>
      </c>
      <c r="BG5">
        <v>0.48416410602584298</v>
      </c>
      <c r="BH5">
        <v>0.48872764839605398</v>
      </c>
      <c r="BI5">
        <v>0.493379756184672</v>
      </c>
      <c r="BJ5">
        <v>0.49851546456704898</v>
      </c>
      <c r="BK5">
        <v>0.50433841581710603</v>
      </c>
      <c r="BL5">
        <v>0.51099790854023397</v>
      </c>
      <c r="BM5">
        <v>0.51830240362803803</v>
      </c>
      <c r="BN5">
        <v>0.52592192355346101</v>
      </c>
      <c r="BO5">
        <v>0.53349772450938504</v>
      </c>
      <c r="BP5">
        <v>0.540781766620681</v>
      </c>
      <c r="BQ5">
        <v>0.54762334144774905</v>
      </c>
      <c r="BR5">
        <v>0.55389128565380197</v>
      </c>
      <c r="BS5">
        <v>0.55948800577569602</v>
      </c>
      <c r="BT5">
        <v>0.56435315852562495</v>
      </c>
      <c r="BU5">
        <v>0.56845565922316399</v>
      </c>
      <c r="BV5">
        <v>0.57179402050697004</v>
      </c>
      <c r="BW5">
        <v>0.57440110244429199</v>
      </c>
      <c r="BX5">
        <v>0.57633777866720404</v>
      </c>
      <c r="BY5">
        <v>0.57768554295860497</v>
      </c>
      <c r="BZ5">
        <v>0.57854410622886399</v>
      </c>
      <c r="CA5">
        <v>0.57903058960931097</v>
      </c>
      <c r="CB5">
        <v>0.57927404161949503</v>
      </c>
      <c r="CC5">
        <v>0.57940524247102398</v>
      </c>
      <c r="CD5">
        <v>0.579547832326332</v>
      </c>
      <c r="CE5">
        <v>0.57981277558830702</v>
      </c>
      <c r="CF5">
        <v>0.58029219065987103</v>
      </c>
      <c r="CG5">
        <v>0.58105425952621703</v>
      </c>
      <c r="CH5">
        <v>0.582138977997817</v>
      </c>
      <c r="CI5">
        <v>0.58355657761950097</v>
      </c>
      <c r="CJ5">
        <v>0.58529109265206603</v>
      </c>
      <c r="CK5">
        <v>0.58730595429283505</v>
      </c>
      <c r="CL5">
        <v>0.58955068024483204</v>
      </c>
      <c r="CM5">
        <v>0.59196894329613603</v>
      </c>
      <c r="CN5">
        <v>0.594505485030981</v>
      </c>
      <c r="CO5">
        <v>0.59711015044331806</v>
      </c>
      <c r="CP5">
        <v>0.59973886797840104</v>
      </c>
      <c r="CQ5">
        <v>0.60235034357025596</v>
      </c>
      <c r="CR5">
        <v>0.60490350392280001</v>
      </c>
      <c r="CS5">
        <v>0.60735650400301</v>
      </c>
      <c r="CT5">
        <v>0.60966406868658196</v>
      </c>
      <c r="CU5">
        <v>0.61177605442326199</v>
      </c>
      <c r="CV5">
        <v>0.61363986529584302</v>
      </c>
      <c r="CW5">
        <v>0.61520550126761897</v>
      </c>
      <c r="CX5">
        <v>0.61642825566659198</v>
      </c>
      <c r="CY5">
        <v>0.61727364155966302</v>
      </c>
      <c r="CZ5">
        <v>0.61779297363345698</v>
      </c>
      <c r="DA5">
        <v>0.61805310376672695</v>
      </c>
      <c r="DB5">
        <v>0.61812606558602801</v>
      </c>
      <c r="DC5">
        <v>0.61808743475702499</v>
      </c>
      <c r="DD5">
        <v>0.618013070819877</v>
      </c>
      <c r="DE5">
        <v>0.61790464065921402</v>
      </c>
      <c r="DF5">
        <v>0.61775973597066602</v>
      </c>
      <c r="DG5">
        <v>0.61757753233177304</v>
      </c>
      <c r="DH5">
        <v>0.61735837785774506</v>
      </c>
      <c r="DI5">
        <v>0.61710374366369203</v>
      </c>
      <c r="DJ5">
        <v>0.61681608395758603</v>
      </c>
      <c r="DK5">
        <v>0.61649935106880804</v>
      </c>
      <c r="DL5">
        <v>0.61615884251076003</v>
      </c>
      <c r="DM5">
        <v>0.61580099727905002</v>
      </c>
      <c r="DN5">
        <v>0.61543316852627605</v>
      </c>
      <c r="DO5">
        <v>0.615063383359434</v>
      </c>
      <c r="DP5">
        <v>0.614699414232457</v>
      </c>
      <c r="DQ5">
        <v>0.61434849768158095</v>
      </c>
      <c r="DR5">
        <v>0.614017092491008</v>
      </c>
      <c r="DS5">
        <v>0.61371068920584704</v>
      </c>
      <c r="DT5">
        <v>0.61343367546014405</v>
      </c>
      <c r="DU5">
        <v>0.61318925535663504</v>
      </c>
      <c r="DV5">
        <v>0.61297941982962001</v>
      </c>
      <c r="DW5">
        <v>0.61280496413116503</v>
      </c>
      <c r="DX5">
        <v>0.612665548770716</v>
      </c>
      <c r="DY5">
        <v>0.61255980167374602</v>
      </c>
      <c r="DZ5">
        <v>0.61248545681982003</v>
      </c>
      <c r="EA5">
        <v>0.61243952360884502</v>
      </c>
      <c r="EB5">
        <v>0.61241847977358499</v>
      </c>
      <c r="EC5">
        <v>0.612418474968073</v>
      </c>
      <c r="ED5">
        <v>0.61243553732551503</v>
      </c>
      <c r="EE5">
        <v>0.61246576928605001</v>
      </c>
      <c r="EF5">
        <v>0.61250551732320002</v>
      </c>
      <c r="EG5">
        <v>0.61255150891617405</v>
      </c>
      <c r="EH5">
        <v>0.612600949303724</v>
      </c>
      <c r="EI5">
        <v>0.61265156710198299</v>
      </c>
      <c r="EJ5">
        <v>0.61270161136445001</v>
      </c>
      <c r="EK5">
        <v>0.61274980974257498</v>
      </c>
      <c r="EL5">
        <v>0.61279529665459798</v>
      </c>
      <c r="EM5">
        <v>0.61283752571286998</v>
      </c>
      <c r="EN5">
        <v>0.61287618158734802</v>
      </c>
      <c r="EO5">
        <v>0.61291115214648695</v>
      </c>
      <c r="EP5">
        <v>0.61294246047513401</v>
      </c>
      <c r="EQ5">
        <v>0.61297022006954904</v>
      </c>
      <c r="ER5">
        <v>0.61299460730891198</v>
      </c>
      <c r="ES5">
        <v>0.61301584716136903</v>
      </c>
      <c r="ET5">
        <v>0.61303415669245498</v>
      </c>
      <c r="EU5">
        <v>0.61304974894443898</v>
      </c>
      <c r="EV5">
        <v>0.61306283267268102</v>
      </c>
      <c r="EW5">
        <v>0.61307361234675295</v>
      </c>
      <c r="EX5">
        <v>0.61308228813034304</v>
      </c>
      <c r="EY5">
        <v>0.61308905563884397</v>
      </c>
      <c r="EZ5">
        <v>0.61309410563172595</v>
      </c>
      <c r="FA5">
        <v>0.61309762354484598</v>
      </c>
      <c r="FB5">
        <v>0.61309978887162797</v>
      </c>
      <c r="FC5">
        <v>0.61310077439809496</v>
      </c>
      <c r="FD5">
        <v>0.61310074531467995</v>
      </c>
      <c r="FE5">
        <v>0.61309985833430902</v>
      </c>
      <c r="FF5">
        <v>0.61309826087038399</v>
      </c>
      <c r="FG5">
        <v>0.61309609030895695</v>
      </c>
      <c r="FH5">
        <v>0.61309347341132203</v>
      </c>
      <c r="FI5">
        <v>0.61309052586076895</v>
      </c>
      <c r="FJ5">
        <v>0.61308735197446096</v>
      </c>
      <c r="FK5">
        <v>0.61308404458798005</v>
      </c>
      <c r="FL5">
        <v>0.61308068511157598</v>
      </c>
      <c r="FM5">
        <v>0.61307734375101297</v>
      </c>
      <c r="FN5">
        <v>0.61307407988136797</v>
      </c>
      <c r="FO5">
        <v>0.61307094255537198</v>
      </c>
      <c r="FP5">
        <v>0.61306797112717804</v>
      </c>
      <c r="FQ5">
        <v>0.61306519596784403</v>
      </c>
      <c r="FR5">
        <v>0.613062639248943</v>
      </c>
      <c r="FS5">
        <v>0.61306031576820796</v>
      </c>
      <c r="FT5">
        <v>0.61305823379268798</v>
      </c>
      <c r="FU5">
        <v>0.61305639589558203</v>
      </c>
      <c r="FV5">
        <v>0.61305479976674604</v>
      </c>
      <c r="FW5">
        <v>0.61305343898174003</v>
      </c>
      <c r="FX5">
        <v>0.61305230371795605</v>
      </c>
      <c r="FY5">
        <v>0.61305138141266702</v>
      </c>
      <c r="FZ5">
        <v>0.61305065736219599</v>
      </c>
      <c r="GA5">
        <v>0.61305011526467601</v>
      </c>
      <c r="GB5">
        <v>0.61304973771016702</v>
      </c>
      <c r="GC5">
        <v>0.61304950662155899</v>
      </c>
      <c r="GD5">
        <v>0.61304940366323302</v>
      </c>
      <c r="GE5">
        <v>0.61304941060964901</v>
      </c>
      <c r="GF5">
        <v>0.61304950967652205</v>
      </c>
      <c r="GG5">
        <v>0.61304968381414604</v>
      </c>
      <c r="GH5">
        <v>0.61304991696230504</v>
      </c>
      <c r="GI5">
        <v>0.61305019425197804</v>
      </c>
      <c r="GJ5">
        <v>0.61305050216231105</v>
      </c>
      <c r="GK5">
        <v>0.61305082863052895</v>
      </c>
      <c r="GL5">
        <v>0.613051163115514</v>
      </c>
      <c r="GM5">
        <v>0.61305149661737102</v>
      </c>
      <c r="GN5">
        <v>0.61305182165679095</v>
      </c>
      <c r="GO5">
        <v>0.613052132218603</v>
      </c>
      <c r="GP5">
        <v>0.61305242366540902</v>
      </c>
      <c r="GQ5">
        <v>0.61305269262731599</v>
      </c>
      <c r="GR5">
        <v>0.61305293687401996</v>
      </c>
      <c r="GS5">
        <v>0.61305315517561298</v>
      </c>
      <c r="GT5">
        <v>0.61305334715804904</v>
      </c>
      <c r="GU5">
        <v>0.61305351315880197</v>
      </c>
      <c r="GV5">
        <v>0.61305365408718204</v>
      </c>
      <c r="GW5">
        <v>0.61305377129334704</v>
      </c>
      <c r="GX5">
        <v>0.61305386644857895</v>
      </c>
      <c r="GY5">
        <v>0.61305394143904302</v>
      </c>
      <c r="GZ5">
        <v>0.61305399827399198</v>
      </c>
      <c r="HA5">
        <v>0.61305403900883204</v>
      </c>
      <c r="HB5">
        <v>0.61305406568256104</v>
      </c>
      <c r="HC5">
        <v>0.61305408026891905</v>
      </c>
      <c r="HD5">
        <v>0.61305408463989697</v>
      </c>
      <c r="HE5">
        <v>0.61305408054011201</v>
      </c>
      <c r="HF5">
        <v>0.61305406957045105</v>
      </c>
      <c r="HG5">
        <v>0.61305405317925399</v>
      </c>
      <c r="HH5">
        <v>0.61305403265981695</v>
      </c>
      <c r="HI5">
        <v>0.61305400915227704</v>
      </c>
      <c r="HJ5">
        <v>0.61305398364915198</v>
      </c>
      <c r="HK5">
        <v>0.61305395700320497</v>
      </c>
      <c r="HL5">
        <v>0.61305392993684904</v>
      </c>
      <c r="HM5">
        <v>0.61305390305247098</v>
      </c>
      <c r="HN5">
        <v>0.61305387684311297</v>
      </c>
      <c r="HO5">
        <v>0.61305385170318305</v>
      </c>
      <c r="HP5">
        <v>0.61305382793900298</v>
      </c>
      <c r="HQ5">
        <v>0.613053805778767</v>
      </c>
      <c r="HR5">
        <v>0.61305378538214295</v>
      </c>
      <c r="HS5">
        <v>0.613053766849189</v>
      </c>
      <c r="HT5">
        <v>0.61305375022874997</v>
      </c>
      <c r="HU5">
        <v>0.61305373552611397</v>
      </c>
      <c r="HV5">
        <v>0.61305372271011305</v>
      </c>
      <c r="HW5">
        <v>0.61305371171966805</v>
      </c>
      <c r="HX5">
        <v>0.61305370246958302</v>
      </c>
      <c r="HY5">
        <v>0.61305369485599004</v>
      </c>
      <c r="HZ5">
        <v>0.61305368876104804</v>
      </c>
      <c r="IA5">
        <v>0.613053684057278</v>
      </c>
      <c r="IB5">
        <v>0.61305368061127397</v>
      </c>
      <c r="IC5">
        <v>0.61305367828701796</v>
      </c>
      <c r="ID5">
        <v>0.61305367694870905</v>
      </c>
      <c r="IE5">
        <v>0.61305367646320397</v>
      </c>
      <c r="IF5">
        <v>0.61305367670198796</v>
      </c>
      <c r="IG5">
        <v>0.61305367754282902</v>
      </c>
      <c r="IH5">
        <v>0.61305367887112905</v>
      </c>
      <c r="II5">
        <v>0.61305368058082899</v>
      </c>
      <c r="IJ5">
        <v>0.61305368257513604</v>
      </c>
      <c r="IK5">
        <v>0.61305368476699995</v>
      </c>
      <c r="IL5">
        <v>0.61305368707919505</v>
      </c>
      <c r="IM5">
        <v>0.61305368944442895</v>
      </c>
      <c r="IN5">
        <v>0.61305369180506497</v>
      </c>
      <c r="IO5">
        <v>0.61305369411279498</v>
      </c>
      <c r="IP5">
        <v>0.61305369632820095</v>
      </c>
      <c r="IQ5">
        <v>0.61305369842009705</v>
      </c>
      <c r="IR5">
        <v>0.61305370036497797</v>
      </c>
      <c r="IS5">
        <v>0.613053702146241</v>
      </c>
      <c r="IT5">
        <v>0.61305370375343105</v>
      </c>
      <c r="IU5">
        <v>0.61305370518151203</v>
      </c>
      <c r="IV5">
        <v>0.61305370643011703</v>
      </c>
      <c r="IW5">
        <v>0.613053707502762</v>
      </c>
      <c r="IX5">
        <v>0.61305370840618001</v>
      </c>
      <c r="IY5">
        <v>0.61305370914964197</v>
      </c>
      <c r="IZ5">
        <v>0.61305370974432405</v>
      </c>
      <c r="JA5">
        <v>0.61305371020275901</v>
      </c>
      <c r="JB5">
        <v>0.61305371053831603</v>
      </c>
      <c r="JC5">
        <v>0.61305371076479398</v>
      </c>
      <c r="JD5">
        <v>0.61305371089599903</v>
      </c>
      <c r="JE5">
        <v>0.61305371094547501</v>
      </c>
      <c r="JF5">
        <v>0.61305371092620797</v>
      </c>
      <c r="JG5">
        <v>0.61305371085043603</v>
      </c>
      <c r="JH5">
        <v>0.61305371072955595</v>
      </c>
      <c r="JI5">
        <v>0.61305371057392199</v>
      </c>
      <c r="JJ5">
        <v>0.61305371039289203</v>
      </c>
      <c r="JK5">
        <v>0.61305371019467203</v>
      </c>
      <c r="JL5">
        <v>0.61305370998648301</v>
      </c>
      <c r="JM5">
        <v>0.61305370977443796</v>
      </c>
      <c r="JN5">
        <v>0.61305370956368199</v>
      </c>
      <c r="JO5">
        <v>0.61305370935844605</v>
      </c>
      <c r="JP5">
        <v>0.61305370916204904</v>
      </c>
      <c r="JQ5">
        <v>0.61305370897709999</v>
      </c>
      <c r="JR5">
        <v>0.61305370880547805</v>
      </c>
      <c r="JS5">
        <v>0.61305370864842901</v>
      </c>
      <c r="JT5">
        <v>0.61305370850670704</v>
      </c>
      <c r="JU5">
        <v>0.61305370838059903</v>
      </c>
      <c r="JV5">
        <v>0.61305370827002004</v>
      </c>
      <c r="JW5">
        <v>0.61305370817456895</v>
      </c>
      <c r="JX5">
        <v>0.61305370809361104</v>
      </c>
      <c r="JY5">
        <v>0.61305370802635095</v>
      </c>
      <c r="JZ5">
        <v>0.61305370797179604</v>
      </c>
      <c r="KA5">
        <v>0.61305370792887803</v>
      </c>
      <c r="KB5">
        <v>0.61305370789652802</v>
      </c>
      <c r="KC5">
        <v>0.61305370787358804</v>
      </c>
      <c r="KD5">
        <v>0.61305370785892999</v>
      </c>
      <c r="KE5">
        <v>0.61305370785145197</v>
      </c>
      <c r="KF5">
        <v>0.61305370785010005</v>
      </c>
      <c r="KG5">
        <v>0.61305370785386704</v>
      </c>
      <c r="KH5">
        <v>0.61305370786181701</v>
      </c>
      <c r="KI5">
        <v>0.613053707873079</v>
      </c>
      <c r="KJ5">
        <v>0.61305370788689695</v>
      </c>
      <c r="KK5">
        <v>0.61305370790256997</v>
      </c>
      <c r="KL5">
        <v>0.61305370791944702</v>
      </c>
      <c r="KM5">
        <v>0.61305370793701397</v>
      </c>
      <c r="KN5">
        <v>0.61305370795478997</v>
      </c>
      <c r="KO5">
        <v>0.61305370797238201</v>
      </c>
      <c r="KP5">
        <v>0.61305370798947201</v>
      </c>
      <c r="KQ5">
        <v>0.61305370800578696</v>
      </c>
      <c r="KR5">
        <v>0.61305370802113601</v>
      </c>
      <c r="KS5">
        <v>0.61305370803535397</v>
      </c>
      <c r="KT5">
        <v>0.61305370804834503</v>
      </c>
      <c r="KU5">
        <v>0.61305370806003701</v>
      </c>
      <c r="KV5">
        <v>0.61305370807041404</v>
      </c>
      <c r="KW5">
        <v>0.613053708079491</v>
      </c>
      <c r="KX5">
        <v>0.613053708087271</v>
      </c>
      <c r="KY5">
        <v>0.61305370809383597</v>
      </c>
      <c r="KZ5">
        <v>0.61305370809922599</v>
      </c>
      <c r="LA5">
        <v>0.61305370810354798</v>
      </c>
      <c r="LB5">
        <v>0.61305370810686899</v>
      </c>
      <c r="LC5">
        <v>0.61305370810930904</v>
      </c>
      <c r="LD5">
        <v>0.61305370811095194</v>
      </c>
      <c r="LE5">
        <v>0.61305370811190296</v>
      </c>
      <c r="LF5">
        <v>0.61305370811224102</v>
      </c>
      <c r="LG5">
        <v>0.61305370811209703</v>
      </c>
      <c r="LH5">
        <v>0.61305370811150695</v>
      </c>
      <c r="LI5">
        <v>0.613053708110605</v>
      </c>
      <c r="LJ5">
        <v>0.61305370810942394</v>
      </c>
      <c r="LK5">
        <v>0.61305370810807402</v>
      </c>
      <c r="LL5">
        <v>0.613053708106575</v>
      </c>
      <c r="LM5">
        <v>0.61305370810500404</v>
      </c>
      <c r="LN5">
        <v>0.61305370810340098</v>
      </c>
      <c r="LO5">
        <v>0.61305370810179804</v>
      </c>
      <c r="LP5">
        <v>0.61305370810025495</v>
      </c>
      <c r="LQ5">
        <v>0.61305370809876703</v>
      </c>
      <c r="LR5">
        <v>0.61305370809737803</v>
      </c>
      <c r="LS5">
        <v>0.61305370809606896</v>
      </c>
      <c r="LT5">
        <v>0.61305370809488902</v>
      </c>
      <c r="LU5">
        <v>0.61305370809382098</v>
      </c>
      <c r="LV5">
        <v>0.61305370809287196</v>
      </c>
      <c r="LW5">
        <v>0.61305370809202997</v>
      </c>
      <c r="LX5">
        <v>0.61305370809132298</v>
      </c>
      <c r="LY5">
        <v>0.61305370809071702</v>
      </c>
      <c r="LZ5">
        <v>0.61305370809022897</v>
      </c>
      <c r="MA5">
        <v>0.61305370808982096</v>
      </c>
      <c r="MB5">
        <v>0.61305370808951398</v>
      </c>
      <c r="MC5">
        <v>0.61305370808927495</v>
      </c>
      <c r="MD5">
        <v>0.61305370808912096</v>
      </c>
      <c r="ME5">
        <v>0.61305370808902004</v>
      </c>
      <c r="MF5">
        <v>0.61305370808898096</v>
      </c>
      <c r="MG5">
        <v>0.61305370808899595</v>
      </c>
      <c r="MH5">
        <v>0.61305370808902304</v>
      </c>
      <c r="MI5">
        <v>0.61305370808910498</v>
      </c>
      <c r="MJ5">
        <v>0.61305370808919502</v>
      </c>
      <c r="MK5">
        <v>0.61305370808931303</v>
      </c>
      <c r="ML5">
        <v>0.61305370808944004</v>
      </c>
      <c r="MM5">
        <v>0.61305370808957105</v>
      </c>
      <c r="MN5">
        <v>0.61305370808970905</v>
      </c>
      <c r="MO5">
        <v>0.61305370808984905</v>
      </c>
      <c r="MP5">
        <v>0.61305370808998305</v>
      </c>
      <c r="MQ5">
        <v>0.61305370809011805</v>
      </c>
      <c r="MR5">
        <v>0.61305370809024695</v>
      </c>
      <c r="MS5">
        <v>0.61305370809036996</v>
      </c>
      <c r="MT5">
        <v>0.61305370809048099</v>
      </c>
      <c r="MU5">
        <v>0.61305370809057902</v>
      </c>
      <c r="MV5">
        <v>0.61305370809065696</v>
      </c>
      <c r="MW5">
        <v>0.61305370809073201</v>
      </c>
      <c r="MX5">
        <v>0.61305370809068704</v>
      </c>
      <c r="MY5">
        <v>0.61305370809068704</v>
      </c>
      <c r="MZ5">
        <v>0.61305370809068704</v>
      </c>
      <c r="NA5">
        <v>0.61305370809068704</v>
      </c>
      <c r="NB5">
        <v>0.61305370809068704</v>
      </c>
      <c r="NC5">
        <v>0.61305370809068704</v>
      </c>
      <c r="ND5">
        <v>0.61305370809068704</v>
      </c>
      <c r="NE5">
        <v>0.61305370809068704</v>
      </c>
      <c r="NF5">
        <v>0.61305370809068704</v>
      </c>
      <c r="NG5">
        <v>0.61305370809068704</v>
      </c>
      <c r="NH5">
        <v>0.61305370809068704</v>
      </c>
      <c r="NI5">
        <v>0.61305370809068704</v>
      </c>
      <c r="NJ5">
        <v>0.61305370809068704</v>
      </c>
      <c r="NK5">
        <v>0.61305370809068704</v>
      </c>
      <c r="NL5">
        <v>0.61305370809068704</v>
      </c>
      <c r="NM5">
        <v>0.61305370809068704</v>
      </c>
      <c r="NN5">
        <v>0.61305370809068704</v>
      </c>
      <c r="NO5">
        <v>0.61305370809068704</v>
      </c>
      <c r="NP5">
        <v>0.61305370809068704</v>
      </c>
      <c r="NQ5">
        <v>0.61305370809068704</v>
      </c>
      <c r="NR5">
        <v>0.61305370809068704</v>
      </c>
      <c r="NS5">
        <v>0.61305370809068704</v>
      </c>
      <c r="NT5">
        <v>0.61305370809068704</v>
      </c>
      <c r="NU5">
        <v>0.61305370809068704</v>
      </c>
      <c r="NV5">
        <v>0.61305370809068704</v>
      </c>
      <c r="NW5">
        <v>0.61305370809068704</v>
      </c>
      <c r="NX5">
        <v>0.61305370809068704</v>
      </c>
      <c r="NY5">
        <v>0.61305370809068704</v>
      </c>
      <c r="NZ5">
        <v>0.61305370809068704</v>
      </c>
      <c r="OA5">
        <v>0.61305370809068704</v>
      </c>
      <c r="OB5">
        <v>0.61305370809068704</v>
      </c>
      <c r="OC5">
        <v>0.61305370809068704</v>
      </c>
      <c r="OD5">
        <v>0.61305370809068704</v>
      </c>
      <c r="OE5">
        <v>0.61305370809068704</v>
      </c>
      <c r="OF5">
        <v>0.61305370809068704</v>
      </c>
      <c r="OG5">
        <v>0.61305370809068704</v>
      </c>
      <c r="OH5">
        <v>0.61305370809068704</v>
      </c>
      <c r="OI5">
        <v>0.61305370809068704</v>
      </c>
      <c r="OJ5">
        <v>0.61305370809068704</v>
      </c>
      <c r="OK5">
        <v>0.61305370809068704</v>
      </c>
      <c r="OL5">
        <v>0.61305370809068704</v>
      </c>
      <c r="OM5">
        <v>0.61305370809068704</v>
      </c>
      <c r="ON5">
        <v>0.61305370809068704</v>
      </c>
      <c r="OO5">
        <v>0.61305370809068704</v>
      </c>
      <c r="OP5">
        <v>0.61305370809068704</v>
      </c>
      <c r="OQ5">
        <v>0.61305370809068704</v>
      </c>
      <c r="OR5">
        <v>0.61305370809068704</v>
      </c>
      <c r="OS5">
        <v>0.61305370809068704</v>
      </c>
      <c r="OT5">
        <v>0.61305370809068704</v>
      </c>
      <c r="OU5">
        <v>0.61305370809068704</v>
      </c>
      <c r="OV5">
        <v>0.61305370809068704</v>
      </c>
      <c r="OW5">
        <v>0.61305370809068704</v>
      </c>
      <c r="OX5">
        <v>0.61305370809068704</v>
      </c>
      <c r="OY5">
        <v>0.61305370809068704</v>
      </c>
      <c r="OZ5">
        <v>0.61305370809068704</v>
      </c>
      <c r="PA5">
        <v>0.61305370809068704</v>
      </c>
      <c r="PB5">
        <v>0.61305370809068704</v>
      </c>
      <c r="PC5">
        <v>0.61305370809068704</v>
      </c>
      <c r="PD5">
        <v>0.61305370809068704</v>
      </c>
      <c r="PE5">
        <v>0.61305370809068704</v>
      </c>
      <c r="PF5">
        <v>0.61305370809068704</v>
      </c>
      <c r="PG5">
        <v>0.61305370809068704</v>
      </c>
      <c r="PH5">
        <v>0.61305370809068704</v>
      </c>
      <c r="PI5">
        <v>0.61305370809068704</v>
      </c>
      <c r="PJ5">
        <v>0.61305370809068704</v>
      </c>
      <c r="PK5">
        <v>0.61305370809068704</v>
      </c>
      <c r="PL5">
        <v>0.61305370809068704</v>
      </c>
      <c r="PM5">
        <v>0.61305370809068704</v>
      </c>
      <c r="PN5">
        <v>0.61305370809068704</v>
      </c>
      <c r="PO5">
        <v>0.61305370809068704</v>
      </c>
      <c r="PP5">
        <v>0.61305370809068704</v>
      </c>
      <c r="PQ5">
        <v>0.61305370809068704</v>
      </c>
      <c r="PR5">
        <v>0.61305370809068704</v>
      </c>
      <c r="PS5">
        <v>0.61305370809068704</v>
      </c>
      <c r="PT5">
        <v>0.61305370809068704</v>
      </c>
      <c r="PU5">
        <v>0.61305370809068704</v>
      </c>
      <c r="PV5">
        <v>0.61305370809068704</v>
      </c>
      <c r="PW5">
        <v>0.61305370809068704</v>
      </c>
      <c r="PX5">
        <v>0.61305370809068704</v>
      </c>
      <c r="PY5">
        <v>0.61305370809068704</v>
      </c>
    </row>
    <row r="6" spans="1:441" x14ac:dyDescent="0.25">
      <c r="A6">
        <v>1.0914951472785801</v>
      </c>
      <c r="B6">
        <v>1.04822475700895</v>
      </c>
      <c r="C6">
        <v>0.98421555582783304</v>
      </c>
      <c r="D6">
        <v>0.91614926500948302</v>
      </c>
      <c r="E6">
        <v>0.84335509285822996</v>
      </c>
      <c r="F6">
        <v>0.76629643664828695</v>
      </c>
      <c r="G6">
        <v>0.68518338259611899</v>
      </c>
      <c r="H6">
        <v>0.66144092570291702</v>
      </c>
      <c r="I6">
        <v>0.65818260238450799</v>
      </c>
      <c r="J6">
        <v>0.65560608878321702</v>
      </c>
      <c r="K6">
        <v>0.65349401080125302</v>
      </c>
      <c r="L6">
        <v>0.65156191544412101</v>
      </c>
      <c r="M6">
        <v>0.64960724822767002</v>
      </c>
      <c r="N6">
        <v>0.64640587373687697</v>
      </c>
      <c r="O6">
        <v>0.64256768626143301</v>
      </c>
      <c r="P6">
        <v>0.63766293284537101</v>
      </c>
      <c r="Q6">
        <v>0.63238510705614603</v>
      </c>
      <c r="R6">
        <v>0.62667569187247096</v>
      </c>
      <c r="S6">
        <v>0.62100820601314599</v>
      </c>
      <c r="T6">
        <v>0.61550643219808698</v>
      </c>
      <c r="U6">
        <v>0.61031764482986794</v>
      </c>
      <c r="V6">
        <v>0.60519845890705404</v>
      </c>
      <c r="W6">
        <v>0.59983769795684205</v>
      </c>
      <c r="X6">
        <v>0.59375397833880705</v>
      </c>
      <c r="Y6">
        <v>0.58728914955420597</v>
      </c>
      <c r="Z6">
        <v>0.580456075402073</v>
      </c>
      <c r="AA6">
        <v>0.57348278659401697</v>
      </c>
      <c r="AB6">
        <v>0.566638320417161</v>
      </c>
      <c r="AC6">
        <v>0.560174731419256</v>
      </c>
      <c r="AD6">
        <v>0.55429255105991004</v>
      </c>
      <c r="AE6">
        <v>0.54893467174389099</v>
      </c>
      <c r="AF6">
        <v>0.544309192180921</v>
      </c>
      <c r="AG6">
        <v>0.540439747579882</v>
      </c>
      <c r="AH6">
        <v>0.53754681775169899</v>
      </c>
      <c r="AI6">
        <v>0.53549757500622697</v>
      </c>
      <c r="AJ6">
        <v>0.53443938800721902</v>
      </c>
      <c r="AK6">
        <v>0.53445068940110796</v>
      </c>
      <c r="AL6">
        <v>0.53557786830325504</v>
      </c>
      <c r="AM6">
        <v>0.53779340299568601</v>
      </c>
      <c r="AN6">
        <v>0.54106254014440502</v>
      </c>
      <c r="AO6">
        <v>0.54520932876444905</v>
      </c>
      <c r="AP6">
        <v>0.54995751511657398</v>
      </c>
      <c r="AQ6">
        <v>0.55464294961154603</v>
      </c>
      <c r="AR6">
        <v>0.55886566977649499</v>
      </c>
      <c r="AS6">
        <v>0.56227411061919796</v>
      </c>
      <c r="AT6">
        <v>0.56452128044030903</v>
      </c>
      <c r="AU6">
        <v>0.56542807725382305</v>
      </c>
      <c r="AV6">
        <v>0.56482235496658895</v>
      </c>
      <c r="AW6">
        <v>0.56308212954787096</v>
      </c>
      <c r="AX6">
        <v>0.56071222850406499</v>
      </c>
      <c r="AY6">
        <v>0.55820079191069605</v>
      </c>
      <c r="AZ6">
        <v>0.55613996003645105</v>
      </c>
      <c r="BA6">
        <v>0.55541253454530604</v>
      </c>
      <c r="BB6">
        <v>0.55675550748140501</v>
      </c>
      <c r="BC6">
        <v>0.560165923293096</v>
      </c>
      <c r="BD6">
        <v>0.56508372345339297</v>
      </c>
      <c r="BE6">
        <v>0.571089364733956</v>
      </c>
      <c r="BF6">
        <v>0.57765708896407597</v>
      </c>
      <c r="BG6">
        <v>0.58406889166646503</v>
      </c>
      <c r="BH6">
        <v>0.58996231361205398</v>
      </c>
      <c r="BI6">
        <v>0.59556237552184599</v>
      </c>
      <c r="BJ6">
        <v>0.60151712599644003</v>
      </c>
      <c r="BK6">
        <v>0.60808099923779302</v>
      </c>
      <c r="BL6">
        <v>0.61533625231556899</v>
      </c>
      <c r="BM6">
        <v>0.62338582620360095</v>
      </c>
      <c r="BN6">
        <v>0.63200422571339099</v>
      </c>
      <c r="BO6">
        <v>0.64083841814397802</v>
      </c>
      <c r="BP6">
        <v>0.64951673508942798</v>
      </c>
      <c r="BQ6">
        <v>0.65777702554700701</v>
      </c>
      <c r="BR6">
        <v>0.66545138996415598</v>
      </c>
      <c r="BS6">
        <v>0.67240500730455299</v>
      </c>
      <c r="BT6">
        <v>0.67854752819161102</v>
      </c>
      <c r="BU6">
        <v>0.683826494283297</v>
      </c>
      <c r="BV6">
        <v>0.68821955626098996</v>
      </c>
      <c r="BW6">
        <v>0.69173921692139395</v>
      </c>
      <c r="BX6">
        <v>0.69443968876065298</v>
      </c>
      <c r="BY6">
        <v>0.69640686735827595</v>
      </c>
      <c r="BZ6">
        <v>0.69774604312347999</v>
      </c>
      <c r="CA6">
        <v>0.69858123402502104</v>
      </c>
      <c r="CB6">
        <v>0.69905412857327898</v>
      </c>
      <c r="CC6">
        <v>0.69931604998258201</v>
      </c>
      <c r="CD6">
        <v>0.69951539283364395</v>
      </c>
      <c r="CE6">
        <v>0.69978718168996501</v>
      </c>
      <c r="CF6">
        <v>0.70024863051004405</v>
      </c>
      <c r="CG6">
        <v>0.70099376257453905</v>
      </c>
      <c r="CH6">
        <v>0.70208656214009002</v>
      </c>
      <c r="CI6">
        <v>0.70355688795973803</v>
      </c>
      <c r="CJ6">
        <v>0.70540230106006097</v>
      </c>
      <c r="CK6">
        <v>0.70759459971328198</v>
      </c>
      <c r="CL6">
        <v>0.71008712175134403</v>
      </c>
      <c r="CM6">
        <v>0.71282092428792299</v>
      </c>
      <c r="CN6">
        <v>0.71573177633217</v>
      </c>
      <c r="CO6">
        <v>0.71875752488053601</v>
      </c>
      <c r="CP6">
        <v>0.72184204970886701</v>
      </c>
      <c r="CQ6">
        <v>0.72493377153299099</v>
      </c>
      <c r="CR6">
        <v>0.72798272032979805</v>
      </c>
      <c r="CS6">
        <v>0.73093863152189897</v>
      </c>
      <c r="CT6">
        <v>0.73374889440994295</v>
      </c>
      <c r="CU6">
        <v>0.73635710551082501</v>
      </c>
      <c r="CV6">
        <v>0.73870301365494695</v>
      </c>
      <c r="CW6">
        <v>0.74072783561148103</v>
      </c>
      <c r="CX6">
        <v>0.74237751838741395</v>
      </c>
      <c r="CY6">
        <v>0.74360653899422402</v>
      </c>
      <c r="CZ6">
        <v>0.74445359905373398</v>
      </c>
      <c r="DA6">
        <v>0.74497392777340199</v>
      </c>
      <c r="DB6">
        <v>0.74523188744127</v>
      </c>
      <c r="DC6">
        <v>0.745297628539898</v>
      </c>
      <c r="DD6">
        <v>0.74524501158599599</v>
      </c>
      <c r="DE6">
        <v>0.74514844564554095</v>
      </c>
      <c r="DF6">
        <v>0.74500963233797501</v>
      </c>
      <c r="DG6">
        <v>0.74482656731836905</v>
      </c>
      <c r="DH6">
        <v>0.74459900707464399</v>
      </c>
      <c r="DI6">
        <v>0.74432802879890503</v>
      </c>
      <c r="DJ6">
        <v>0.74401593365622998</v>
      </c>
      <c r="DK6">
        <v>0.743666742819453</v>
      </c>
      <c r="DL6">
        <v>0.74328602744737904</v>
      </c>
      <c r="DM6">
        <v>0.74288069979947802</v>
      </c>
      <c r="DN6">
        <v>0.74245874652268296</v>
      </c>
      <c r="DO6">
        <v>0.74202894383147899</v>
      </c>
      <c r="DP6">
        <v>0.74160057199396201</v>
      </c>
      <c r="DQ6">
        <v>0.74118246367194296</v>
      </c>
      <c r="DR6">
        <v>0.74078269878395098</v>
      </c>
      <c r="DS6">
        <v>0.74040834913889397</v>
      </c>
      <c r="DT6">
        <v>0.74006528354855805</v>
      </c>
      <c r="DU6">
        <v>0.73975803862566802</v>
      </c>
      <c r="DV6">
        <v>0.73948975143836704</v>
      </c>
      <c r="DW6">
        <v>0.73926214930356704</v>
      </c>
      <c r="DX6">
        <v>0.73907559299901704</v>
      </c>
      <c r="DY6">
        <v>0.73892917078123999</v>
      </c>
      <c r="DZ6">
        <v>0.73882083928159503</v>
      </c>
      <c r="EA6">
        <v>0.73874760346881196</v>
      </c>
      <c r="EB6">
        <v>0.73870572685000502</v>
      </c>
      <c r="EC6">
        <v>0.73869095926499595</v>
      </c>
      <c r="ED6">
        <v>0.73869877563684105</v>
      </c>
      <c r="EE6">
        <v>0.73872461039687698</v>
      </c>
      <c r="EF6">
        <v>0.73876406922395399</v>
      </c>
      <c r="EG6">
        <v>0.738813108313364</v>
      </c>
      <c r="EH6">
        <v>0.73886816821798895</v>
      </c>
      <c r="EI6">
        <v>0.738926257466481</v>
      </c>
      <c r="EJ6">
        <v>0.73898498085429498</v>
      </c>
      <c r="EK6">
        <v>0.73904251701078905</v>
      </c>
      <c r="EL6">
        <v>0.73909755937171695</v>
      </c>
      <c r="EM6">
        <v>0.73914922831379803</v>
      </c>
      <c r="EN6">
        <v>0.73919697198618695</v>
      </c>
      <c r="EO6">
        <v>0.73924052153530895</v>
      </c>
      <c r="EP6">
        <v>0.73927980401399995</v>
      </c>
      <c r="EQ6">
        <v>0.73931487997915102</v>
      </c>
      <c r="ER6">
        <v>0.73934589892563896</v>
      </c>
      <c r="ES6">
        <v>0.73937307206509295</v>
      </c>
      <c r="ET6">
        <v>0.73939665834040902</v>
      </c>
      <c r="EU6">
        <v>0.73941690866297005</v>
      </c>
      <c r="EV6">
        <v>0.73943406959713398</v>
      </c>
      <c r="EW6">
        <v>0.73944838302823301</v>
      </c>
      <c r="EX6">
        <v>0.73946008608168301</v>
      </c>
      <c r="EY6">
        <v>0.73946941102321295</v>
      </c>
      <c r="EZ6">
        <v>0.73947658482974199</v>
      </c>
      <c r="FA6">
        <v>0.73948182867330903</v>
      </c>
      <c r="FB6">
        <v>0.73948535724661701</v>
      </c>
      <c r="FC6">
        <v>0.73948737793878205</v>
      </c>
      <c r="FD6">
        <v>0.73948808988979797</v>
      </c>
      <c r="FE6">
        <v>0.73948768293997902</v>
      </c>
      <c r="FF6">
        <v>0.739486336611892</v>
      </c>
      <c r="FG6">
        <v>0.73948421918433804</v>
      </c>
      <c r="FH6">
        <v>0.739481486894078</v>
      </c>
      <c r="FI6">
        <v>0.73947828330276599</v>
      </c>
      <c r="FJ6">
        <v>0.73947473884356296</v>
      </c>
      <c r="FK6">
        <v>0.73947097056514999</v>
      </c>
      <c r="FL6">
        <v>0.739467082078333</v>
      </c>
      <c r="FM6">
        <v>0.73946316370055198</v>
      </c>
      <c r="FN6">
        <v>0.73945929278781697</v>
      </c>
      <c r="FO6">
        <v>0.73945553423758903</v>
      </c>
      <c r="FP6">
        <v>0.73945194113973201</v>
      </c>
      <c r="FQ6">
        <v>0.73944855555090405</v>
      </c>
      <c r="FR6">
        <v>0.73944540936399095</v>
      </c>
      <c r="FS6">
        <v>0.73944252524457199</v>
      </c>
      <c r="FT6">
        <v>0.73943991760406103</v>
      </c>
      <c r="FU6">
        <v>0.73943759358176697</v>
      </c>
      <c r="FV6">
        <v>0.73943555401026595</v>
      </c>
      <c r="FW6">
        <v>0.73943379434347101</v>
      </c>
      <c r="FX6">
        <v>0.73943230553214601</v>
      </c>
      <c r="FY6">
        <v>0.73943107483642201</v>
      </c>
      <c r="FZ6">
        <v>0.73943008657119502</v>
      </c>
      <c r="GA6">
        <v>0.739429322784804</v>
      </c>
      <c r="GB6">
        <v>0.739428763873622</v>
      </c>
      <c r="GC6">
        <v>0.73942838913618403</v>
      </c>
      <c r="GD6">
        <v>0.739428177283732</v>
      </c>
      <c r="GE6">
        <v>0.73942810690155403</v>
      </c>
      <c r="GF6">
        <v>0.73942815686420005</v>
      </c>
      <c r="GG6">
        <v>0.73942830670489501</v>
      </c>
      <c r="GH6">
        <v>0.73942853693829302</v>
      </c>
      <c r="GI6">
        <v>0.73942882933575904</v>
      </c>
      <c r="GJ6">
        <v>0.73942916713874696</v>
      </c>
      <c r="GK6">
        <v>0.73942953521902399</v>
      </c>
      <c r="GL6">
        <v>0.73942992018423703</v>
      </c>
      <c r="GM6">
        <v>0.73943031043047602</v>
      </c>
      <c r="GN6">
        <v>0.73943069614539603</v>
      </c>
      <c r="GO6">
        <v>0.73943106926660895</v>
      </c>
      <c r="GP6">
        <v>0.73943142340110202</v>
      </c>
      <c r="GQ6">
        <v>0.739431753712809</v>
      </c>
      <c r="GR6">
        <v>0.73943205678547497</v>
      </c>
      <c r="GS6">
        <v>0.739432330468066</v>
      </c>
      <c r="GT6">
        <v>0.73943257370998705</v>
      </c>
      <c r="GU6">
        <v>0.73943278639267196</v>
      </c>
      <c r="GV6">
        <v>0.73943296916364298</v>
      </c>
      <c r="GW6">
        <v>0.73943312327778099</v>
      </c>
      <c r="GX6">
        <v>0.73943325045007902</v>
      </c>
      <c r="GY6">
        <v>0.73943335272240396</v>
      </c>
      <c r="GZ6">
        <v>0.73943343234644299</v>
      </c>
      <c r="HA6">
        <v>0.73943349168357497</v>
      </c>
      <c r="HB6">
        <v>0.73943353312183802</v>
      </c>
      <c r="HC6">
        <v>0.73943355900918595</v>
      </c>
      <c r="HD6">
        <v>0.739433571602088</v>
      </c>
      <c r="HE6">
        <v>0.739433573027791</v>
      </c>
      <c r="HF6">
        <v>0.73943356525849102</v>
      </c>
      <c r="HG6">
        <v>0.73943355009551504</v>
      </c>
      <c r="HH6">
        <v>0.73943352916160898</v>
      </c>
      <c r="HI6">
        <v>0.73943350389993301</v>
      </c>
      <c r="HJ6">
        <v>0.73943347557764905</v>
      </c>
      <c r="HK6">
        <v>0.73943344529329902</v>
      </c>
      <c r="HL6">
        <v>0.73943341398655105</v>
      </c>
      <c r="HM6">
        <v>0.73943338244946399</v>
      </c>
      <c r="HN6">
        <v>0.73943335133862997</v>
      </c>
      <c r="HO6">
        <v>0.73943332118759098</v>
      </c>
      <c r="HP6">
        <v>0.73943329241918998</v>
      </c>
      <c r="HQ6">
        <v>0.73943326535769205</v>
      </c>
      <c r="HR6">
        <v>0.73943324024016399</v>
      </c>
      <c r="HS6">
        <v>0.73943321722741895</v>
      </c>
      <c r="HT6">
        <v>0.73943319641417404</v>
      </c>
      <c r="HU6">
        <v>0.73943317783857998</v>
      </c>
      <c r="HV6">
        <v>0.73943316149091998</v>
      </c>
      <c r="HW6">
        <v>0.739433147321645</v>
      </c>
      <c r="HX6">
        <v>0.73943313524878096</v>
      </c>
      <c r="HY6">
        <v>0.73943312516446502</v>
      </c>
      <c r="HZ6">
        <v>0.73943311694108305</v>
      </c>
      <c r="IA6">
        <v>0.73943311043654003</v>
      </c>
      <c r="IB6">
        <v>0.739433105499118</v>
      </c>
      <c r="IC6">
        <v>0.73943310197162304</v>
      </c>
      <c r="ID6">
        <v>0.739433099695053</v>
      </c>
      <c r="IE6">
        <v>0.73943309851174399</v>
      </c>
      <c r="IF6">
        <v>0.73943309826803705</v>
      </c>
      <c r="IG6">
        <v>0.73943309881643005</v>
      </c>
      <c r="IH6">
        <v>0.73943310001735496</v>
      </c>
      <c r="II6">
        <v>0.73943310174062904</v>
      </c>
      <c r="IJ6">
        <v>0.73943310386636896</v>
      </c>
      <c r="IK6">
        <v>0.73943310628573899</v>
      </c>
      <c r="IL6">
        <v>0.73943310890138902</v>
      </c>
      <c r="IM6">
        <v>0.73943311162746195</v>
      </c>
      <c r="IN6">
        <v>0.73943311438963999</v>
      </c>
      <c r="IO6">
        <v>0.73943311712474102</v>
      </c>
      <c r="IP6">
        <v>0.73943311978028703</v>
      </c>
      <c r="IQ6">
        <v>0.73943312231393199</v>
      </c>
      <c r="IR6">
        <v>0.73943312469266498</v>
      </c>
      <c r="IS6">
        <v>0.73943312689213203</v>
      </c>
      <c r="IT6">
        <v>0.739433128895714</v>
      </c>
      <c r="IU6">
        <v>0.73943313069363503</v>
      </c>
      <c r="IV6">
        <v>0.73943313228210406</v>
      </c>
      <c r="IW6">
        <v>0.739433133662459</v>
      </c>
      <c r="IX6">
        <v>0.73943313484024797</v>
      </c>
      <c r="IY6">
        <v>0.73943313582447701</v>
      </c>
      <c r="IZ6">
        <v>0.73943313662683896</v>
      </c>
      <c r="JA6">
        <v>0.73943313726099802</v>
      </c>
      <c r="JB6">
        <v>0.73943313774196995</v>
      </c>
      <c r="JC6">
        <v>0.739433138085556</v>
      </c>
      <c r="JD6">
        <v>0.73943313830788304</v>
      </c>
      <c r="JE6">
        <v>0.73943313842495295</v>
      </c>
      <c r="JF6">
        <v>0.73943313845233705</v>
      </c>
      <c r="JG6">
        <v>0.73943313840487102</v>
      </c>
      <c r="JH6">
        <v>0.73943313829644997</v>
      </c>
      <c r="JI6">
        <v>0.73943313813994305</v>
      </c>
      <c r="JJ6">
        <v>0.73943313794696897</v>
      </c>
      <c r="JK6">
        <v>0.73943313772798402</v>
      </c>
      <c r="JL6">
        <v>0.73943313749208905</v>
      </c>
      <c r="JM6">
        <v>0.73943313724725601</v>
      </c>
      <c r="JN6">
        <v>0.73943313700018498</v>
      </c>
      <c r="JO6">
        <v>0.73943313675647104</v>
      </c>
      <c r="JP6">
        <v>0.73943313652067599</v>
      </c>
      <c r="JQ6">
        <v>0.73943313629633201</v>
      </c>
      <c r="JR6">
        <v>0.739433136086184</v>
      </c>
      <c r="JS6">
        <v>0.73943313589215498</v>
      </c>
      <c r="JT6">
        <v>0.73943313571546898</v>
      </c>
      <c r="JU6">
        <v>0.73943313555680901</v>
      </c>
      <c r="JV6">
        <v>0.73943313541634503</v>
      </c>
      <c r="JW6">
        <v>0.73943313529384602</v>
      </c>
      <c r="JX6">
        <v>0.73943313518873599</v>
      </c>
      <c r="JY6">
        <v>0.73943313510019204</v>
      </c>
      <c r="JZ6">
        <v>0.73943313502722596</v>
      </c>
      <c r="KA6">
        <v>0.73943313496863705</v>
      </c>
      <c r="KB6">
        <v>0.73943313492315599</v>
      </c>
      <c r="KC6">
        <v>0.73943313488951901</v>
      </c>
      <c r="KD6">
        <v>0.73943313486638196</v>
      </c>
      <c r="KE6">
        <v>0.73943313485243201</v>
      </c>
      <c r="KF6">
        <v>0.73943313484640505</v>
      </c>
      <c r="KG6">
        <v>0.73943313484708995</v>
      </c>
      <c r="KH6">
        <v>0.73943313485334505</v>
      </c>
      <c r="KI6">
        <v>0.739433134864107</v>
      </c>
      <c r="KJ6">
        <v>0.73943313487839102</v>
      </c>
      <c r="KK6">
        <v>0.73943313489535001</v>
      </c>
      <c r="KL6">
        <v>0.73943313491420204</v>
      </c>
      <c r="KM6">
        <v>0.73943313493422003</v>
      </c>
      <c r="KN6">
        <v>0.73943313495483798</v>
      </c>
      <c r="KO6">
        <v>0.73943313497552599</v>
      </c>
      <c r="KP6">
        <v>0.73943313499585395</v>
      </c>
      <c r="KQ6">
        <v>0.73943313501548202</v>
      </c>
      <c r="KR6">
        <v>0.73943313503411301</v>
      </c>
      <c r="KS6">
        <v>0.73943313505154995</v>
      </c>
      <c r="KT6">
        <v>0.73943313506761998</v>
      </c>
      <c r="KU6">
        <v>0.73943313508222797</v>
      </c>
      <c r="KV6">
        <v>0.73943313509530795</v>
      </c>
      <c r="KW6">
        <v>0.73943313510685305</v>
      </c>
      <c r="KX6">
        <v>0.73943313511689401</v>
      </c>
      <c r="KY6">
        <v>0.73943313512544195</v>
      </c>
      <c r="KZ6">
        <v>0.739433135132601</v>
      </c>
      <c r="LA6">
        <v>0.73943313513842102</v>
      </c>
      <c r="LB6">
        <v>0.73943313514303599</v>
      </c>
      <c r="LC6">
        <v>0.73943313514652098</v>
      </c>
      <c r="LD6">
        <v>0.73943313514902098</v>
      </c>
      <c r="LE6">
        <v>0.73943313515063402</v>
      </c>
      <c r="LF6">
        <v>0.73943313515147902</v>
      </c>
      <c r="LG6">
        <v>0.73943313515165099</v>
      </c>
      <c r="LH6">
        <v>0.73943313515129805</v>
      </c>
      <c r="LI6">
        <v>0.73943313515046005</v>
      </c>
      <c r="LJ6">
        <v>0.73943313514928999</v>
      </c>
      <c r="LK6">
        <v>0.73943313514782505</v>
      </c>
      <c r="LL6">
        <v>0.73943313514619102</v>
      </c>
      <c r="LM6">
        <v>0.73943313514440401</v>
      </c>
      <c r="LN6">
        <v>0.73943313514255404</v>
      </c>
      <c r="LO6">
        <v>0.73943313514068398</v>
      </c>
      <c r="LP6">
        <v>0.73943313513882702</v>
      </c>
      <c r="LQ6">
        <v>0.739433135137052</v>
      </c>
      <c r="LR6">
        <v>0.73943313513535103</v>
      </c>
      <c r="LS6">
        <v>0.73943313513377296</v>
      </c>
      <c r="LT6">
        <v>0.73943313513229103</v>
      </c>
      <c r="LU6">
        <v>0.73943313513096398</v>
      </c>
      <c r="LV6">
        <v>0.73943313512976805</v>
      </c>
      <c r="LW6">
        <v>0.739433135128712</v>
      </c>
      <c r="LX6">
        <v>0.73943313512777897</v>
      </c>
      <c r="LY6">
        <v>0.73943313512700104</v>
      </c>
      <c r="LZ6">
        <v>0.73943313512634001</v>
      </c>
      <c r="MA6">
        <v>0.73943313512581399</v>
      </c>
      <c r="MB6">
        <v>0.73943313512537601</v>
      </c>
      <c r="MC6">
        <v>0.73943313512505404</v>
      </c>
      <c r="MD6">
        <v>0.73943313512480502</v>
      </c>
      <c r="ME6">
        <v>0.73943313512465403</v>
      </c>
      <c r="MF6">
        <v>0.73943313512455999</v>
      </c>
      <c r="MG6">
        <v>0.73943313512453501</v>
      </c>
      <c r="MH6">
        <v>0.73943313512456998</v>
      </c>
      <c r="MI6">
        <v>0.73943313512461495</v>
      </c>
      <c r="MJ6">
        <v>0.73943313512472197</v>
      </c>
      <c r="MK6">
        <v>0.73943313512483599</v>
      </c>
      <c r="ML6">
        <v>0.73943313512497899</v>
      </c>
      <c r="MM6">
        <v>0.73943313512513198</v>
      </c>
      <c r="MN6">
        <v>0.73943313512528697</v>
      </c>
      <c r="MO6">
        <v>0.73943313512544895</v>
      </c>
      <c r="MP6">
        <v>0.73943313512561204</v>
      </c>
      <c r="MQ6">
        <v>0.73943313512576603</v>
      </c>
      <c r="MR6">
        <v>0.73943313512592201</v>
      </c>
      <c r="MS6">
        <v>0.73943313512606901</v>
      </c>
      <c r="MT6">
        <v>0.73943313512620801</v>
      </c>
      <c r="MU6">
        <v>0.73943313512633502</v>
      </c>
      <c r="MV6">
        <v>0.73943313512644504</v>
      </c>
      <c r="MW6">
        <v>0.73943313512653197</v>
      </c>
      <c r="MX6">
        <v>0.73943313512653097</v>
      </c>
      <c r="MY6">
        <v>0.73943313512653097</v>
      </c>
      <c r="MZ6">
        <v>0.73943313512653097</v>
      </c>
      <c r="NA6">
        <v>0.73943313512653097</v>
      </c>
      <c r="NB6">
        <v>0.73943313512653097</v>
      </c>
      <c r="NC6">
        <v>0.73943313512653097</v>
      </c>
      <c r="ND6">
        <v>0.73943313512653097</v>
      </c>
      <c r="NE6">
        <v>0.73943313512653097</v>
      </c>
      <c r="NF6">
        <v>0.73943313512653097</v>
      </c>
      <c r="NG6">
        <v>0.73943313512653097</v>
      </c>
      <c r="NH6">
        <v>0.73943313512653097</v>
      </c>
      <c r="NI6">
        <v>0.73943313512653097</v>
      </c>
      <c r="NJ6">
        <v>0.73943313512653097</v>
      </c>
      <c r="NK6">
        <v>0.73943313512653097</v>
      </c>
      <c r="NL6">
        <v>0.73943313512653097</v>
      </c>
      <c r="NM6">
        <v>0.73943313512653097</v>
      </c>
      <c r="NN6">
        <v>0.73943313512653097</v>
      </c>
      <c r="NO6">
        <v>0.73943313512653097</v>
      </c>
      <c r="NP6">
        <v>0.73943313512653097</v>
      </c>
      <c r="NQ6">
        <v>0.73943313512653097</v>
      </c>
      <c r="NR6">
        <v>0.73943313512653097</v>
      </c>
      <c r="NS6">
        <v>0.73943313512653097</v>
      </c>
      <c r="NT6">
        <v>0.73943313512653097</v>
      </c>
      <c r="NU6">
        <v>0.73943313512653097</v>
      </c>
      <c r="NV6">
        <v>0.73943313512653097</v>
      </c>
      <c r="NW6">
        <v>0.73943313512653097</v>
      </c>
      <c r="NX6">
        <v>0.73943313512653097</v>
      </c>
      <c r="NY6">
        <v>0.73943313512653097</v>
      </c>
      <c r="NZ6">
        <v>0.73943313512653097</v>
      </c>
      <c r="OA6">
        <v>0.73943313512653097</v>
      </c>
      <c r="OB6">
        <v>0.73943313512653097</v>
      </c>
      <c r="OC6">
        <v>0.73943313512653097</v>
      </c>
      <c r="OD6">
        <v>0.73943313512653097</v>
      </c>
      <c r="OE6">
        <v>0.73943313512653097</v>
      </c>
      <c r="OF6">
        <v>0.73943313512653097</v>
      </c>
      <c r="OG6">
        <v>0.73943313512653097</v>
      </c>
      <c r="OH6">
        <v>0.73943313512653097</v>
      </c>
      <c r="OI6">
        <v>0.73943313512653097</v>
      </c>
      <c r="OJ6">
        <v>0.73943313512653097</v>
      </c>
      <c r="OK6">
        <v>0.73943313512653097</v>
      </c>
      <c r="OL6">
        <v>0.73943313512653097</v>
      </c>
      <c r="OM6">
        <v>0.73943313512653097</v>
      </c>
      <c r="ON6">
        <v>0.73943313512653097</v>
      </c>
      <c r="OO6">
        <v>0.73943313512653097</v>
      </c>
      <c r="OP6">
        <v>0.73943313512653097</v>
      </c>
      <c r="OQ6">
        <v>0.73943313512653097</v>
      </c>
      <c r="OR6">
        <v>0.73943313512653097</v>
      </c>
      <c r="OS6">
        <v>0.73943313512653097</v>
      </c>
      <c r="OT6">
        <v>0.73943313512653097</v>
      </c>
      <c r="OU6">
        <v>0.73943313512653097</v>
      </c>
      <c r="OV6">
        <v>0.73943313512653097</v>
      </c>
      <c r="OW6">
        <v>0.73943313512653097</v>
      </c>
      <c r="OX6">
        <v>0.73943313512653097</v>
      </c>
      <c r="OY6">
        <v>0.73943313512653097</v>
      </c>
      <c r="OZ6">
        <v>0.73943313512653097</v>
      </c>
      <c r="PA6">
        <v>0.73943313512653097</v>
      </c>
      <c r="PB6">
        <v>0.73943313512653097</v>
      </c>
      <c r="PC6">
        <v>0.73943313512653097</v>
      </c>
      <c r="PD6">
        <v>0.73943313512653097</v>
      </c>
      <c r="PE6">
        <v>0.73943313512653097</v>
      </c>
      <c r="PF6">
        <v>0.73943313512653097</v>
      </c>
      <c r="PG6">
        <v>0.73943313512653097</v>
      </c>
      <c r="PH6">
        <v>0.73943313512653097</v>
      </c>
      <c r="PI6">
        <v>0.73943313512653097</v>
      </c>
      <c r="PJ6">
        <v>0.73943313512653097</v>
      </c>
      <c r="PK6">
        <v>0.73943313512653097</v>
      </c>
      <c r="PL6">
        <v>0.73943313512653097</v>
      </c>
      <c r="PM6">
        <v>0.73943313512653097</v>
      </c>
      <c r="PN6">
        <v>0.73943313512653097</v>
      </c>
      <c r="PO6">
        <v>0.73943313512653097</v>
      </c>
      <c r="PP6">
        <v>0.73943313512653097</v>
      </c>
      <c r="PQ6">
        <v>0.73943313512653097</v>
      </c>
      <c r="PR6">
        <v>0.73943313512653097</v>
      </c>
      <c r="PS6">
        <v>0.73943313512653097</v>
      </c>
      <c r="PT6">
        <v>0.73943313512653097</v>
      </c>
      <c r="PU6">
        <v>0.73943313512653097</v>
      </c>
      <c r="PV6">
        <v>0.73943313512653097</v>
      </c>
      <c r="PW6">
        <v>0.73943313512653097</v>
      </c>
      <c r="PX6">
        <v>0.73943313512653097</v>
      </c>
      <c r="PY6">
        <v>0.73943313512653097</v>
      </c>
    </row>
    <row r="7" spans="1:441" x14ac:dyDescent="0.25">
      <c r="A7">
        <v>1.26459900441769</v>
      </c>
      <c r="B7">
        <v>1.2247923720710501</v>
      </c>
      <c r="C7">
        <v>1.16403172926937</v>
      </c>
      <c r="D7">
        <v>1.0989612804145099</v>
      </c>
      <c r="E7">
        <v>1.03008160900784</v>
      </c>
      <c r="F7">
        <v>0.95646412130834901</v>
      </c>
      <c r="G7">
        <v>0.87886952596093304</v>
      </c>
      <c r="H7">
        <v>0.79754600104995499</v>
      </c>
      <c r="I7">
        <v>0.77297160841136703</v>
      </c>
      <c r="J7">
        <v>0.76989941151020402</v>
      </c>
      <c r="K7">
        <v>0.76731910141719994</v>
      </c>
      <c r="L7">
        <v>0.76493969810657303</v>
      </c>
      <c r="M7">
        <v>0.76233475192212696</v>
      </c>
      <c r="N7">
        <v>0.75952547323911401</v>
      </c>
      <c r="O7">
        <v>0.75540574192549903</v>
      </c>
      <c r="P7">
        <v>0.75098541856106904</v>
      </c>
      <c r="Q7">
        <v>0.74559944476926299</v>
      </c>
      <c r="R7">
        <v>0.73996528147380203</v>
      </c>
      <c r="S7">
        <v>0.73399091482040502</v>
      </c>
      <c r="T7">
        <v>0.72798180295248305</v>
      </c>
      <c r="U7">
        <v>0.72189501861996697</v>
      </c>
      <c r="V7">
        <v>0.715916713702756</v>
      </c>
      <c r="W7">
        <v>0.70993703416322396</v>
      </c>
      <c r="X7">
        <v>0.70361283084039905</v>
      </c>
      <c r="Y7">
        <v>0.69656487204747197</v>
      </c>
      <c r="Z7">
        <v>0.689218787072992</v>
      </c>
      <c r="AA7">
        <v>0.68159228676724304</v>
      </c>
      <c r="AB7">
        <v>0.67391273354149395</v>
      </c>
      <c r="AC7">
        <v>0.66645365511385302</v>
      </c>
      <c r="AD7">
        <v>0.65948512785312396</v>
      </c>
      <c r="AE7">
        <v>0.65323677077412301</v>
      </c>
      <c r="AF7">
        <v>0.647619428412607</v>
      </c>
      <c r="AG7">
        <v>0.64287527228187602</v>
      </c>
      <c r="AH7">
        <v>0.63898677841252105</v>
      </c>
      <c r="AI7">
        <v>0.63627213073313504</v>
      </c>
      <c r="AJ7">
        <v>0.63454086920047004</v>
      </c>
      <c r="AK7">
        <v>0.63394731059286802</v>
      </c>
      <c r="AL7">
        <v>0.634562684915983</v>
      </c>
      <c r="AM7">
        <v>0.63642385910357502</v>
      </c>
      <c r="AN7">
        <v>0.63948346975690395</v>
      </c>
      <c r="AO7">
        <v>0.64368929473402303</v>
      </c>
      <c r="AP7">
        <v>0.64851938365349004</v>
      </c>
      <c r="AQ7">
        <v>0.65361662081923999</v>
      </c>
      <c r="AR7">
        <v>0.65833471054660198</v>
      </c>
      <c r="AS7">
        <v>0.66242808340386605</v>
      </c>
      <c r="AT7">
        <v>0.66555568250899899</v>
      </c>
      <c r="AU7">
        <v>0.66725570803698897</v>
      </c>
      <c r="AV7">
        <v>0.66744937828458595</v>
      </c>
      <c r="AW7">
        <v>0.66613125702235298</v>
      </c>
      <c r="AX7">
        <v>0.66390010063146199</v>
      </c>
      <c r="AY7">
        <v>0.66137850450888802</v>
      </c>
      <c r="AZ7">
        <v>0.65913532950876796</v>
      </c>
      <c r="BA7">
        <v>0.65797119145351002</v>
      </c>
      <c r="BB7">
        <v>0.65856362366125998</v>
      </c>
      <c r="BC7">
        <v>0.66122230595750098</v>
      </c>
      <c r="BD7">
        <v>0.66558853774083504</v>
      </c>
      <c r="BE7">
        <v>0.67126696264989905</v>
      </c>
      <c r="BF7">
        <v>0.67794516104007196</v>
      </c>
      <c r="BG7">
        <v>0.68508221625454802</v>
      </c>
      <c r="BH7">
        <v>0.69217214230226198</v>
      </c>
      <c r="BI7">
        <v>0.69904579353303298</v>
      </c>
      <c r="BJ7">
        <v>0.70589926367991696</v>
      </c>
      <c r="BK7">
        <v>0.71322857269079998</v>
      </c>
      <c r="BL7">
        <v>0.72117703036258296</v>
      </c>
      <c r="BM7">
        <v>0.72977801902080397</v>
      </c>
      <c r="BN7">
        <v>0.73909528387922896</v>
      </c>
      <c r="BO7">
        <v>0.74887821495599505</v>
      </c>
      <c r="BP7">
        <v>0.75876088469534397</v>
      </c>
      <c r="BQ7">
        <v>0.76836014975752898</v>
      </c>
      <c r="BR7">
        <v>0.77740114698526697</v>
      </c>
      <c r="BS7">
        <v>0.78571324260023001</v>
      </c>
      <c r="BT7">
        <v>0.79316926166165702</v>
      </c>
      <c r="BU7">
        <v>0.799686987276919</v>
      </c>
      <c r="BV7">
        <v>0.80522273066304395</v>
      </c>
      <c r="BW7">
        <v>0.809768074890162</v>
      </c>
      <c r="BX7">
        <v>0.81335669777973296</v>
      </c>
      <c r="BY7">
        <v>0.81606737394625195</v>
      </c>
      <c r="BZ7">
        <v>0.81800917657318295</v>
      </c>
      <c r="CA7">
        <v>0.81931108877315495</v>
      </c>
      <c r="CB7">
        <v>0.82012110198184096</v>
      </c>
      <c r="CC7">
        <v>0.82060257695598604</v>
      </c>
      <c r="CD7">
        <v>0.82092382194491398</v>
      </c>
      <c r="CE7">
        <v>0.82124404268867601</v>
      </c>
      <c r="CF7">
        <v>0.82170406010944397</v>
      </c>
      <c r="CG7">
        <v>0.82242261298457997</v>
      </c>
      <c r="CH7">
        <v>0.823489236720085</v>
      </c>
      <c r="CI7">
        <v>0.82495760706407195</v>
      </c>
      <c r="CJ7">
        <v>0.82684484574344697</v>
      </c>
      <c r="CK7">
        <v>0.829136302254317</v>
      </c>
      <c r="CL7">
        <v>0.83179375587813498</v>
      </c>
      <c r="CM7">
        <v>0.83476220387419298</v>
      </c>
      <c r="CN7">
        <v>0.83797500940903502</v>
      </c>
      <c r="CO7">
        <v>0.84136133582438299</v>
      </c>
      <c r="CP7">
        <v>0.84485337445229602</v>
      </c>
      <c r="CQ7">
        <v>0.84838780801049796</v>
      </c>
      <c r="CR7">
        <v>0.85190465277398397</v>
      </c>
      <c r="CS7">
        <v>0.85534497915361896</v>
      </c>
      <c r="CT7">
        <v>0.85864798305269097</v>
      </c>
      <c r="CU7">
        <v>0.86175011775868005</v>
      </c>
      <c r="CV7">
        <v>0.864585014488926</v>
      </c>
      <c r="CW7">
        <v>0.86708633128021495</v>
      </c>
      <c r="CX7">
        <v>0.86919131238790903</v>
      </c>
      <c r="CY7">
        <v>0.87084512551571103</v>
      </c>
      <c r="CZ7">
        <v>0.872074415704438</v>
      </c>
      <c r="DA7">
        <v>0.872921997163568</v>
      </c>
      <c r="DB7">
        <v>0.87344078653867596</v>
      </c>
      <c r="DC7">
        <v>0.87369336152060295</v>
      </c>
      <c r="DD7">
        <v>0.87374820757000504</v>
      </c>
      <c r="DE7">
        <v>0.87367772215490802</v>
      </c>
      <c r="DF7">
        <v>0.87355509337677395</v>
      </c>
      <c r="DG7">
        <v>0.87338227975989102</v>
      </c>
      <c r="DH7">
        <v>0.873157890003182</v>
      </c>
      <c r="DI7">
        <v>0.87288242108206204</v>
      </c>
      <c r="DJ7">
        <v>0.87255778654656202</v>
      </c>
      <c r="DK7">
        <v>0.87218784551688699</v>
      </c>
      <c r="DL7">
        <v>0.87177822489713697</v>
      </c>
      <c r="DM7">
        <v>0.87133609548170698</v>
      </c>
      <c r="DN7">
        <v>0.870869901225513</v>
      </c>
      <c r="DO7">
        <v>0.87038903657425504</v>
      </c>
      <c r="DP7">
        <v>0.86990351761018903</v>
      </c>
      <c r="DQ7">
        <v>0.86942366339305699</v>
      </c>
      <c r="DR7">
        <v>0.86895913237183597</v>
      </c>
      <c r="DS7">
        <v>0.86851860387495095</v>
      </c>
      <c r="DT7">
        <v>0.86810951903570099</v>
      </c>
      <c r="DU7">
        <v>0.86773789180279504</v>
      </c>
      <c r="DV7">
        <v>0.86740819313343698</v>
      </c>
      <c r="DW7">
        <v>0.86712330295893902</v>
      </c>
      <c r="DX7">
        <v>0.86688452537065996</v>
      </c>
      <c r="DY7">
        <v>0.86669166436198897</v>
      </c>
      <c r="DZ7">
        <v>0.86654315586289998</v>
      </c>
      <c r="EA7">
        <v>0.86643624911206996</v>
      </c>
      <c r="EB7">
        <v>0.86636722656371401</v>
      </c>
      <c r="EC7">
        <v>0.866331648142179</v>
      </c>
      <c r="ED7">
        <v>0.86632461332868005</v>
      </c>
      <c r="EE7">
        <v>0.86634102695607895</v>
      </c>
      <c r="EF7">
        <v>0.86637584886155405</v>
      </c>
      <c r="EG7">
        <v>0.86642431457278601</v>
      </c>
      <c r="EH7">
        <v>0.86648211106310202</v>
      </c>
      <c r="EI7">
        <v>0.86654549732017705</v>
      </c>
      <c r="EJ7">
        <v>0.86661137053717496</v>
      </c>
      <c r="EK7">
        <v>0.86667727493846103</v>
      </c>
      <c r="EL7">
        <v>0.86674136231304599</v>
      </c>
      <c r="EM7">
        <v>0.86680231715859102</v>
      </c>
      <c r="EN7">
        <v>0.86685925753869597</v>
      </c>
      <c r="EO7">
        <v>0.86691167891198395</v>
      </c>
      <c r="EP7">
        <v>0.86695935138246605</v>
      </c>
      <c r="EQ7">
        <v>0.86700223849595903</v>
      </c>
      <c r="ER7">
        <v>0.86704043535630604</v>
      </c>
      <c r="ES7">
        <v>0.86707412463183697</v>
      </c>
      <c r="ET7">
        <v>0.86710354983159099</v>
      </c>
      <c r="EU7">
        <v>0.86712900135259297</v>
      </c>
      <c r="EV7">
        <v>0.86715076152785897</v>
      </c>
      <c r="EW7">
        <v>0.86716910809445402</v>
      </c>
      <c r="EX7">
        <v>0.86718431378010497</v>
      </c>
      <c r="EY7">
        <v>0.86719664613345704</v>
      </c>
      <c r="EZ7">
        <v>0.86720636722787103</v>
      </c>
      <c r="FA7">
        <v>0.86721373301979798</v>
      </c>
      <c r="FB7">
        <v>0.86721899262073898</v>
      </c>
      <c r="FC7">
        <v>0.86722238741264701</v>
      </c>
      <c r="FD7">
        <v>0.86722415003837905</v>
      </c>
      <c r="FE7">
        <v>0.867224503289038</v>
      </c>
      <c r="FF7">
        <v>0.86722365891428699</v>
      </c>
      <c r="FG7">
        <v>0.86722181649708396</v>
      </c>
      <c r="FH7">
        <v>0.867219162453852</v>
      </c>
      <c r="FI7">
        <v>0.86721586919704796</v>
      </c>
      <c r="FJ7">
        <v>0.86721209449796299</v>
      </c>
      <c r="FK7">
        <v>0.86720798106124097</v>
      </c>
      <c r="FL7">
        <v>0.86720365632637597</v>
      </c>
      <c r="FM7">
        <v>0.86719923249762998</v>
      </c>
      <c r="FN7">
        <v>0.86719480679442895</v>
      </c>
      <c r="FO7">
        <v>0.86719046190687898</v>
      </c>
      <c r="FP7">
        <v>0.86718626663563803</v>
      </c>
      <c r="FQ7">
        <v>0.86718227668772796</v>
      </c>
      <c r="FR7">
        <v>0.86717853559923297</v>
      </c>
      <c r="FS7">
        <v>0.86717507575194397</v>
      </c>
      <c r="FT7">
        <v>0.86717191945197702</v>
      </c>
      <c r="FU7">
        <v>0.86716908003667703</v>
      </c>
      <c r="FV7">
        <v>0.86716656298039996</v>
      </c>
      <c r="FW7">
        <v>0.86716436697302901</v>
      </c>
      <c r="FX7">
        <v>0.86716248495039605</v>
      </c>
      <c r="FY7">
        <v>0.86716090506250798</v>
      </c>
      <c r="FZ7">
        <v>0.86715961157009402</v>
      </c>
      <c r="GA7">
        <v>0.86715858566654103</v>
      </c>
      <c r="GB7">
        <v>0.86715780622583205</v>
      </c>
      <c r="GC7">
        <v>0.86715725047888503</v>
      </c>
      <c r="GD7">
        <v>0.86715689463523804</v>
      </c>
      <c r="GE7">
        <v>0.86715671444458298</v>
      </c>
      <c r="GF7">
        <v>0.86715668570337601</v>
      </c>
      <c r="GG7">
        <v>0.86715678470716095</v>
      </c>
      <c r="GH7">
        <v>0.86715698864854995</v>
      </c>
      <c r="GI7">
        <v>0.86715727595975201</v>
      </c>
      <c r="GJ7">
        <v>0.86715762659897899</v>
      </c>
      <c r="GK7">
        <v>0.86715802226689598</v>
      </c>
      <c r="GL7">
        <v>0.86715844656248497</v>
      </c>
      <c r="GM7">
        <v>0.86715888507780903</v>
      </c>
      <c r="GN7">
        <v>0.86715932543450602</v>
      </c>
      <c r="GO7">
        <v>0.867159757266453</v>
      </c>
      <c r="GP7">
        <v>0.86716017215470997</v>
      </c>
      <c r="GQ7">
        <v>0.86716056352161797</v>
      </c>
      <c r="GR7">
        <v>0.86716092649232102</v>
      </c>
      <c r="GS7">
        <v>0.86716125773184805</v>
      </c>
      <c r="GT7">
        <v>0.86716155526578098</v>
      </c>
      <c r="GU7">
        <v>0.86716181829248096</v>
      </c>
      <c r="GV7">
        <v>0.86716204699388699</v>
      </c>
      <c r="GW7">
        <v>0.867162242351315</v>
      </c>
      <c r="GX7">
        <v>0.86716240597115601</v>
      </c>
      <c r="GY7">
        <v>0.86716253992475001</v>
      </c>
      <c r="GZ7">
        <v>0.86716264660485598</v>
      </c>
      <c r="HA7">
        <v>0.86716272860072197</v>
      </c>
      <c r="HB7">
        <v>0.86716278859220797</v>
      </c>
      <c r="HC7">
        <v>0.86716282926287902</v>
      </c>
      <c r="HD7">
        <v>0.86716285323089304</v>
      </c>
      <c r="HE7">
        <v>0.86716286299650303</v>
      </c>
      <c r="HF7">
        <v>0.86716286090418804</v>
      </c>
      <c r="HG7">
        <v>0.86716284911740804</v>
      </c>
      <c r="HH7">
        <v>0.86716282960389601</v>
      </c>
      <c r="HI7">
        <v>0.86716280412935798</v>
      </c>
      <c r="HJ7">
        <v>0.86716277425816601</v>
      </c>
      <c r="HK7">
        <v>0.86716274135867</v>
      </c>
      <c r="HL7">
        <v>0.86716270661239003</v>
      </c>
      <c r="HM7">
        <v>0.86716267102553601</v>
      </c>
      <c r="HN7">
        <v>0.86716263544198902</v>
      </c>
      <c r="HO7">
        <v>0.86716260055710204</v>
      </c>
      <c r="HP7">
        <v>0.86716256693167404</v>
      </c>
      <c r="HQ7">
        <v>0.86716253500576601</v>
      </c>
      <c r="HR7">
        <v>0.86716250511221704</v>
      </c>
      <c r="HS7">
        <v>0.86716247748926201</v>
      </c>
      <c r="HT7">
        <v>0.86716245229267996</v>
      </c>
      <c r="HU7">
        <v>0.86716242960700696</v>
      </c>
      <c r="HV7">
        <v>0.86716240945608702</v>
      </c>
      <c r="HW7">
        <v>0.86716239181264498</v>
      </c>
      <c r="HX7">
        <v>0.86716237660714701</v>
      </c>
      <c r="HY7">
        <v>0.86716236373593603</v>
      </c>
      <c r="HZ7">
        <v>0.86716235306840495</v>
      </c>
      <c r="IA7">
        <v>0.86716234445370899</v>
      </c>
      <c r="IB7">
        <v>0.86716233772651796</v>
      </c>
      <c r="IC7">
        <v>0.86716233271230903</v>
      </c>
      <c r="ID7">
        <v>0.867162329231847</v>
      </c>
      <c r="IE7">
        <v>0.86716232710515695</v>
      </c>
      <c r="IF7">
        <v>0.86716232615488797</v>
      </c>
      <c r="IG7">
        <v>0.867162326209165</v>
      </c>
      <c r="IH7">
        <v>0.86716232710385399</v>
      </c>
      <c r="II7">
        <v>0.867162328684423</v>
      </c>
      <c r="IJ7">
        <v>0.86716233080743499</v>
      </c>
      <c r="IK7">
        <v>0.86716233334144499</v>
      </c>
      <c r="IL7">
        <v>0.86716233616773397</v>
      </c>
      <c r="IM7">
        <v>0.86716233918068897</v>
      </c>
      <c r="IN7">
        <v>0.86716234228770395</v>
      </c>
      <c r="IO7">
        <v>0.86716234540915704</v>
      </c>
      <c r="IP7">
        <v>0.86716234847787699</v>
      </c>
      <c r="IQ7">
        <v>0.867162351438583</v>
      </c>
      <c r="IR7">
        <v>0.86716235424720001</v>
      </c>
      <c r="IS7">
        <v>0.86716235686990795</v>
      </c>
      <c r="IT7">
        <v>0.86716235928235097</v>
      </c>
      <c r="IU7">
        <v>0.86716236146857595</v>
      </c>
      <c r="IV7">
        <v>0.86716236342001796</v>
      </c>
      <c r="IW7">
        <v>0.86716236513452605</v>
      </c>
      <c r="IX7">
        <v>0.86716236661540502</v>
      </c>
      <c r="IY7">
        <v>0.86716236787038903</v>
      </c>
      <c r="IZ7">
        <v>0.867162368910813</v>
      </c>
      <c r="JA7">
        <v>0.867162369750761</v>
      </c>
      <c r="JB7">
        <v>0.86716237040628696</v>
      </c>
      <c r="JC7">
        <v>0.86716237089474002</v>
      </c>
      <c r="JD7">
        <v>0.86716237123415696</v>
      </c>
      <c r="JE7">
        <v>0.86716237144276898</v>
      </c>
      <c r="JF7">
        <v>0.86716237153852205</v>
      </c>
      <c r="JG7">
        <v>0.86716237153876496</v>
      </c>
      <c r="JH7">
        <v>0.86716237145991804</v>
      </c>
      <c r="JI7">
        <v>0.86716237131727603</v>
      </c>
      <c r="JJ7">
        <v>0.86716237112493399</v>
      </c>
      <c r="JK7">
        <v>0.86716237089554404</v>
      </c>
      <c r="JL7">
        <v>0.867162370640438</v>
      </c>
      <c r="JM7">
        <v>0.86716237036941302</v>
      </c>
      <c r="JN7">
        <v>0.86716237009101504</v>
      </c>
      <c r="JO7">
        <v>0.86716236981236805</v>
      </c>
      <c r="JP7">
        <v>0.86716236953937997</v>
      </c>
      <c r="JQ7">
        <v>0.867162369276826</v>
      </c>
      <c r="JR7">
        <v>0.86716236902835098</v>
      </c>
      <c r="JS7">
        <v>0.86716236879675102</v>
      </c>
      <c r="JT7">
        <v>0.86716236858392803</v>
      </c>
      <c r="JU7">
        <v>0.867162368391032</v>
      </c>
      <c r="JV7">
        <v>0.86716236821863701</v>
      </c>
      <c r="JW7">
        <v>0.86716236806677005</v>
      </c>
      <c r="JX7">
        <v>0.86716236793503398</v>
      </c>
      <c r="JY7">
        <v>0.86716236782267297</v>
      </c>
      <c r="JZ7">
        <v>0.86716236772867195</v>
      </c>
      <c r="KA7">
        <v>0.86716236765185595</v>
      </c>
      <c r="KB7">
        <v>0.86716236759082599</v>
      </c>
      <c r="KC7">
        <v>0.86716236754412301</v>
      </c>
      <c r="KD7">
        <v>0.86716236751030795</v>
      </c>
      <c r="KE7">
        <v>0.86716236748786202</v>
      </c>
      <c r="KF7">
        <v>0.86716236747530895</v>
      </c>
      <c r="KG7">
        <v>0.86716236747124298</v>
      </c>
      <c r="KH7">
        <v>0.86716236747431896</v>
      </c>
      <c r="KI7">
        <v>0.86716236748327402</v>
      </c>
      <c r="KJ7">
        <v>0.86716236749693798</v>
      </c>
      <c r="KK7">
        <v>0.86716236751423303</v>
      </c>
      <c r="KL7">
        <v>0.86716236753423803</v>
      </c>
      <c r="KM7">
        <v>0.86716236755610498</v>
      </c>
      <c r="KN7">
        <v>0.86716236757904497</v>
      </c>
      <c r="KO7">
        <v>0.86716236760245302</v>
      </c>
      <c r="KP7">
        <v>0.86716236762576404</v>
      </c>
      <c r="KQ7">
        <v>0.86716236764852095</v>
      </c>
      <c r="KR7">
        <v>0.86716236767037003</v>
      </c>
      <c r="KS7">
        <v>0.86716236769099797</v>
      </c>
      <c r="KT7">
        <v>0.86716236771021105</v>
      </c>
      <c r="KU7">
        <v>0.86716236772782995</v>
      </c>
      <c r="KV7">
        <v>0.86716236774376998</v>
      </c>
      <c r="KW7">
        <v>0.86716236775796895</v>
      </c>
      <c r="KX7">
        <v>0.86716236777043498</v>
      </c>
      <c r="KY7">
        <v>0.86716236778121503</v>
      </c>
      <c r="KZ7">
        <v>0.86716236779033096</v>
      </c>
      <c r="LA7">
        <v>0.86716236779790501</v>
      </c>
      <c r="LB7">
        <v>0.86716236780400302</v>
      </c>
      <c r="LC7">
        <v>0.86716236780877798</v>
      </c>
      <c r="LD7">
        <v>0.86716236781231903</v>
      </c>
      <c r="LE7">
        <v>0.86716236781478895</v>
      </c>
      <c r="LF7">
        <v>0.86716236781630096</v>
      </c>
      <c r="LG7">
        <v>0.86716236781698897</v>
      </c>
      <c r="LH7">
        <v>0.86716236781695499</v>
      </c>
      <c r="LI7">
        <v>0.86716236781637002</v>
      </c>
      <c r="LJ7">
        <v>0.86716236781527101</v>
      </c>
      <c r="LK7">
        <v>0.86716236781383105</v>
      </c>
      <c r="LL7">
        <v>0.867162367812088</v>
      </c>
      <c r="LM7">
        <v>0.86716236781018097</v>
      </c>
      <c r="LN7">
        <v>0.86716236780812594</v>
      </c>
      <c r="LO7">
        <v>0.86716236780601896</v>
      </c>
      <c r="LP7">
        <v>0.86716236780390699</v>
      </c>
      <c r="LQ7">
        <v>0.86716236780182399</v>
      </c>
      <c r="LR7">
        <v>0.86716236779984701</v>
      </c>
      <c r="LS7">
        <v>0.86716236779795997</v>
      </c>
      <c r="LT7">
        <v>0.86716236779622202</v>
      </c>
      <c r="LU7">
        <v>0.86716236779459399</v>
      </c>
      <c r="LV7">
        <v>0.86716236779314504</v>
      </c>
      <c r="LW7">
        <v>0.86716236779184697</v>
      </c>
      <c r="LX7">
        <v>0.86716236779070499</v>
      </c>
      <c r="LY7">
        <v>0.86716236778970202</v>
      </c>
      <c r="LZ7">
        <v>0.86716236778887201</v>
      </c>
      <c r="MA7">
        <v>0.86716236778817202</v>
      </c>
      <c r="MB7">
        <v>0.86716236778762101</v>
      </c>
      <c r="MC7">
        <v>0.86716236778716604</v>
      </c>
      <c r="MD7">
        <v>0.86716236778683897</v>
      </c>
      <c r="ME7">
        <v>0.86716236778658795</v>
      </c>
      <c r="MF7">
        <v>0.86716236778644795</v>
      </c>
      <c r="MG7">
        <v>0.86716236778636502</v>
      </c>
      <c r="MH7">
        <v>0.86716236778635702</v>
      </c>
      <c r="MI7">
        <v>0.86716236778641398</v>
      </c>
      <c r="MJ7">
        <v>0.86716236778647904</v>
      </c>
      <c r="MK7">
        <v>0.86716236778661204</v>
      </c>
      <c r="ML7">
        <v>0.86716236778674904</v>
      </c>
      <c r="MM7">
        <v>0.86716236778691802</v>
      </c>
      <c r="MN7">
        <v>0.86716236778709299</v>
      </c>
      <c r="MO7">
        <v>0.86716236778727096</v>
      </c>
      <c r="MP7">
        <v>0.86716236778745504</v>
      </c>
      <c r="MQ7">
        <v>0.867162367787639</v>
      </c>
      <c r="MR7">
        <v>0.86716236778781197</v>
      </c>
      <c r="MS7">
        <v>0.86716236778798605</v>
      </c>
      <c r="MT7">
        <v>0.86716236778814904</v>
      </c>
      <c r="MU7">
        <v>0.86716236778830202</v>
      </c>
      <c r="MV7">
        <v>0.86716236778844202</v>
      </c>
      <c r="MW7">
        <v>0.86716236778856304</v>
      </c>
      <c r="MX7">
        <v>0.86716236778861699</v>
      </c>
      <c r="MY7">
        <v>0.86716236778861699</v>
      </c>
      <c r="MZ7">
        <v>0.86716236778861699</v>
      </c>
      <c r="NA7">
        <v>0.86716236778861699</v>
      </c>
      <c r="NB7">
        <v>0.86716236778861699</v>
      </c>
      <c r="NC7">
        <v>0.86716236778861699</v>
      </c>
      <c r="ND7">
        <v>0.86716236778861699</v>
      </c>
      <c r="NE7">
        <v>0.86716236778861699</v>
      </c>
      <c r="NF7">
        <v>0.86716236778861699</v>
      </c>
      <c r="NG7">
        <v>0.86716236778861699</v>
      </c>
      <c r="NH7">
        <v>0.86716236778861699</v>
      </c>
      <c r="NI7">
        <v>0.86716236778861699</v>
      </c>
      <c r="NJ7">
        <v>0.86716236778861699</v>
      </c>
      <c r="NK7">
        <v>0.86716236778861699</v>
      </c>
      <c r="NL7">
        <v>0.86716236778861699</v>
      </c>
      <c r="NM7">
        <v>0.86716236778861699</v>
      </c>
      <c r="NN7">
        <v>0.86716236778861699</v>
      </c>
      <c r="NO7">
        <v>0.86716236778861699</v>
      </c>
      <c r="NP7">
        <v>0.86716236778861699</v>
      </c>
      <c r="NQ7">
        <v>0.86716236778861699</v>
      </c>
      <c r="NR7">
        <v>0.86716236778861699</v>
      </c>
      <c r="NS7">
        <v>0.86716236778861699</v>
      </c>
      <c r="NT7">
        <v>0.86716236778861699</v>
      </c>
      <c r="NU7">
        <v>0.86716236778861699</v>
      </c>
      <c r="NV7">
        <v>0.86716236778861699</v>
      </c>
      <c r="NW7">
        <v>0.86716236778861699</v>
      </c>
      <c r="NX7">
        <v>0.86716236778861699</v>
      </c>
      <c r="NY7">
        <v>0.86716236778861699</v>
      </c>
      <c r="NZ7">
        <v>0.86716236778861699</v>
      </c>
      <c r="OA7">
        <v>0.86716236778861699</v>
      </c>
      <c r="OB7">
        <v>0.86716236778861699</v>
      </c>
      <c r="OC7">
        <v>0.86716236778861699</v>
      </c>
      <c r="OD7">
        <v>0.86716236778861699</v>
      </c>
      <c r="OE7">
        <v>0.86716236778861699</v>
      </c>
      <c r="OF7">
        <v>0.86716236778861699</v>
      </c>
      <c r="OG7">
        <v>0.86716236778861699</v>
      </c>
      <c r="OH7">
        <v>0.86716236778861699</v>
      </c>
      <c r="OI7">
        <v>0.86716236778861699</v>
      </c>
      <c r="OJ7">
        <v>0.86716236778861699</v>
      </c>
      <c r="OK7">
        <v>0.86716236778861699</v>
      </c>
      <c r="OL7">
        <v>0.86716236778861699</v>
      </c>
      <c r="OM7">
        <v>0.86716236778861699</v>
      </c>
      <c r="ON7">
        <v>0.86716236778861699</v>
      </c>
      <c r="OO7">
        <v>0.86716236778861699</v>
      </c>
      <c r="OP7">
        <v>0.86716236778861699</v>
      </c>
      <c r="OQ7">
        <v>0.86716236778861699</v>
      </c>
      <c r="OR7">
        <v>0.86716236778861699</v>
      </c>
      <c r="OS7">
        <v>0.86716236778861699</v>
      </c>
      <c r="OT7">
        <v>0.86716236778861699</v>
      </c>
      <c r="OU7">
        <v>0.86716236778861699</v>
      </c>
      <c r="OV7">
        <v>0.86716236778861699</v>
      </c>
      <c r="OW7">
        <v>0.86716236778861699</v>
      </c>
      <c r="OX7">
        <v>0.86716236778861699</v>
      </c>
      <c r="OY7">
        <v>0.86716236778861699</v>
      </c>
      <c r="OZ7">
        <v>0.86716236778861699</v>
      </c>
      <c r="PA7">
        <v>0.86716236778861699</v>
      </c>
      <c r="PB7">
        <v>0.86716236778861699</v>
      </c>
      <c r="PC7">
        <v>0.86716236778861699</v>
      </c>
      <c r="PD7">
        <v>0.86716236778861699</v>
      </c>
      <c r="PE7">
        <v>0.86716236778861699</v>
      </c>
      <c r="PF7">
        <v>0.86716236778861699</v>
      </c>
      <c r="PG7">
        <v>0.86716236778861699</v>
      </c>
      <c r="PH7">
        <v>0.86716236778861699</v>
      </c>
      <c r="PI7">
        <v>0.86716236778861699</v>
      </c>
      <c r="PJ7">
        <v>0.86716236778861699</v>
      </c>
      <c r="PK7">
        <v>0.86716236778861699</v>
      </c>
      <c r="PL7">
        <v>0.86716236778861699</v>
      </c>
      <c r="PM7">
        <v>0.86716236778861699</v>
      </c>
      <c r="PN7">
        <v>0.86716236778861699</v>
      </c>
      <c r="PO7">
        <v>0.86716236778861699</v>
      </c>
      <c r="PP7">
        <v>0.86716236778861699</v>
      </c>
      <c r="PQ7">
        <v>0.86716236778861699</v>
      </c>
      <c r="PR7">
        <v>0.86716236778861699</v>
      </c>
      <c r="PS7">
        <v>0.86716236778861699</v>
      </c>
      <c r="PT7">
        <v>0.86716236778861699</v>
      </c>
      <c r="PU7">
        <v>0.86716236778861699</v>
      </c>
      <c r="PV7">
        <v>0.86716236778861699</v>
      </c>
      <c r="PW7">
        <v>0.86716236778861699</v>
      </c>
      <c r="PX7">
        <v>0.86716236778861699</v>
      </c>
      <c r="PY7">
        <v>0.86716236778861699</v>
      </c>
    </row>
    <row r="8" spans="1:441" x14ac:dyDescent="0.25">
      <c r="A8">
        <v>1.43491257788841</v>
      </c>
      <c r="B8">
        <v>1.39864379717403</v>
      </c>
      <c r="C8">
        <v>1.3409121834252999</v>
      </c>
      <c r="D8">
        <v>1.27927247998907</v>
      </c>
      <c r="E8">
        <v>1.21339251485442</v>
      </c>
      <c r="F8">
        <v>1.1439487008274101</v>
      </c>
      <c r="G8">
        <v>1.06985943058448</v>
      </c>
      <c r="H8">
        <v>0.99207438298012596</v>
      </c>
      <c r="I8">
        <v>0.91075025198949999</v>
      </c>
      <c r="J8">
        <v>0.885381871998141</v>
      </c>
      <c r="K8">
        <v>0.88244461516694095</v>
      </c>
      <c r="L8">
        <v>0.879714837680865</v>
      </c>
      <c r="M8">
        <v>0.87677223764211198</v>
      </c>
      <c r="N8">
        <v>0.87338224509277695</v>
      </c>
      <c r="O8">
        <v>0.86980399358756999</v>
      </c>
      <c r="P8">
        <v>0.86512176572973798</v>
      </c>
      <c r="Q8">
        <v>0.86034832485048895</v>
      </c>
      <c r="R8">
        <v>0.85465246456260302</v>
      </c>
      <c r="S8">
        <v>0.84887206841023799</v>
      </c>
      <c r="T8">
        <v>0.84268570464277304</v>
      </c>
      <c r="U8">
        <v>0.83626506138620604</v>
      </c>
      <c r="V8">
        <v>0.82950955143055705</v>
      </c>
      <c r="W8">
        <v>0.82275136821720196</v>
      </c>
      <c r="X8">
        <v>0.81588587737811702</v>
      </c>
      <c r="Y8">
        <v>0.80870746725536502</v>
      </c>
      <c r="Z8">
        <v>0.80083546483083201</v>
      </c>
      <c r="AA8">
        <v>0.79276698750447705</v>
      </c>
      <c r="AB8">
        <v>0.78451582760549399</v>
      </c>
      <c r="AC8">
        <v>0.77629978808767497</v>
      </c>
      <c r="AD8">
        <v>0.76841709390475799</v>
      </c>
      <c r="AE8">
        <v>0.76114151593315005</v>
      </c>
      <c r="AF8">
        <v>0.75471756169717097</v>
      </c>
      <c r="AG8">
        <v>0.74902900446741005</v>
      </c>
      <c r="AH8">
        <v>0.74432486812473198</v>
      </c>
      <c r="AI8">
        <v>0.74062171912574903</v>
      </c>
      <c r="AJ8">
        <v>0.73827160094238897</v>
      </c>
      <c r="AK8">
        <v>0.73701689122257097</v>
      </c>
      <c r="AL8">
        <v>0.73703366433696604</v>
      </c>
      <c r="AM8">
        <v>0.73837731075933</v>
      </c>
      <c r="AN8">
        <v>0.74107956123611296</v>
      </c>
      <c r="AO8">
        <v>0.74505607357970205</v>
      </c>
      <c r="AP8">
        <v>0.74992485720370805</v>
      </c>
      <c r="AQ8">
        <v>0.75506738692996</v>
      </c>
      <c r="AR8">
        <v>0.76018199149367804</v>
      </c>
      <c r="AS8">
        <v>0.76475203145423598</v>
      </c>
      <c r="AT8">
        <v>0.76853396858090595</v>
      </c>
      <c r="AU8">
        <v>0.77108384244469297</v>
      </c>
      <c r="AV8">
        <v>0.77201571546665004</v>
      </c>
      <c r="AW8">
        <v>0.77150044191995903</v>
      </c>
      <c r="AX8">
        <v>0.76966499939895505</v>
      </c>
      <c r="AY8">
        <v>0.767251452106256</v>
      </c>
      <c r="AZ8">
        <v>0.76498070964099796</v>
      </c>
      <c r="BA8">
        <v>0.76361219898703003</v>
      </c>
      <c r="BB8">
        <v>0.76373588862631903</v>
      </c>
      <c r="BC8">
        <v>0.76560729990524901</v>
      </c>
      <c r="BD8">
        <v>0.76920162857786401</v>
      </c>
      <c r="BE8">
        <v>0.77431189725258598</v>
      </c>
      <c r="BF8">
        <v>0.78062328712849005</v>
      </c>
      <c r="BG8">
        <v>0.78783274541912396</v>
      </c>
      <c r="BH8">
        <v>0.79561996757393705</v>
      </c>
      <c r="BI8">
        <v>0.80363226127075804</v>
      </c>
      <c r="BJ8">
        <v>0.81169520832083897</v>
      </c>
      <c r="BK8">
        <v>0.81986984435335397</v>
      </c>
      <c r="BL8">
        <v>0.82853489541593905</v>
      </c>
      <c r="BM8">
        <v>0.83778272406102505</v>
      </c>
      <c r="BN8">
        <v>0.84760872896096096</v>
      </c>
      <c r="BO8">
        <v>0.85804609331475401</v>
      </c>
      <c r="BP8">
        <v>0.86882911589650502</v>
      </c>
      <c r="BQ8">
        <v>0.87958042476736198</v>
      </c>
      <c r="BR8">
        <v>0.88990682348619998</v>
      </c>
      <c r="BS8">
        <v>0.89953507153894796</v>
      </c>
      <c r="BT8">
        <v>0.90830298284323296</v>
      </c>
      <c r="BU8">
        <v>0.91609192539986894</v>
      </c>
      <c r="BV8">
        <v>0.92282869825598302</v>
      </c>
      <c r="BW8">
        <v>0.92848352248204102</v>
      </c>
      <c r="BX8">
        <v>0.93306902046620099</v>
      </c>
      <c r="BY8">
        <v>0.93664323885164302</v>
      </c>
      <c r="BZ8">
        <v>0.93930772150833397</v>
      </c>
      <c r="CA8">
        <v>0.94119463682395299</v>
      </c>
      <c r="CB8">
        <v>0.94245635581048703</v>
      </c>
      <c r="CC8">
        <v>0.94326201316385905</v>
      </c>
      <c r="CD8">
        <v>0.94379144507856505</v>
      </c>
      <c r="CE8">
        <v>0.94422324585180495</v>
      </c>
      <c r="CF8">
        <v>0.94472192069143301</v>
      </c>
      <c r="CG8">
        <v>0.94542941984033402</v>
      </c>
      <c r="CH8">
        <v>0.94645968935098601</v>
      </c>
      <c r="CI8">
        <v>0.947891726754859</v>
      </c>
      <c r="CJ8">
        <v>0.94976630474294599</v>
      </c>
      <c r="CK8">
        <v>0.95208823252303298</v>
      </c>
      <c r="CL8">
        <v>0.95483281244064599</v>
      </c>
      <c r="CM8">
        <v>0.95795351881530499</v>
      </c>
      <c r="CN8">
        <v>0.96138775412916</v>
      </c>
      <c r="CO8">
        <v>0.96506245999015206</v>
      </c>
      <c r="CP8">
        <v>0.968901412798161</v>
      </c>
      <c r="CQ8">
        <v>0.97282993401661799</v>
      </c>
      <c r="CR8">
        <v>0.976776622032693</v>
      </c>
      <c r="CS8">
        <v>0.98067280551327796</v>
      </c>
      <c r="CT8">
        <v>0.98444926272297395</v>
      </c>
      <c r="CU8">
        <v>0.98803447489270102</v>
      </c>
      <c r="CV8">
        <v>0.99135509969761104</v>
      </c>
      <c r="CW8">
        <v>0.99433875744077005</v>
      </c>
      <c r="CX8">
        <v>0.99691520161170399</v>
      </c>
      <c r="CY8">
        <v>0.99902093302680595</v>
      </c>
      <c r="CZ8">
        <v>1.0006722393460601</v>
      </c>
      <c r="DA8">
        <v>1.0019000767116899</v>
      </c>
      <c r="DB8">
        <v>1.0027451481430001</v>
      </c>
      <c r="DC8">
        <v>1.0032587573519001</v>
      </c>
      <c r="DD8">
        <v>1.0035019098011</v>
      </c>
      <c r="DE8">
        <v>1.00354167216269</v>
      </c>
      <c r="DF8">
        <v>1.0034492023861801</v>
      </c>
      <c r="DG8">
        <v>1.0032966632185401</v>
      </c>
      <c r="DH8">
        <v>1.0030864708798</v>
      </c>
      <c r="DI8">
        <v>1.0028180028920299</v>
      </c>
      <c r="DJ8">
        <v>1.0024926011262201</v>
      </c>
      <c r="DK8">
        <v>1.00211373133046</v>
      </c>
      <c r="DL8">
        <v>1.0016868481535499</v>
      </c>
      <c r="DM8">
        <v>1.00121916551812</v>
      </c>
      <c r="DN8">
        <v>1.00071937224698</v>
      </c>
      <c r="DO8">
        <v>1.0001973063559999</v>
      </c>
      <c r="DP8">
        <v>0.99966358961192603</v>
      </c>
      <c r="DQ8">
        <v>0.99912926657314305</v>
      </c>
      <c r="DR8">
        <v>0.99860546350153701</v>
      </c>
      <c r="DS8">
        <v>0.998102423378885</v>
      </c>
      <c r="DT8">
        <v>0.99762918369850095</v>
      </c>
      <c r="DU8">
        <v>0.99719332385331905</v>
      </c>
      <c r="DV8">
        <v>0.99680078989017296</v>
      </c>
      <c r="DW8">
        <v>0.99645579809236096</v>
      </c>
      <c r="DX8">
        <v>0.99616081218089703</v>
      </c>
      <c r="DY8">
        <v>0.99591659064788596</v>
      </c>
      <c r="DZ8">
        <v>0.99572229994756301</v>
      </c>
      <c r="EA8">
        <v>0.99557568631701199</v>
      </c>
      <c r="EB8">
        <v>0.99547329631968695</v>
      </c>
      <c r="EC8">
        <v>0.99541073006573599</v>
      </c>
      <c r="ED8">
        <v>0.99538291897599795</v>
      </c>
      <c r="EE8">
        <v>0.99538441418948198</v>
      </c>
      <c r="EF8">
        <v>0.99540966696944999</v>
      </c>
      <c r="EG8">
        <v>0.99545328672289601</v>
      </c>
      <c r="EH8">
        <v>0.99551025775725099</v>
      </c>
      <c r="EI8">
        <v>0.995576101506641</v>
      </c>
      <c r="EJ8">
        <v>0.99564697956119996</v>
      </c>
      <c r="EK8">
        <v>0.99571974027614196</v>
      </c>
      <c r="EL8">
        <v>0.99579191050667604</v>
      </c>
      <c r="EM8">
        <v>0.99586164040631497</v>
      </c>
      <c r="EN8">
        <v>0.99592761739429503</v>
      </c>
      <c r="EO8">
        <v>0.99598900947747204</v>
      </c>
      <c r="EP8">
        <v>0.996045352307802</v>
      </c>
      <c r="EQ8">
        <v>0.99609645259485002</v>
      </c>
      <c r="ER8">
        <v>0.99614230774419799</v>
      </c>
      <c r="ES8">
        <v>0.996183044834686</v>
      </c>
      <c r="ET8">
        <v>0.99621887739208204</v>
      </c>
      <c r="EU8">
        <v>0.99625007889752004</v>
      </c>
      <c r="EV8">
        <v>0.99627696893741202</v>
      </c>
      <c r="EW8">
        <v>0.99629985906196505</v>
      </c>
      <c r="EX8">
        <v>0.99631905602311999</v>
      </c>
      <c r="EY8">
        <v>0.996334861274774</v>
      </c>
      <c r="EZ8">
        <v>0.996347570600571</v>
      </c>
      <c r="FA8">
        <v>0.99635747359721505</v>
      </c>
      <c r="FB8">
        <v>0.99636485281785803</v>
      </c>
      <c r="FC8">
        <v>0.99636998282953204</v>
      </c>
      <c r="FD8">
        <v>0.99637312913893505</v>
      </c>
      <c r="FE8">
        <v>0.99637454701141404</v>
      </c>
      <c r="FF8">
        <v>0.99637448021461295</v>
      </c>
      <c r="FG8">
        <v>0.996373159718699</v>
      </c>
      <c r="FH8">
        <v>0.99637080249412102</v>
      </c>
      <c r="FI8">
        <v>0.99636761046927003</v>
      </c>
      <c r="FJ8">
        <v>0.99636376968537899</v>
      </c>
      <c r="FK8">
        <v>0.99635944968329704</v>
      </c>
      <c r="FL8">
        <v>0.99635480313130498</v>
      </c>
      <c r="FM8">
        <v>0.99634996570548895</v>
      </c>
      <c r="FN8">
        <v>0.99634505622075797</v>
      </c>
      <c r="FO8">
        <v>0.99634017699986699</v>
      </c>
      <c r="FP8">
        <v>0.99633541446070695</v>
      </c>
      <c r="FQ8">
        <v>0.99633083989578097</v>
      </c>
      <c r="FR8">
        <v>0.99632651041097497</v>
      </c>
      <c r="FS8">
        <v>0.99632246999027896</v>
      </c>
      <c r="FT8">
        <v>0.99631875064942099</v>
      </c>
      <c r="FU8">
        <v>0.99631537364339795</v>
      </c>
      <c r="FV8">
        <v>0.99631235069243895</v>
      </c>
      <c r="FW8">
        <v>0.99630968519655805</v>
      </c>
      <c r="FX8">
        <v>0.99630737341240205</v>
      </c>
      <c r="FY8">
        <v>0.99630540557259795</v>
      </c>
      <c r="FZ8">
        <v>0.99630376693460898</v>
      </c>
      <c r="GA8">
        <v>0.996302438750714</v>
      </c>
      <c r="GB8">
        <v>0.99630139915641902</v>
      </c>
      <c r="GC8">
        <v>0.99630062397772901</v>
      </c>
      <c r="GD8">
        <v>0.99630008747269705</v>
      </c>
      <c r="GE8">
        <v>0.99629976300230705</v>
      </c>
      <c r="GF8">
        <v>0.99629962363565605</v>
      </c>
      <c r="GG8">
        <v>0.99629964269242699</v>
      </c>
      <c r="GH8">
        <v>0.99629979422272996</v>
      </c>
      <c r="GI8">
        <v>0.996300053424099</v>
      </c>
      <c r="GJ8">
        <v>0.99630039699460304</v>
      </c>
      <c r="GK8">
        <v>0.99630080342184901</v>
      </c>
      <c r="GL8">
        <v>0.99630125319490503</v>
      </c>
      <c r="GM8">
        <v>0.99630172894939595</v>
      </c>
      <c r="GN8">
        <v>0.99630221554637599</v>
      </c>
      <c r="GO8">
        <v>0.996302700088736</v>
      </c>
      <c r="GP8">
        <v>0.99630317188089101</v>
      </c>
      <c r="GQ8">
        <v>0.99630362233902503</v>
      </c>
      <c r="GR8">
        <v>0.99630404485982904</v>
      </c>
      <c r="GS8">
        <v>0.99630443465697005</v>
      </c>
      <c r="GT8">
        <v>0.99630478857424598</v>
      </c>
      <c r="GU8">
        <v>0.99630510488403201</v>
      </c>
      <c r="GV8">
        <v>0.99630538307950001</v>
      </c>
      <c r="GW8">
        <v>0.99630562366790199</v>
      </c>
      <c r="GX8">
        <v>0.99630582797150802</v>
      </c>
      <c r="GY8">
        <v>0.99630599794103103</v>
      </c>
      <c r="GZ8">
        <v>0.99630613598580997</v>
      </c>
      <c r="HA8">
        <v>0.99630624482286401</v>
      </c>
      <c r="HB8">
        <v>0.99630632734664004</v>
      </c>
      <c r="HC8">
        <v>0.99630638651958203</v>
      </c>
      <c r="HD8">
        <v>0.99630642528313995</v>
      </c>
      <c r="HE8">
        <v>0.99630644648774302</v>
      </c>
      <c r="HF8">
        <v>0.99630645284029695</v>
      </c>
      <c r="HG8">
        <v>0.99630644686698799</v>
      </c>
      <c r="HH8">
        <v>0.99630643088918203</v>
      </c>
      <c r="HI8">
        <v>0.99630640701014905</v>
      </c>
      <c r="HJ8">
        <v>0.99630637711037995</v>
      </c>
      <c r="HK8">
        <v>0.99630634285001796</v>
      </c>
      <c r="HL8">
        <v>0.99630630567587397</v>
      </c>
      <c r="HM8">
        <v>0.99630626683232804</v>
      </c>
      <c r="HN8">
        <v>0.99630622737450003</v>
      </c>
      <c r="HO8">
        <v>0.99630618818278804</v>
      </c>
      <c r="HP8">
        <v>0.99630614997815203</v>
      </c>
      <c r="HQ8">
        <v>0.99630611333748798</v>
      </c>
      <c r="HR8">
        <v>0.99630607870873</v>
      </c>
      <c r="HS8">
        <v>0.99630604642558396</v>
      </c>
      <c r="HT8">
        <v>0.99630601672125096</v>
      </c>
      <c r="HU8">
        <v>0.99630598974159501</v>
      </c>
      <c r="HV8">
        <v>0.996305965557302</v>
      </c>
      <c r="HW8">
        <v>0.99630594417529295</v>
      </c>
      <c r="HX8">
        <v>0.99630592554905895</v>
      </c>
      <c r="HY8">
        <v>0.99630590958821297</v>
      </c>
      <c r="HZ8">
        <v>0.99630589616725695</v>
      </c>
      <c r="IA8">
        <v>0.99630588513327401</v>
      </c>
      <c r="IB8">
        <v>0.99630587631312995</v>
      </c>
      <c r="IC8">
        <v>0.99630586951960798</v>
      </c>
      <c r="ID8">
        <v>0.99630586455705294</v>
      </c>
      <c r="IE8">
        <v>0.99630586122612597</v>
      </c>
      <c r="IF8">
        <v>0.99630585932798499</v>
      </c>
      <c r="IG8">
        <v>0.99630585866782695</v>
      </c>
      <c r="IH8">
        <v>0.99630585905786295</v>
      </c>
      <c r="II8">
        <v>0.99630586031964097</v>
      </c>
      <c r="IJ8">
        <v>0.99630586228594697</v>
      </c>
      <c r="IK8">
        <v>0.99630586480231098</v>
      </c>
      <c r="IL8">
        <v>0.99630586772785301</v>
      </c>
      <c r="IM8">
        <v>0.99630587093597001</v>
      </c>
      <c r="IN8">
        <v>0.99630587431464301</v>
      </c>
      <c r="IO8">
        <v>0.99630587776622304</v>
      </c>
      <c r="IP8">
        <v>0.996305881207319</v>
      </c>
      <c r="IQ8">
        <v>0.99630588456812497</v>
      </c>
      <c r="IR8">
        <v>0.996305887791749</v>
      </c>
      <c r="IS8">
        <v>0.99630589083339605</v>
      </c>
      <c r="IT8">
        <v>0.99630589365928102</v>
      </c>
      <c r="IU8">
        <v>0.99630589624573096</v>
      </c>
      <c r="IV8">
        <v>0.99630589857799501</v>
      </c>
      <c r="IW8">
        <v>0.99630590064911495</v>
      </c>
      <c r="IX8">
        <v>0.99630590245884798</v>
      </c>
      <c r="IY8">
        <v>0.99630590401262598</v>
      </c>
      <c r="IZ8">
        <v>0.99630590532043295</v>
      </c>
      <c r="JA8">
        <v>0.99630590639590899</v>
      </c>
      <c r="JB8">
        <v>0.99630590725544499</v>
      </c>
      <c r="JC8">
        <v>0.99630590791733897</v>
      </c>
      <c r="JD8">
        <v>0.99630590840108602</v>
      </c>
      <c r="JE8">
        <v>0.99630590872673797</v>
      </c>
      <c r="JF8">
        <v>0.99630590891439397</v>
      </c>
      <c r="JG8">
        <v>0.99630590898369398</v>
      </c>
      <c r="JH8">
        <v>0.99630590895350601</v>
      </c>
      <c r="JI8">
        <v>0.99630590884158898</v>
      </c>
      <c r="JJ8">
        <v>0.99630590866439295</v>
      </c>
      <c r="JK8">
        <v>0.99630590843700795</v>
      </c>
      <c r="JL8">
        <v>0.99630590817290399</v>
      </c>
      <c r="JM8">
        <v>0.99630590788409201</v>
      </c>
      <c r="JN8">
        <v>0.99630590758089099</v>
      </c>
      <c r="JO8">
        <v>0.99630590727225998</v>
      </c>
      <c r="JP8">
        <v>0.99630590696561205</v>
      </c>
      <c r="JQ8">
        <v>0.99630590666704899</v>
      </c>
      <c r="JR8">
        <v>0.99630590638145899</v>
      </c>
      <c r="JS8">
        <v>0.99630590611251901</v>
      </c>
      <c r="JT8">
        <v>0.99630590586300605</v>
      </c>
      <c r="JU8">
        <v>0.99630590563475496</v>
      </c>
      <c r="JV8">
        <v>0.99630590542879804</v>
      </c>
      <c r="JW8">
        <v>0.99630590524557505</v>
      </c>
      <c r="JX8">
        <v>0.99630590508495198</v>
      </c>
      <c r="JY8">
        <v>0.99630590494635796</v>
      </c>
      <c r="JZ8">
        <v>0.99630590482885295</v>
      </c>
      <c r="KA8">
        <v>0.99630590473123604</v>
      </c>
      <c r="KB8">
        <v>0.99630590465215196</v>
      </c>
      <c r="KC8">
        <v>0.996305904590016</v>
      </c>
      <c r="KD8">
        <v>0.99630590454319501</v>
      </c>
      <c r="KE8">
        <v>0.99630590451009104</v>
      </c>
      <c r="KF8">
        <v>0.996305904489029</v>
      </c>
      <c r="KG8">
        <v>0.99630590447839196</v>
      </c>
      <c r="KH8">
        <v>0.99630590447664602</v>
      </c>
      <c r="KI8">
        <v>0.99630590448233403</v>
      </c>
      <c r="KJ8">
        <v>0.99630590449408996</v>
      </c>
      <c r="KK8">
        <v>0.99630590451065704</v>
      </c>
      <c r="KL8">
        <v>0.99630590453087797</v>
      </c>
      <c r="KM8">
        <v>0.99630590455377399</v>
      </c>
      <c r="KN8">
        <v>0.99630590457844703</v>
      </c>
      <c r="KO8">
        <v>0.99630590460405899</v>
      </c>
      <c r="KP8">
        <v>0.99630590462997703</v>
      </c>
      <c r="KQ8">
        <v>0.99630590465561297</v>
      </c>
      <c r="KR8">
        <v>0.99630590468049096</v>
      </c>
      <c r="KS8">
        <v>0.99630590470424896</v>
      </c>
      <c r="KT8">
        <v>0.99630590472656999</v>
      </c>
      <c r="KU8">
        <v>0.996305904747261</v>
      </c>
      <c r="KV8">
        <v>0.996305904766149</v>
      </c>
      <c r="KW8">
        <v>0.99630590478315695</v>
      </c>
      <c r="KX8">
        <v>0.996305904798232</v>
      </c>
      <c r="KY8">
        <v>0.99630590481139703</v>
      </c>
      <c r="KZ8">
        <v>0.99630590482271797</v>
      </c>
      <c r="LA8">
        <v>0.99630590483222403</v>
      </c>
      <c r="LB8">
        <v>0.99630590484006198</v>
      </c>
      <c r="LC8">
        <v>0.99630590484630699</v>
      </c>
      <c r="LD8">
        <v>0.99630590485113202</v>
      </c>
      <c r="LE8">
        <v>0.99630590485463999</v>
      </c>
      <c r="LF8">
        <v>0.99630590485700898</v>
      </c>
      <c r="LG8">
        <v>0.99630590485836601</v>
      </c>
      <c r="LH8">
        <v>0.99630590485885795</v>
      </c>
      <c r="LI8">
        <v>0.99630590485859505</v>
      </c>
      <c r="LJ8">
        <v>0.99630590485776305</v>
      </c>
      <c r="LK8">
        <v>0.99630590485640003</v>
      </c>
      <c r="LL8">
        <v>0.99630590485469595</v>
      </c>
      <c r="LM8">
        <v>0.996305904852687</v>
      </c>
      <c r="LN8">
        <v>0.99630590485052595</v>
      </c>
      <c r="LO8">
        <v>0.99630590484822301</v>
      </c>
      <c r="LP8">
        <v>0.99630590484588399</v>
      </c>
      <c r="LQ8">
        <v>0.99630590484355597</v>
      </c>
      <c r="LR8">
        <v>0.99630590484127501</v>
      </c>
      <c r="LS8">
        <v>0.99630590483912296</v>
      </c>
      <c r="LT8">
        <v>0.99630590483707904</v>
      </c>
      <c r="LU8">
        <v>0.99630590483520598</v>
      </c>
      <c r="LV8">
        <v>0.99630590483345904</v>
      </c>
      <c r="LW8">
        <v>0.99630590483191195</v>
      </c>
      <c r="LX8">
        <v>0.99630590483053305</v>
      </c>
      <c r="LY8">
        <v>0.99630590482932702</v>
      </c>
      <c r="LZ8">
        <v>0.99630590482827097</v>
      </c>
      <c r="MA8">
        <v>0.996305904827406</v>
      </c>
      <c r="MB8">
        <v>0.99630590482668102</v>
      </c>
      <c r="MC8">
        <v>0.99630590482611603</v>
      </c>
      <c r="MD8">
        <v>0.99630590482565395</v>
      </c>
      <c r="ME8">
        <v>0.99630590482532899</v>
      </c>
      <c r="MF8">
        <v>0.99630590482508496</v>
      </c>
      <c r="MG8">
        <v>0.99630590482495796</v>
      </c>
      <c r="MH8">
        <v>0.99630590482489101</v>
      </c>
      <c r="MI8">
        <v>0.996305904824904</v>
      </c>
      <c r="MJ8">
        <v>0.99630590482498405</v>
      </c>
      <c r="MK8">
        <v>0.99630590482506998</v>
      </c>
      <c r="ML8">
        <v>0.99630590482522896</v>
      </c>
      <c r="MM8">
        <v>0.99630590482538695</v>
      </c>
      <c r="MN8">
        <v>0.99630590482558001</v>
      </c>
      <c r="MO8">
        <v>0.99630590482577797</v>
      </c>
      <c r="MP8">
        <v>0.99630590482597603</v>
      </c>
      <c r="MQ8">
        <v>0.99630590482617998</v>
      </c>
      <c r="MR8">
        <v>0.99630590482638204</v>
      </c>
      <c r="MS8">
        <v>0.996305904826572</v>
      </c>
      <c r="MT8">
        <v>0.99630590482676196</v>
      </c>
      <c r="MU8">
        <v>0.99630590482693804</v>
      </c>
      <c r="MV8">
        <v>0.99630590482710302</v>
      </c>
      <c r="MW8">
        <v>0.99630590482725501</v>
      </c>
      <c r="MX8">
        <v>0.996305904827399</v>
      </c>
      <c r="MY8">
        <v>0.996305904827399</v>
      </c>
      <c r="MZ8">
        <v>0.996305904827399</v>
      </c>
      <c r="NA8">
        <v>0.996305904827399</v>
      </c>
      <c r="NB8">
        <v>0.996305904827399</v>
      </c>
      <c r="NC8">
        <v>0.996305904827399</v>
      </c>
      <c r="ND8">
        <v>0.996305904827399</v>
      </c>
      <c r="NE8">
        <v>0.996305904827399</v>
      </c>
      <c r="NF8">
        <v>0.996305904827399</v>
      </c>
      <c r="NG8">
        <v>0.996305904827399</v>
      </c>
      <c r="NH8">
        <v>0.996305904827399</v>
      </c>
      <c r="NI8">
        <v>0.996305904827399</v>
      </c>
      <c r="NJ8">
        <v>0.996305904827399</v>
      </c>
      <c r="NK8">
        <v>0.996305904827399</v>
      </c>
      <c r="NL8">
        <v>0.996305904827399</v>
      </c>
      <c r="NM8">
        <v>0.996305904827399</v>
      </c>
      <c r="NN8">
        <v>0.996305904827399</v>
      </c>
      <c r="NO8">
        <v>0.996305904827399</v>
      </c>
      <c r="NP8">
        <v>0.996305904827399</v>
      </c>
      <c r="NQ8">
        <v>0.996305904827399</v>
      </c>
      <c r="NR8">
        <v>0.996305904827399</v>
      </c>
      <c r="NS8">
        <v>0.996305904827399</v>
      </c>
      <c r="NT8">
        <v>0.996305904827399</v>
      </c>
      <c r="NU8">
        <v>0.996305904827399</v>
      </c>
      <c r="NV8">
        <v>0.996305904827399</v>
      </c>
      <c r="NW8">
        <v>0.996305904827399</v>
      </c>
      <c r="NX8">
        <v>0.996305904827399</v>
      </c>
      <c r="NY8">
        <v>0.996305904827399</v>
      </c>
      <c r="NZ8">
        <v>0.996305904827399</v>
      </c>
      <c r="OA8">
        <v>0.996305904827399</v>
      </c>
      <c r="OB8">
        <v>0.996305904827399</v>
      </c>
      <c r="OC8">
        <v>0.996305904827399</v>
      </c>
      <c r="OD8">
        <v>0.996305904827399</v>
      </c>
      <c r="OE8">
        <v>0.996305904827399</v>
      </c>
      <c r="OF8">
        <v>0.996305904827399</v>
      </c>
      <c r="OG8">
        <v>0.996305904827399</v>
      </c>
      <c r="OH8">
        <v>0.996305904827399</v>
      </c>
      <c r="OI8">
        <v>0.996305904827399</v>
      </c>
      <c r="OJ8">
        <v>0.996305904827399</v>
      </c>
      <c r="OK8">
        <v>0.996305904827399</v>
      </c>
      <c r="OL8">
        <v>0.996305904827399</v>
      </c>
      <c r="OM8">
        <v>0.996305904827399</v>
      </c>
      <c r="ON8">
        <v>0.996305904827399</v>
      </c>
      <c r="OO8">
        <v>0.996305904827399</v>
      </c>
      <c r="OP8">
        <v>0.996305904827399</v>
      </c>
      <c r="OQ8">
        <v>0.996305904827399</v>
      </c>
      <c r="OR8">
        <v>0.996305904827399</v>
      </c>
      <c r="OS8">
        <v>0.996305904827399</v>
      </c>
      <c r="OT8">
        <v>0.996305904827399</v>
      </c>
      <c r="OU8">
        <v>0.996305904827399</v>
      </c>
      <c r="OV8">
        <v>0.996305904827399</v>
      </c>
      <c r="OW8">
        <v>0.996305904827399</v>
      </c>
      <c r="OX8">
        <v>0.996305904827399</v>
      </c>
      <c r="OY8">
        <v>0.996305904827399</v>
      </c>
      <c r="OZ8">
        <v>0.996305904827399</v>
      </c>
      <c r="PA8">
        <v>0.996305904827399</v>
      </c>
      <c r="PB8">
        <v>0.996305904827399</v>
      </c>
      <c r="PC8">
        <v>0.996305904827399</v>
      </c>
      <c r="PD8">
        <v>0.996305904827399</v>
      </c>
      <c r="PE8">
        <v>0.996305904827399</v>
      </c>
      <c r="PF8">
        <v>0.996305904827399</v>
      </c>
      <c r="PG8">
        <v>0.996305904827399</v>
      </c>
      <c r="PH8">
        <v>0.996305904827399</v>
      </c>
      <c r="PI8">
        <v>0.996305904827399</v>
      </c>
      <c r="PJ8">
        <v>0.996305904827399</v>
      </c>
      <c r="PK8">
        <v>0.996305904827399</v>
      </c>
      <c r="PL8">
        <v>0.996305904827399</v>
      </c>
      <c r="PM8">
        <v>0.996305904827399</v>
      </c>
      <c r="PN8">
        <v>0.996305904827399</v>
      </c>
      <c r="PO8">
        <v>0.996305904827399</v>
      </c>
      <c r="PP8">
        <v>0.996305904827399</v>
      </c>
      <c r="PQ8">
        <v>0.996305904827399</v>
      </c>
      <c r="PR8">
        <v>0.996305904827399</v>
      </c>
      <c r="PS8">
        <v>0.996305904827399</v>
      </c>
      <c r="PT8">
        <v>0.996305904827399</v>
      </c>
      <c r="PU8">
        <v>0.996305904827399</v>
      </c>
      <c r="PV8">
        <v>0.996305904827399</v>
      </c>
      <c r="PW8">
        <v>0.996305904827399</v>
      </c>
      <c r="PX8">
        <v>0.996305904827399</v>
      </c>
      <c r="PY8">
        <v>0.996305904827399</v>
      </c>
    </row>
    <row r="9" spans="1:441" x14ac:dyDescent="0.25">
      <c r="A9">
        <v>1.6023449941194401</v>
      </c>
      <c r="B9">
        <v>1.56957342516862</v>
      </c>
      <c r="C9">
        <v>1.51507618836012</v>
      </c>
      <c r="D9">
        <v>1.45648187396282</v>
      </c>
      <c r="E9">
        <v>1.39420523932355</v>
      </c>
      <c r="F9">
        <v>1.32777106826128</v>
      </c>
      <c r="G9">
        <v>1.2581126454444</v>
      </c>
      <c r="H9">
        <v>1.1838879440023999</v>
      </c>
      <c r="I9">
        <v>1.1061282780647801</v>
      </c>
      <c r="J9">
        <v>1.02487769627573</v>
      </c>
      <c r="K9">
        <v>0.99866013682133603</v>
      </c>
      <c r="L9">
        <v>0.99571433274909604</v>
      </c>
      <c r="M9">
        <v>0.99255040921835902</v>
      </c>
      <c r="N9">
        <v>0.98896705152775999</v>
      </c>
      <c r="O9">
        <v>0.98487980812815901</v>
      </c>
      <c r="P9">
        <v>0.98087377362927597</v>
      </c>
      <c r="Q9">
        <v>0.975854656741868</v>
      </c>
      <c r="R9">
        <v>0.97091171257216402</v>
      </c>
      <c r="S9">
        <v>0.965109472407365</v>
      </c>
      <c r="T9">
        <v>0.95923503825487</v>
      </c>
      <c r="U9">
        <v>0.95277158595173395</v>
      </c>
      <c r="V9">
        <v>0.94586026916491395</v>
      </c>
      <c r="W9">
        <v>0.93845055956644396</v>
      </c>
      <c r="X9">
        <v>0.93086706138800601</v>
      </c>
      <c r="Y9">
        <v>0.92323679842092599</v>
      </c>
      <c r="Z9">
        <v>0.91534109370225702</v>
      </c>
      <c r="AA9">
        <v>0.90680173040097201</v>
      </c>
      <c r="AB9">
        <v>0.89818094080229205</v>
      </c>
      <c r="AC9">
        <v>0.88947591250692104</v>
      </c>
      <c r="AD9">
        <v>0.88092006638369302</v>
      </c>
      <c r="AE9">
        <v>0.87280966793478498</v>
      </c>
      <c r="AF9">
        <v>0.86541878245881798</v>
      </c>
      <c r="AG9">
        <v>0.85899967086672502</v>
      </c>
      <c r="AH9">
        <v>0.85339349300151102</v>
      </c>
      <c r="AI9">
        <v>0.84893193440944303</v>
      </c>
      <c r="AJ9">
        <v>0.84560100633259205</v>
      </c>
      <c r="AK9">
        <v>0.84377487198064804</v>
      </c>
      <c r="AL9">
        <v>0.84314735745483105</v>
      </c>
      <c r="AM9">
        <v>0.84390917159850298</v>
      </c>
      <c r="AN9">
        <v>0.84608020679315199</v>
      </c>
      <c r="AO9">
        <v>0.84969325345513902</v>
      </c>
      <c r="AP9">
        <v>0.85431714001709502</v>
      </c>
      <c r="AQ9">
        <v>0.859487334169308</v>
      </c>
      <c r="AR9">
        <v>0.86461437913620798</v>
      </c>
      <c r="AS9">
        <v>0.86956845135884597</v>
      </c>
      <c r="AT9">
        <v>0.87379643622800296</v>
      </c>
      <c r="AU9">
        <v>0.87698168882616501</v>
      </c>
      <c r="AV9">
        <v>0.87874218184867003</v>
      </c>
      <c r="AW9">
        <v>0.87890904732855502</v>
      </c>
      <c r="AX9">
        <v>0.87786908816420495</v>
      </c>
      <c r="AY9">
        <v>0.87581073322041503</v>
      </c>
      <c r="AZ9">
        <v>0.87362444446887999</v>
      </c>
      <c r="BA9">
        <v>0.87220897828325294</v>
      </c>
      <c r="BB9">
        <v>0.87207987074855098</v>
      </c>
      <c r="BC9">
        <v>0.87345372367237195</v>
      </c>
      <c r="BD9">
        <v>0.87623127665978695</v>
      </c>
      <c r="BE9">
        <v>0.88054276583258895</v>
      </c>
      <c r="BF9">
        <v>0.88628069971674395</v>
      </c>
      <c r="BG9">
        <v>0.89308079424564102</v>
      </c>
      <c r="BH9">
        <v>0.90091072133490402</v>
      </c>
      <c r="BI9">
        <v>0.90957699797216196</v>
      </c>
      <c r="BJ9">
        <v>0.91871427408314199</v>
      </c>
      <c r="BK9">
        <v>0.92803738893964005</v>
      </c>
      <c r="BL9">
        <v>0.93749595166003596</v>
      </c>
      <c r="BM9">
        <v>0.94741282275614103</v>
      </c>
      <c r="BN9">
        <v>0.95784089797489003</v>
      </c>
      <c r="BO9">
        <v>0.96874611570784996</v>
      </c>
      <c r="BP9">
        <v>0.98014092134462305</v>
      </c>
      <c r="BQ9">
        <v>0.99174594384307002</v>
      </c>
      <c r="BR9">
        <v>1.00317378580896</v>
      </c>
      <c r="BS9">
        <v>1.0140353899996299</v>
      </c>
      <c r="BT9">
        <v>1.02407025013672</v>
      </c>
      <c r="BU9">
        <v>1.03312553915674</v>
      </c>
      <c r="BV9">
        <v>1.0410920529319101</v>
      </c>
      <c r="BW9">
        <v>1.0479106916287999</v>
      </c>
      <c r="BX9">
        <v>1.0535726146854101</v>
      </c>
      <c r="BY9">
        <v>1.0581146595506199</v>
      </c>
      <c r="BZ9">
        <v>1.06161750086963</v>
      </c>
      <c r="CA9">
        <v>1.0642053907758799</v>
      </c>
      <c r="CB9">
        <v>1.0660333151985699</v>
      </c>
      <c r="CC9">
        <v>1.0672742665297901</v>
      </c>
      <c r="CD9">
        <v>1.06811341896127</v>
      </c>
      <c r="CE9">
        <v>1.0687404911447</v>
      </c>
      <c r="CF9">
        <v>1.0693389294674001</v>
      </c>
      <c r="CG9">
        <v>1.0700739295431201</v>
      </c>
      <c r="CH9">
        <v>1.0710823296635399</v>
      </c>
      <c r="CI9">
        <v>1.0724672948907801</v>
      </c>
      <c r="CJ9">
        <v>1.0742946953110499</v>
      </c>
      <c r="CK9">
        <v>1.0765927888728799</v>
      </c>
      <c r="CL9">
        <v>1.07935618164321</v>
      </c>
      <c r="CM9">
        <v>1.0825518023046199</v>
      </c>
      <c r="CN9">
        <v>1.0861255439905599</v>
      </c>
      <c r="CO9">
        <v>1.09000845950763</v>
      </c>
      <c r="CP9">
        <v>1.09412226607371</v>
      </c>
      <c r="CQ9">
        <v>1.09838415659183</v>
      </c>
      <c r="CR9">
        <v>1.1027117056289599</v>
      </c>
      <c r="CS9">
        <v>1.1070251457489599</v>
      </c>
      <c r="CT9">
        <v>1.11124580233026</v>
      </c>
      <c r="CU9">
        <v>1.1152939823375301</v>
      </c>
      <c r="CV9">
        <v>1.1190885709093601</v>
      </c>
      <c r="CW9">
        <v>1.1225503226095299</v>
      </c>
      <c r="CX9">
        <v>1.1256030046741501</v>
      </c>
      <c r="CY9">
        <v>1.1281756505572</v>
      </c>
      <c r="CZ9">
        <v>1.1302748237059199</v>
      </c>
      <c r="DA9">
        <v>1.1319213021872301</v>
      </c>
      <c r="DB9">
        <v>1.1331441318092099</v>
      </c>
      <c r="DC9">
        <v>1.1339825982635301</v>
      </c>
      <c r="DD9">
        <v>1.1344865992781901</v>
      </c>
      <c r="DE9">
        <v>1.13471580834019</v>
      </c>
      <c r="DF9">
        <v>1.1347360910261299</v>
      </c>
      <c r="DG9">
        <v>1.1346175555162901</v>
      </c>
      <c r="DH9">
        <v>1.13443151345668</v>
      </c>
      <c r="DI9">
        <v>1.13418098738194</v>
      </c>
      <c r="DJ9">
        <v>1.1338662254477201</v>
      </c>
      <c r="DK9">
        <v>1.13349011809315</v>
      </c>
      <c r="DL9">
        <v>1.1330577196651399</v>
      </c>
      <c r="DM9">
        <v>1.1325760621313801</v>
      </c>
      <c r="DN9">
        <v>1.1320538662848401</v>
      </c>
      <c r="DO9">
        <v>1.13150120357343</v>
      </c>
      <c r="DP9">
        <v>1.13092912831226</v>
      </c>
      <c r="DQ9">
        <v>1.13034928116005</v>
      </c>
      <c r="DR9">
        <v>1.1297735065763701</v>
      </c>
      <c r="DS9">
        <v>1.1292134994574501</v>
      </c>
      <c r="DT9">
        <v>1.12867984849728</v>
      </c>
      <c r="DU9">
        <v>1.1281817203095901</v>
      </c>
      <c r="DV9">
        <v>1.1277266210468999</v>
      </c>
      <c r="DW9">
        <v>1.1273202408548</v>
      </c>
      <c r="DX9">
        <v>1.1269663827340799</v>
      </c>
      <c r="DY9">
        <v>1.1266669716857201</v>
      </c>
      <c r="DZ9">
        <v>1.1264221390942</v>
      </c>
      <c r="EA9">
        <v>1.12623037517055</v>
      </c>
      <c r="EB9">
        <v>1.12608873933312</v>
      </c>
      <c r="EC9">
        <v>1.1259931134446399</v>
      </c>
      <c r="ED9">
        <v>1.12593848784782</v>
      </c>
      <c r="EE9">
        <v>1.12591926481482</v>
      </c>
      <c r="EF9">
        <v>1.1259295610514299</v>
      </c>
      <c r="EG9">
        <v>1.12596349595808</v>
      </c>
      <c r="EH9">
        <v>1.12601544532021</v>
      </c>
      <c r="EI9">
        <v>1.1260802442462099</v>
      </c>
      <c r="EJ9">
        <v>1.1261533316193899</v>
      </c>
      <c r="EK9">
        <v>1.12623083341579</v>
      </c>
      <c r="EL9">
        <v>1.1263095920175099</v>
      </c>
      <c r="EM9">
        <v>1.12638714209028</v>
      </c>
      <c r="EN9">
        <v>1.12646164419104</v>
      </c>
      <c r="EO9">
        <v>1.12653184043635</v>
      </c>
      <c r="EP9">
        <v>1.1265969421014601</v>
      </c>
      <c r="EQ9">
        <v>1.12665652304904</v>
      </c>
      <c r="ER9">
        <v>1.1267104242744499</v>
      </c>
      <c r="ES9">
        <v>1.1267586747387199</v>
      </c>
      <c r="ET9">
        <v>1.1268014314067001</v>
      </c>
      <c r="EU9">
        <v>1.1268389365348099</v>
      </c>
      <c r="EV9">
        <v>1.12687149148694</v>
      </c>
      <c r="EW9">
        <v>1.12689944297574</v>
      </c>
      <c r="EX9">
        <v>1.1269231297394</v>
      </c>
      <c r="EY9">
        <v>1.12694288554347</v>
      </c>
      <c r="EZ9">
        <v>1.1269590384844601</v>
      </c>
      <c r="FA9">
        <v>1.1269719103929301</v>
      </c>
      <c r="FB9">
        <v>1.1269818160948599</v>
      </c>
      <c r="FC9">
        <v>1.1269890623382799</v>
      </c>
      <c r="FD9">
        <v>1.1269939466571599</v>
      </c>
      <c r="FE9">
        <v>1.1269967561218099</v>
      </c>
      <c r="FF9">
        <v>1.1269977660099899</v>
      </c>
      <c r="FG9">
        <v>1.1269972384359901</v>
      </c>
      <c r="FH9">
        <v>1.12699542097104</v>
      </c>
      <c r="FI9">
        <v>1.12699254539536</v>
      </c>
      <c r="FJ9">
        <v>1.12698882664482</v>
      </c>
      <c r="FK9">
        <v>1.1269844619863201</v>
      </c>
      <c r="FL9">
        <v>1.1269796304540001</v>
      </c>
      <c r="FM9">
        <v>1.1269744925518299</v>
      </c>
      <c r="FN9">
        <v>1.12696919023092</v>
      </c>
      <c r="FO9">
        <v>1.12696384713451</v>
      </c>
      <c r="FP9">
        <v>1.1269585690941799</v>
      </c>
      <c r="FQ9">
        <v>1.1269534448518901</v>
      </c>
      <c r="FR9">
        <v>1.12694854697756</v>
      </c>
      <c r="FS9">
        <v>1.12694393294498</v>
      </c>
      <c r="FT9">
        <v>1.1269396463288199</v>
      </c>
      <c r="FU9">
        <v>1.1269357180824899</v>
      </c>
      <c r="FV9">
        <v>1.1269321678604001</v>
      </c>
      <c r="FW9">
        <v>1.12692900534844</v>
      </c>
      <c r="FX9">
        <v>1.1269262315728801</v>
      </c>
      <c r="FY9">
        <v>1.1269238401624999</v>
      </c>
      <c r="FZ9">
        <v>1.1269218185449801</v>
      </c>
      <c r="GA9">
        <v>1.1269201490660701</v>
      </c>
      <c r="GB9">
        <v>1.1269188100230501</v>
      </c>
      <c r="GC9">
        <v>1.1269177766098799</v>
      </c>
      <c r="GD9">
        <v>1.12691702178719</v>
      </c>
      <c r="GE9">
        <v>1.1269165170709201</v>
      </c>
      <c r="GF9">
        <v>1.1269162332451499</v>
      </c>
      <c r="GG9">
        <v>1.1269161410016499</v>
      </c>
      <c r="GH9">
        <v>1.12691621150865</v>
      </c>
      <c r="GI9">
        <v>1.12691641690879</v>
      </c>
      <c r="GJ9">
        <v>1.12691673074596</v>
      </c>
      <c r="GK9">
        <v>1.1269171283205801</v>
      </c>
      <c r="GL9">
        <v>1.1269175869735699</v>
      </c>
      <c r="GM9">
        <v>1.12691808628738</v>
      </c>
      <c r="GN9">
        <v>1.12691860821524</v>
      </c>
      <c r="GO9">
        <v>1.12691913714008</v>
      </c>
      <c r="GP9">
        <v>1.12691965986827</v>
      </c>
      <c r="GQ9">
        <v>1.12692016556505</v>
      </c>
      <c r="GR9">
        <v>1.1269206456399901</v>
      </c>
      <c r="GS9">
        <v>1.1269210935912</v>
      </c>
      <c r="GT9">
        <v>1.1269215048186301</v>
      </c>
      <c r="GU9">
        <v>1.1269218764156199</v>
      </c>
      <c r="GV9">
        <v>1.12692220694812</v>
      </c>
      <c r="GW9">
        <v>1.1269224962300599</v>
      </c>
      <c r="GX9">
        <v>1.12692274510243</v>
      </c>
      <c r="GY9">
        <v>1.1269229552226201</v>
      </c>
      <c r="GZ9">
        <v>1.1269231288686801</v>
      </c>
      <c r="HA9">
        <v>1.12692326876269</v>
      </c>
      <c r="HB9">
        <v>1.12692337791486</v>
      </c>
      <c r="HC9">
        <v>1.1269234594901301</v>
      </c>
      <c r="HD9">
        <v>1.1269235166970299</v>
      </c>
      <c r="HE9">
        <v>1.12692355269794</v>
      </c>
      <c r="HF9">
        <v>1.1269235705393299</v>
      </c>
      <c r="HG9">
        <v>1.12692357310001</v>
      </c>
      <c r="HH9">
        <v>1.1269235630551599</v>
      </c>
      <c r="HI9">
        <v>1.1269235428537601</v>
      </c>
      <c r="HJ9">
        <v>1.1269235147069001</v>
      </c>
      <c r="HK9">
        <v>1.1269234805848001</v>
      </c>
      <c r="HL9">
        <v>1.12692344222093</v>
      </c>
      <c r="HM9">
        <v>1.1269234011206899</v>
      </c>
      <c r="HN9">
        <v>1.1269233585738601</v>
      </c>
      <c r="HO9">
        <v>1.1269233156692899</v>
      </c>
      <c r="HP9">
        <v>1.1269232733108301</v>
      </c>
      <c r="HQ9">
        <v>1.12692323223392</v>
      </c>
      <c r="HR9">
        <v>1.1269231930222301</v>
      </c>
      <c r="HS9">
        <v>1.12692315612385</v>
      </c>
      <c r="HT9">
        <v>1.1269231218671201</v>
      </c>
      <c r="HU9">
        <v>1.1269230904752701</v>
      </c>
      <c r="HV9">
        <v>1.1269230620805299</v>
      </c>
      <c r="HW9">
        <v>1.12692303673705</v>
      </c>
      <c r="HX9">
        <v>1.12692301443307</v>
      </c>
      <c r="HY9">
        <v>1.12692299510191</v>
      </c>
      <c r="HZ9">
        <v>1.12692297863208</v>
      </c>
      <c r="IA9">
        <v>1.1269229648765899</v>
      </c>
      <c r="IB9">
        <v>1.1269229536610901</v>
      </c>
      <c r="IC9">
        <v>1.1269229447914</v>
      </c>
      <c r="ID9">
        <v>1.1269229380600201</v>
      </c>
      <c r="IE9">
        <v>1.1269229332520401</v>
      </c>
      <c r="IF9">
        <v>1.1269229301500401</v>
      </c>
      <c r="IG9">
        <v>1.1269229285384901</v>
      </c>
      <c r="IH9">
        <v>1.1269229282073701</v>
      </c>
      <c r="II9">
        <v>1.12692292895524</v>
      </c>
      <c r="IJ9">
        <v>1.12692293059158</v>
      </c>
      <c r="IK9">
        <v>1.1269229329386501</v>
      </c>
      <c r="IL9">
        <v>1.1269229358330599</v>
      </c>
      <c r="IM9">
        <v>1.1269229391264399</v>
      </c>
      <c r="IN9">
        <v>1.12692294268616</v>
      </c>
      <c r="IO9">
        <v>1.12692294639547</v>
      </c>
      <c r="IP9">
        <v>1.1269229501531901</v>
      </c>
      <c r="IQ9">
        <v>1.1269229538735099</v>
      </c>
      <c r="IR9">
        <v>1.12692295748518</v>
      </c>
      <c r="IS9">
        <v>1.1269229609306799</v>
      </c>
      <c r="IT9">
        <v>1.12692296416536</v>
      </c>
      <c r="IU9">
        <v>1.12692296715615</v>
      </c>
      <c r="IV9">
        <v>1.12692296988059</v>
      </c>
      <c r="IW9">
        <v>1.1269229723255301</v>
      </c>
      <c r="IX9">
        <v>1.1269229744859099</v>
      </c>
      <c r="IY9">
        <v>1.12692297636355</v>
      </c>
      <c r="IZ9">
        <v>1.1269229779660801</v>
      </c>
      <c r="JA9">
        <v>1.12692297930573</v>
      </c>
      <c r="JB9">
        <v>1.12692298039836</v>
      </c>
      <c r="JC9">
        <v>1.1269229812625301</v>
      </c>
      <c r="JD9">
        <v>1.1269229819186</v>
      </c>
      <c r="JE9">
        <v>1.126922982388</v>
      </c>
      <c r="JF9">
        <v>1.12692298269258</v>
      </c>
      <c r="JG9">
        <v>1.1269229828540499</v>
      </c>
      <c r="JH9">
        <v>1.1269229828934899</v>
      </c>
      <c r="JI9">
        <v>1.1269229828310601</v>
      </c>
      <c r="JJ9">
        <v>1.12692298268561</v>
      </c>
      <c r="JK9">
        <v>1.1269229824745099</v>
      </c>
      <c r="JL9">
        <v>1.1269229822136599</v>
      </c>
      <c r="JM9">
        <v>1.12692298191712</v>
      </c>
      <c r="JN9">
        <v>1.12692298159743</v>
      </c>
      <c r="JO9">
        <v>1.1269229812652699</v>
      </c>
      <c r="JP9">
        <v>1.12692298092987</v>
      </c>
      <c r="JQ9">
        <v>1.1269229805988199</v>
      </c>
      <c r="JR9">
        <v>1.1269229802783101</v>
      </c>
      <c r="JS9">
        <v>1.1269229799732701</v>
      </c>
      <c r="JT9">
        <v>1.1269229796873399</v>
      </c>
      <c r="JU9">
        <v>1.1269229794232101</v>
      </c>
      <c r="JV9">
        <v>1.1269229791826301</v>
      </c>
      <c r="JW9">
        <v>1.1269229789664801</v>
      </c>
      <c r="JX9">
        <v>1.1269229787750401</v>
      </c>
      <c r="JY9">
        <v>1.1269229786080099</v>
      </c>
      <c r="JZ9">
        <v>1.1269229784646499</v>
      </c>
      <c r="KA9">
        <v>1.1269229783438199</v>
      </c>
      <c r="KB9">
        <v>1.1269229782441601</v>
      </c>
      <c r="KC9">
        <v>1.1269229781641401</v>
      </c>
      <c r="KD9">
        <v>1.126922978102</v>
      </c>
      <c r="KE9">
        <v>1.12692297805595</v>
      </c>
      <c r="KF9">
        <v>1.12692297802426</v>
      </c>
      <c r="KG9">
        <v>1.12692297800511</v>
      </c>
      <c r="KH9">
        <v>1.12692297799675</v>
      </c>
      <c r="KI9">
        <v>1.12692297799756</v>
      </c>
      <c r="KJ9">
        <v>1.12692297800597</v>
      </c>
      <c r="KK9">
        <v>1.1269229780205401</v>
      </c>
      <c r="KL9">
        <v>1.1269229780399299</v>
      </c>
      <c r="KM9">
        <v>1.12692297806294</v>
      </c>
      <c r="KN9">
        <v>1.1269229780885299</v>
      </c>
      <c r="KO9">
        <v>1.1269229781157599</v>
      </c>
      <c r="KP9">
        <v>1.12692297814378</v>
      </c>
      <c r="KQ9">
        <v>1.1269229781719201</v>
      </c>
      <c r="KR9">
        <v>1.12692297819958</v>
      </c>
      <c r="KS9">
        <v>1.12692297822627</v>
      </c>
      <c r="KT9">
        <v>1.1269229782516399</v>
      </c>
      <c r="KU9">
        <v>1.12692297827536</v>
      </c>
      <c r="KV9">
        <v>1.1269229782972601</v>
      </c>
      <c r="KW9">
        <v>1.1269229783171499</v>
      </c>
      <c r="KX9">
        <v>1.1269229783349901</v>
      </c>
      <c r="KY9">
        <v>1.12692297835072</v>
      </c>
      <c r="KZ9">
        <v>1.1269229783643899</v>
      </c>
      <c r="LA9">
        <v>1.1269229783760799</v>
      </c>
      <c r="LB9">
        <v>1.1269229783858199</v>
      </c>
      <c r="LC9">
        <v>1.12692297839379</v>
      </c>
      <c r="LD9">
        <v>1.12692297840008</v>
      </c>
      <c r="LE9">
        <v>1.12692297840486</v>
      </c>
      <c r="LF9">
        <v>1.1269229784082699</v>
      </c>
      <c r="LG9">
        <v>1.1269229784104799</v>
      </c>
      <c r="LH9">
        <v>1.1269229784116399</v>
      </c>
      <c r="LI9">
        <v>1.1269229784119099</v>
      </c>
      <c r="LJ9">
        <v>1.1269229784114101</v>
      </c>
      <c r="LK9">
        <v>1.1269229784103201</v>
      </c>
      <c r="LL9">
        <v>1.1269229784087</v>
      </c>
      <c r="LM9">
        <v>1.1269229784067401</v>
      </c>
      <c r="LN9">
        <v>1.1269229784044901</v>
      </c>
      <c r="LO9">
        <v>1.12692297840209</v>
      </c>
      <c r="LP9">
        <v>1.12692297839956</v>
      </c>
      <c r="LQ9">
        <v>1.12692297839702</v>
      </c>
      <c r="LR9">
        <v>1.1269229783945001</v>
      </c>
      <c r="LS9">
        <v>1.12692297839205</v>
      </c>
      <c r="LT9">
        <v>1.1269229783897501</v>
      </c>
      <c r="LU9">
        <v>1.12692297838758</v>
      </c>
      <c r="LV9">
        <v>1.1269229783855901</v>
      </c>
      <c r="LW9">
        <v>1.12692297838375</v>
      </c>
      <c r="LX9">
        <v>1.12692297838213</v>
      </c>
      <c r="LY9">
        <v>1.12692297838069</v>
      </c>
      <c r="LZ9">
        <v>1.1269229783794299</v>
      </c>
      <c r="MA9">
        <v>1.1269229783783401</v>
      </c>
      <c r="MB9">
        <v>1.1269229783774499</v>
      </c>
      <c r="MC9">
        <v>1.1269229783767201</v>
      </c>
      <c r="MD9">
        <v>1.1269229783761501</v>
      </c>
      <c r="ME9">
        <v>1.12692297837569</v>
      </c>
      <c r="MF9">
        <v>1.12692297837537</v>
      </c>
      <c r="MG9">
        <v>1.12692297837514</v>
      </c>
      <c r="MH9">
        <v>1.1269229783750301</v>
      </c>
      <c r="MI9">
        <v>1.1269229783749799</v>
      </c>
      <c r="MJ9">
        <v>1.1269229783750101</v>
      </c>
      <c r="MK9">
        <v>1.12692297837512</v>
      </c>
      <c r="ML9">
        <v>1.1269229783752299</v>
      </c>
      <c r="MM9">
        <v>1.12692297837541</v>
      </c>
      <c r="MN9">
        <v>1.1269229783755901</v>
      </c>
      <c r="MO9">
        <v>1.1269229783757999</v>
      </c>
      <c r="MP9">
        <v>1.12692297837602</v>
      </c>
      <c r="MQ9">
        <v>1.12692297837624</v>
      </c>
      <c r="MR9">
        <v>1.12692297837646</v>
      </c>
      <c r="MS9">
        <v>1.1269229783766801</v>
      </c>
      <c r="MT9">
        <v>1.1269229783768799</v>
      </c>
      <c r="MU9">
        <v>1.12692297837709</v>
      </c>
      <c r="MV9">
        <v>1.1269229783772701</v>
      </c>
      <c r="MW9">
        <v>1.1269229783774499</v>
      </c>
      <c r="MX9">
        <v>1.1269229783777199</v>
      </c>
      <c r="MY9">
        <v>1.1269229783777199</v>
      </c>
      <c r="MZ9">
        <v>1.1269229783777199</v>
      </c>
      <c r="NA9">
        <v>1.1269229783777199</v>
      </c>
      <c r="NB9">
        <v>1.1269229783777199</v>
      </c>
      <c r="NC9">
        <v>1.1269229783777199</v>
      </c>
      <c r="ND9">
        <v>1.1269229783777199</v>
      </c>
      <c r="NE9">
        <v>1.1269229783777199</v>
      </c>
      <c r="NF9">
        <v>1.1269229783777199</v>
      </c>
      <c r="NG9">
        <v>1.1269229783777199</v>
      </c>
      <c r="NH9">
        <v>1.1269229783777199</v>
      </c>
      <c r="NI9">
        <v>1.1269229783777199</v>
      </c>
      <c r="NJ9">
        <v>1.1269229783777199</v>
      </c>
      <c r="NK9">
        <v>1.1269229783777199</v>
      </c>
      <c r="NL9">
        <v>1.1269229783777199</v>
      </c>
      <c r="NM9">
        <v>1.1269229783777199</v>
      </c>
      <c r="NN9">
        <v>1.1269229783777199</v>
      </c>
      <c r="NO9">
        <v>1.1269229783777199</v>
      </c>
      <c r="NP9">
        <v>1.1269229783777199</v>
      </c>
      <c r="NQ9">
        <v>1.1269229783777199</v>
      </c>
      <c r="NR9">
        <v>1.1269229783777199</v>
      </c>
      <c r="NS9">
        <v>1.1269229783777199</v>
      </c>
      <c r="NT9">
        <v>1.1269229783777199</v>
      </c>
      <c r="NU9">
        <v>1.1269229783777199</v>
      </c>
      <c r="NV9">
        <v>1.1269229783777199</v>
      </c>
      <c r="NW9">
        <v>1.1269229783777199</v>
      </c>
      <c r="NX9">
        <v>1.1269229783777199</v>
      </c>
      <c r="NY9">
        <v>1.1269229783777199</v>
      </c>
      <c r="NZ9">
        <v>1.1269229783777199</v>
      </c>
      <c r="OA9">
        <v>1.1269229783777199</v>
      </c>
      <c r="OB9">
        <v>1.1269229783777199</v>
      </c>
      <c r="OC9">
        <v>1.1269229783777199</v>
      </c>
      <c r="OD9">
        <v>1.1269229783777199</v>
      </c>
      <c r="OE9">
        <v>1.1269229783777199</v>
      </c>
      <c r="OF9">
        <v>1.1269229783777199</v>
      </c>
      <c r="OG9">
        <v>1.1269229783777199</v>
      </c>
      <c r="OH9">
        <v>1.1269229783777199</v>
      </c>
      <c r="OI9">
        <v>1.1269229783777199</v>
      </c>
      <c r="OJ9">
        <v>1.1269229783777199</v>
      </c>
      <c r="OK9">
        <v>1.1269229783777199</v>
      </c>
      <c r="OL9">
        <v>1.1269229783777199</v>
      </c>
      <c r="OM9">
        <v>1.1269229783777199</v>
      </c>
      <c r="ON9">
        <v>1.1269229783777199</v>
      </c>
      <c r="OO9">
        <v>1.1269229783777199</v>
      </c>
      <c r="OP9">
        <v>1.1269229783777199</v>
      </c>
      <c r="OQ9">
        <v>1.1269229783777199</v>
      </c>
      <c r="OR9">
        <v>1.1269229783777199</v>
      </c>
      <c r="OS9">
        <v>1.1269229783777199</v>
      </c>
      <c r="OT9">
        <v>1.1269229783777199</v>
      </c>
      <c r="OU9">
        <v>1.1269229783777199</v>
      </c>
      <c r="OV9">
        <v>1.1269229783777199</v>
      </c>
      <c r="OW9">
        <v>1.1269229783777199</v>
      </c>
      <c r="OX9">
        <v>1.1269229783777199</v>
      </c>
      <c r="OY9">
        <v>1.1269229783777199</v>
      </c>
      <c r="OZ9">
        <v>1.1269229783777199</v>
      </c>
      <c r="PA9">
        <v>1.1269229783777199</v>
      </c>
      <c r="PB9">
        <v>1.1269229783777199</v>
      </c>
      <c r="PC9">
        <v>1.1269229783777199</v>
      </c>
      <c r="PD9">
        <v>1.1269229783777199</v>
      </c>
      <c r="PE9">
        <v>1.1269229783777199</v>
      </c>
      <c r="PF9">
        <v>1.1269229783777199</v>
      </c>
      <c r="PG9">
        <v>1.1269229783777199</v>
      </c>
      <c r="PH9">
        <v>1.1269229783777199</v>
      </c>
      <c r="PI9">
        <v>1.1269229783777199</v>
      </c>
      <c r="PJ9">
        <v>1.1269229783777199</v>
      </c>
      <c r="PK9">
        <v>1.1269229783777199</v>
      </c>
      <c r="PL9">
        <v>1.1269229783777199</v>
      </c>
      <c r="PM9">
        <v>1.1269229783777199</v>
      </c>
      <c r="PN9">
        <v>1.1269229783777199</v>
      </c>
      <c r="PO9">
        <v>1.1269229783777199</v>
      </c>
      <c r="PP9">
        <v>1.1269229783777199</v>
      </c>
      <c r="PQ9">
        <v>1.1269229783777199</v>
      </c>
      <c r="PR9">
        <v>1.1269229783777199</v>
      </c>
      <c r="PS9">
        <v>1.1269229783777199</v>
      </c>
      <c r="PT9">
        <v>1.1269229783777199</v>
      </c>
      <c r="PU9">
        <v>1.1269229783777199</v>
      </c>
      <c r="PV9">
        <v>1.1269229783777199</v>
      </c>
      <c r="PW9">
        <v>1.1269229783777199</v>
      </c>
      <c r="PX9">
        <v>1.1269229783777199</v>
      </c>
      <c r="PY9">
        <v>1.1269229783777199</v>
      </c>
    </row>
    <row r="10" spans="1:441" x14ac:dyDescent="0.25">
      <c r="A10">
        <v>1.7668018953553799</v>
      </c>
      <c r="B10">
        <v>1.7376148772328199</v>
      </c>
      <c r="C10">
        <v>1.68619223801514</v>
      </c>
      <c r="D10">
        <v>1.63096760905424</v>
      </c>
      <c r="E10">
        <v>1.5717630083527101</v>
      </c>
      <c r="F10">
        <v>1.50909929904511</v>
      </c>
      <c r="G10">
        <v>1.4424478068448401</v>
      </c>
      <c r="H10">
        <v>1.3729109484642099</v>
      </c>
      <c r="I10">
        <v>1.2987740650939701</v>
      </c>
      <c r="J10">
        <v>1.2211136347090199</v>
      </c>
      <c r="K10">
        <v>1.1399217317160699</v>
      </c>
      <c r="L10">
        <v>1.1127137997218599</v>
      </c>
      <c r="M10">
        <v>1.1094911077599501</v>
      </c>
      <c r="N10">
        <v>1.10583025136836</v>
      </c>
      <c r="O10">
        <v>1.1016924321143999</v>
      </c>
      <c r="P10">
        <v>1.0972479933769601</v>
      </c>
      <c r="Q10">
        <v>1.0930422225558001</v>
      </c>
      <c r="R10">
        <v>1.08786957566616</v>
      </c>
      <c r="S10">
        <v>1.0829536497586001</v>
      </c>
      <c r="T10">
        <v>1.0770939713915899</v>
      </c>
      <c r="U10">
        <v>1.07106548597377</v>
      </c>
      <c r="V10">
        <v>1.0642598267643699</v>
      </c>
      <c r="W10">
        <v>1.0568665286571099</v>
      </c>
      <c r="X10">
        <v>1.0487382412499899</v>
      </c>
      <c r="Y10">
        <v>1.0404532660929899</v>
      </c>
      <c r="Z10">
        <v>1.03220308571525</v>
      </c>
      <c r="AA10">
        <v>1.02374317496237</v>
      </c>
      <c r="AB10">
        <v>1.0147079003983901</v>
      </c>
      <c r="AC10">
        <v>1.0057162244812601</v>
      </c>
      <c r="AD10">
        <v>0.996746184682897</v>
      </c>
      <c r="AE10">
        <v>0.98804802468736497</v>
      </c>
      <c r="AF10">
        <v>0.97990331913176298</v>
      </c>
      <c r="AG10">
        <v>0.97258809553593795</v>
      </c>
      <c r="AH10">
        <v>0.96631417109659601</v>
      </c>
      <c r="AI10">
        <v>0.960994222827385</v>
      </c>
      <c r="AJ10">
        <v>0.95696383132544804</v>
      </c>
      <c r="AK10">
        <v>0.95417464130778595</v>
      </c>
      <c r="AL10">
        <v>0.95301558245047002</v>
      </c>
      <c r="AM10">
        <v>0.95314156816904105</v>
      </c>
      <c r="AN10">
        <v>0.95474407154199803</v>
      </c>
      <c r="AO10">
        <v>0.95781728951892497</v>
      </c>
      <c r="AP10">
        <v>0.96208664359569196</v>
      </c>
      <c r="AQ10">
        <v>0.96700254067798497</v>
      </c>
      <c r="AR10">
        <v>0.97215055384239102</v>
      </c>
      <c r="AS10">
        <v>0.97707632612587203</v>
      </c>
      <c r="AT10">
        <v>0.98167658877197905</v>
      </c>
      <c r="AU10">
        <v>0.985284934333302</v>
      </c>
      <c r="AV10">
        <v>0.98766998703803699</v>
      </c>
      <c r="AW10">
        <v>0.98863329169880398</v>
      </c>
      <c r="AX10">
        <v>0.98821462959364104</v>
      </c>
      <c r="AY10">
        <v>0.98693949733903097</v>
      </c>
      <c r="AZ10">
        <v>0.98507756568204496</v>
      </c>
      <c r="BA10">
        <v>0.98370169133771501</v>
      </c>
      <c r="BB10">
        <v>0.98348286746997904</v>
      </c>
      <c r="BC10">
        <v>0.98455838253264605</v>
      </c>
      <c r="BD10">
        <v>0.98680687078180895</v>
      </c>
      <c r="BE10">
        <v>0.99028448235118205</v>
      </c>
      <c r="BF10">
        <v>0.995203831812425</v>
      </c>
      <c r="BG10">
        <v>1.0014236922856801</v>
      </c>
      <c r="BH10">
        <v>1.00880574073219</v>
      </c>
      <c r="BI10">
        <v>1.01747755157645</v>
      </c>
      <c r="BJ10">
        <v>1.02721710650639</v>
      </c>
      <c r="BK10">
        <v>1.03756026341736</v>
      </c>
      <c r="BL10">
        <v>1.0481078148193901</v>
      </c>
      <c r="BM10">
        <v>1.05876768524289</v>
      </c>
      <c r="BN10">
        <v>1.0698188971866001</v>
      </c>
      <c r="BO10">
        <v>1.08128325010837</v>
      </c>
      <c r="BP10">
        <v>1.09310693412849</v>
      </c>
      <c r="BQ10">
        <v>1.1052829900343299</v>
      </c>
      <c r="BR10">
        <v>1.11751976031723</v>
      </c>
      <c r="BS10">
        <v>1.12943384237761</v>
      </c>
      <c r="BT10">
        <v>1.14065133404829</v>
      </c>
      <c r="BU10">
        <v>1.1509254380629299</v>
      </c>
      <c r="BV10">
        <v>1.1601135768625199</v>
      </c>
      <c r="BW10">
        <v>1.16812100516996</v>
      </c>
      <c r="BX10">
        <v>1.1749096749410799</v>
      </c>
      <c r="BY10">
        <v>1.18049484119758</v>
      </c>
      <c r="BZ10">
        <v>1.1849358663876699</v>
      </c>
      <c r="CA10">
        <v>1.18833601523838</v>
      </c>
      <c r="CB10">
        <v>1.1908419993197401</v>
      </c>
      <c r="CC10">
        <v>1.1926289199756399</v>
      </c>
      <c r="CD10">
        <v>1.1938853817051001</v>
      </c>
      <c r="CE10">
        <v>1.1948061142737201</v>
      </c>
      <c r="CF10">
        <v>1.1955853667613301</v>
      </c>
      <c r="CG10">
        <v>1.19640689007638</v>
      </c>
      <c r="CH10">
        <v>1.19743040771133</v>
      </c>
      <c r="CI10">
        <v>1.1987817219613801</v>
      </c>
      <c r="CJ10">
        <v>1.20055063359231</v>
      </c>
      <c r="CK10">
        <v>1.20279023689071</v>
      </c>
      <c r="CL10">
        <v>1.2055183275150501</v>
      </c>
      <c r="CM10">
        <v>1.2087209388062601</v>
      </c>
      <c r="CN10">
        <v>1.21235732538774</v>
      </c>
      <c r="CO10">
        <v>1.2163670149897901</v>
      </c>
      <c r="CP10">
        <v>1.2206758839387599</v>
      </c>
      <c r="CQ10">
        <v>1.2251992442525801</v>
      </c>
      <c r="CR10">
        <v>1.2298468376087599</v>
      </c>
      <c r="CS10">
        <v>1.2345282117976399</v>
      </c>
      <c r="CT10">
        <v>1.2391539354032199</v>
      </c>
      <c r="CU10">
        <v>1.2436351476983101</v>
      </c>
      <c r="CV10">
        <v>1.2478827810175499</v>
      </c>
      <c r="CW10">
        <v>1.2518099547197601</v>
      </c>
      <c r="CX10">
        <v>1.25533364961616</v>
      </c>
      <c r="CY10">
        <v>1.25837691892279</v>
      </c>
      <c r="CZ10">
        <v>1.26093777944651</v>
      </c>
      <c r="DA10">
        <v>1.2630274639444501</v>
      </c>
      <c r="DB10">
        <v>1.2646650211753701</v>
      </c>
      <c r="DC10">
        <v>1.26587827470827</v>
      </c>
      <c r="DD10">
        <v>1.26670529487102</v>
      </c>
      <c r="DE10">
        <v>1.26719480900783</v>
      </c>
      <c r="DF10">
        <v>1.2674053714323801</v>
      </c>
      <c r="DG10">
        <v>1.2674018317617699</v>
      </c>
      <c r="DH10">
        <v>1.26725341778878</v>
      </c>
      <c r="DI10">
        <v>1.2670307129973899</v>
      </c>
      <c r="DJ10">
        <v>1.2667374420049899</v>
      </c>
      <c r="DK10">
        <v>1.26637541527411</v>
      </c>
      <c r="DL10">
        <v>1.26594910706664</v>
      </c>
      <c r="DM10">
        <v>1.2654651427030701</v>
      </c>
      <c r="DN10">
        <v>1.26493205288066</v>
      </c>
      <c r="DO10">
        <v>1.2643599322049299</v>
      </c>
      <c r="DP10">
        <v>1.2637600598307599</v>
      </c>
      <c r="DQ10">
        <v>1.2631445010317099</v>
      </c>
      <c r="DR10">
        <v>1.2625256899164701</v>
      </c>
      <c r="DS10">
        <v>1.2619160352824299</v>
      </c>
      <c r="DT10">
        <v>1.26132756435411</v>
      </c>
      <c r="DU10">
        <v>1.2607709845892301</v>
      </c>
      <c r="DV10">
        <v>1.26025538180443</v>
      </c>
      <c r="DW10">
        <v>1.25978800194338</v>
      </c>
      <c r="DX10">
        <v>1.25937412108917</v>
      </c>
      <c r="DY10">
        <v>1.25901700626987</v>
      </c>
      <c r="DZ10">
        <v>1.25871796143631</v>
      </c>
      <c r="EA10">
        <v>1.25847645073598</v>
      </c>
      <c r="EB10">
        <v>1.2582902890653</v>
      </c>
      <c r="EC10">
        <v>1.2581558846918699</v>
      </c>
      <c r="ED10">
        <v>1.25806852473736</v>
      </c>
      <c r="EE10">
        <v>1.25802268635708</v>
      </c>
      <c r="EF10">
        <v>1.2580123538658201</v>
      </c>
      <c r="EG10">
        <v>1.2580313286914999</v>
      </c>
      <c r="EH10">
        <v>1.2580735129806999</v>
      </c>
      <c r="EI10">
        <v>1.25813314919955</v>
      </c>
      <c r="EJ10">
        <v>1.2582050050298901</v>
      </c>
      <c r="EK10">
        <v>1.2582844978561201</v>
      </c>
      <c r="EL10">
        <v>1.25836776056899</v>
      </c>
      <c r="EM10">
        <v>1.2584516547484701</v>
      </c>
      <c r="EN10">
        <v>1.2585337351155801</v>
      </c>
      <c r="EO10">
        <v>1.25861222395018</v>
      </c>
      <c r="EP10">
        <v>1.2586859118682601</v>
      </c>
      <c r="EQ10">
        <v>1.2587540518328499</v>
      </c>
      <c r="ER10">
        <v>1.25881625393874</v>
      </c>
      <c r="ES10">
        <v>1.2588723914522</v>
      </c>
      <c r="ET10">
        <v>1.25892252304402</v>
      </c>
      <c r="EU10">
        <v>1.2589668336477899</v>
      </c>
      <c r="EV10">
        <v>1.25900559234368</v>
      </c>
      <c r="EW10">
        <v>1.2590391264765599</v>
      </c>
      <c r="EX10">
        <v>1.2590678079850799</v>
      </c>
      <c r="EY10">
        <v>1.2590920009119</v>
      </c>
      <c r="EZ10">
        <v>1.25911206405964</v>
      </c>
      <c r="FA10">
        <v>1.2591283500777899</v>
      </c>
      <c r="FB10">
        <v>1.2591412046406301</v>
      </c>
      <c r="FC10">
        <v>1.2591509654856601</v>
      </c>
      <c r="FD10">
        <v>1.2591579611449899</v>
      </c>
      <c r="FE10">
        <v>1.2591625096302199</v>
      </c>
      <c r="FF10">
        <v>1.2591649170313</v>
      </c>
      <c r="FG10">
        <v>1.2591654760689699</v>
      </c>
      <c r="FH10">
        <v>1.2591644646395199</v>
      </c>
      <c r="FI10">
        <v>1.2591621443866201</v>
      </c>
      <c r="FJ10">
        <v>1.2591587594392599</v>
      </c>
      <c r="FK10">
        <v>1.25915453537551</v>
      </c>
      <c r="FL10">
        <v>1.25914967844388</v>
      </c>
      <c r="FM10">
        <v>1.2591443750707001</v>
      </c>
      <c r="FN10">
        <v>1.25913879165562</v>
      </c>
      <c r="FO10">
        <v>1.2591330746590099</v>
      </c>
      <c r="FP10">
        <v>1.25912735096982</v>
      </c>
      <c r="FQ10">
        <v>1.25912172853232</v>
      </c>
      <c r="FR10">
        <v>1.25911629720179</v>
      </c>
      <c r="FS10">
        <v>1.2591111297948701</v>
      </c>
      <c r="FT10">
        <v>1.2591062832934301</v>
      </c>
      <c r="FU10">
        <v>1.2591018001615499</v>
      </c>
      <c r="FV10">
        <v>1.2590977097339799</v>
      </c>
      <c r="FW10">
        <v>1.2590940296389701</v>
      </c>
      <c r="FX10">
        <v>1.2590907672193401</v>
      </c>
      <c r="FY10">
        <v>1.25908792092294</v>
      </c>
      <c r="FZ10">
        <v>1.2590854816385</v>
      </c>
      <c r="GA10">
        <v>1.2590834339589601</v>
      </c>
      <c r="GB10">
        <v>1.2590817573611599</v>
      </c>
      <c r="GC10">
        <v>1.2590804272932501</v>
      </c>
      <c r="GD10">
        <v>1.25907941617982</v>
      </c>
      <c r="GE10">
        <v>1.25907869433679</v>
      </c>
      <c r="GF10">
        <v>1.2590782307999999</v>
      </c>
      <c r="GG10">
        <v>1.2590779940707599</v>
      </c>
      <c r="GH10">
        <v>1.2590779527803</v>
      </c>
      <c r="GI10">
        <v>1.25907807627553</v>
      </c>
      <c r="GJ10">
        <v>1.25907833512597</v>
      </c>
      <c r="GK10">
        <v>1.2590787015521201</v>
      </c>
      <c r="GL10">
        <v>1.2590791497752201</v>
      </c>
      <c r="GM10">
        <v>1.25907965628996</v>
      </c>
      <c r="GN10">
        <v>1.2590802000494501</v>
      </c>
      <c r="GO10">
        <v>1.25908076257452</v>
      </c>
      <c r="GP10">
        <v>1.2590813279901001</v>
      </c>
      <c r="GQ10">
        <v>1.2590818829949899</v>
      </c>
      <c r="GR10">
        <v>1.2590824167727701</v>
      </c>
      <c r="GS10">
        <v>1.2590829208532901</v>
      </c>
      <c r="GT10">
        <v>1.2590833889341599</v>
      </c>
      <c r="GU10">
        <v>1.25908381667307</v>
      </c>
      <c r="GV10">
        <v>1.25908420146071</v>
      </c>
      <c r="GW10">
        <v>1.25908454218374</v>
      </c>
      <c r="GX10">
        <v>1.2590848389866101</v>
      </c>
      <c r="GY10">
        <v>1.25908509303966</v>
      </c>
      <c r="GZ10">
        <v>1.2590853063198599</v>
      </c>
      <c r="HA10">
        <v>1.25908548140877</v>
      </c>
      <c r="HB10">
        <v>1.2590856213114601</v>
      </c>
      <c r="HC10">
        <v>1.2590857292979001</v>
      </c>
      <c r="HD10">
        <v>1.25908580876822</v>
      </c>
      <c r="HE10">
        <v>1.25908586314107</v>
      </c>
      <c r="HF10">
        <v>1.2590858957644899</v>
      </c>
      <c r="HG10">
        <v>1.259085909847</v>
      </c>
      <c r="HH10">
        <v>1.2590859084073001</v>
      </c>
      <c r="HI10">
        <v>1.2590858942398699</v>
      </c>
      <c r="HJ10">
        <v>1.2590858698940099</v>
      </c>
      <c r="HK10">
        <v>1.25908583766398</v>
      </c>
      <c r="HL10">
        <v>1.2590857995875899</v>
      </c>
      <c r="HM10">
        <v>1.25908575745202</v>
      </c>
      <c r="HN10">
        <v>1.2590857128039501</v>
      </c>
      <c r="HO10">
        <v>1.25908566696352</v>
      </c>
      <c r="HP10">
        <v>1.2590856210402901</v>
      </c>
      <c r="HQ10">
        <v>1.25908557595051</v>
      </c>
      <c r="HR10">
        <v>1.2590855324347701</v>
      </c>
      <c r="HS10">
        <v>1.25908549107579</v>
      </c>
      <c r="HT10">
        <v>1.2590854523155399</v>
      </c>
      <c r="HU10">
        <v>1.25908541647202</v>
      </c>
      <c r="HV10">
        <v>1.25908538375471</v>
      </c>
      <c r="HW10">
        <v>1.25908535427943</v>
      </c>
      <c r="HX10">
        <v>1.2590853280819601</v>
      </c>
      <c r="HY10">
        <v>1.2590853051308399</v>
      </c>
      <c r="HZ10">
        <v>1.2590852853388701</v>
      </c>
      <c r="IA10">
        <v>1.2590852685737399</v>
      </c>
      <c r="IB10">
        <v>1.25908525466775</v>
      </c>
      <c r="IC10">
        <v>1.2590852434262501</v>
      </c>
      <c r="ID10">
        <v>1.2590852346355901</v>
      </c>
      <c r="IE10">
        <v>1.25908522806976</v>
      </c>
      <c r="IF10">
        <v>1.25908522349654</v>
      </c>
      <c r="IG10">
        <v>1.25908522068254</v>
      </c>
      <c r="IH10">
        <v>1.25908521939774</v>
      </c>
      <c r="II10">
        <v>1.25908521941911</v>
      </c>
      <c r="IJ10">
        <v>1.25908522053373</v>
      </c>
      <c r="IK10">
        <v>1.25908522254114</v>
      </c>
      <c r="IL10">
        <v>1.2590852252551701</v>
      </c>
      <c r="IM10">
        <v>1.2590852285053999</v>
      </c>
      <c r="IN10">
        <v>1.2590852321378201</v>
      </c>
      <c r="IO10">
        <v>1.2590852360153999</v>
      </c>
      <c r="IP10">
        <v>1.25908524001818</v>
      </c>
      <c r="IQ10">
        <v>1.25908524404278</v>
      </c>
      <c r="IR10">
        <v>1.2590852480021499</v>
      </c>
      <c r="IS10">
        <v>1.2590852518245701</v>
      </c>
      <c r="IT10">
        <v>1.25908525545278</v>
      </c>
      <c r="IU10">
        <v>1.25908525884292</v>
      </c>
      <c r="IV10">
        <v>1.25908526196319</v>
      </c>
      <c r="IW10">
        <v>1.25908526479276</v>
      </c>
      <c r="IX10">
        <v>1.2590852673203701</v>
      </c>
      <c r="IY10">
        <v>1.2590852695429899</v>
      </c>
      <c r="IZ10">
        <v>1.2590852714646299</v>
      </c>
      <c r="JA10">
        <v>1.2590852730950901</v>
      </c>
      <c r="JB10">
        <v>1.2590852744487699</v>
      </c>
      <c r="JC10">
        <v>1.2590852755436299</v>
      </c>
      <c r="JD10">
        <v>1.25908527640023</v>
      </c>
      <c r="JE10">
        <v>1.2590852770407901</v>
      </c>
      <c r="JF10">
        <v>1.25908527748846</v>
      </c>
      <c r="JG10">
        <v>1.2590852777666299</v>
      </c>
      <c r="JH10">
        <v>1.2590852778983901</v>
      </c>
      <c r="JI10">
        <v>1.25908527790604</v>
      </c>
      <c r="JJ10">
        <v>1.25908527781077</v>
      </c>
      <c r="JK10">
        <v>1.2590852776322901</v>
      </c>
      <c r="JL10">
        <v>1.25908527738873</v>
      </c>
      <c r="JM10">
        <v>1.2590852770965499</v>
      </c>
      <c r="JN10">
        <v>1.25908527677028</v>
      </c>
      <c r="JO10">
        <v>1.25908527642281</v>
      </c>
      <c r="JP10">
        <v>1.25908527606503</v>
      </c>
      <c r="JQ10">
        <v>1.25908527570636</v>
      </c>
      <c r="JR10">
        <v>1.2590852753544399</v>
      </c>
      <c r="JS10">
        <v>1.2590852750154999</v>
      </c>
      <c r="JT10">
        <v>1.2590852746943999</v>
      </c>
      <c r="JU10">
        <v>1.2590852743947101</v>
      </c>
      <c r="JV10">
        <v>1.2590852741190199</v>
      </c>
      <c r="JW10">
        <v>1.25908527386893</v>
      </c>
      <c r="JX10">
        <v>1.2590852736451501</v>
      </c>
      <c r="JY10">
        <v>1.25908527344782</v>
      </c>
      <c r="JZ10">
        <v>1.2590852732764499</v>
      </c>
      <c r="KA10">
        <v>1.2590852731301301</v>
      </c>
      <c r="KB10">
        <v>1.2590852730075499</v>
      </c>
      <c r="KC10">
        <v>1.25908527290717</v>
      </c>
      <c r="KD10">
        <v>1.2590852728273101</v>
      </c>
      <c r="KE10">
        <v>1.25908527276606</v>
      </c>
      <c r="KF10">
        <v>1.2590852727214901</v>
      </c>
      <c r="KG10">
        <v>1.2590852726917401</v>
      </c>
      <c r="KH10">
        <v>1.25908527267487</v>
      </c>
      <c r="KI10">
        <v>1.25908527266904</v>
      </c>
      <c r="KJ10">
        <v>1.2590852726725199</v>
      </c>
      <c r="KK10">
        <v>1.2590852726836801</v>
      </c>
      <c r="KL10">
        <v>1.259085272701</v>
      </c>
      <c r="KM10">
        <v>1.2590852727230899</v>
      </c>
      <c r="KN10">
        <v>1.2590852727486901</v>
      </c>
      <c r="KO10">
        <v>1.2590852727767401</v>
      </c>
      <c r="KP10">
        <v>1.25908527280628</v>
      </c>
      <c r="KQ10">
        <v>1.2590852728364199</v>
      </c>
      <c r="KR10">
        <v>1.2590852728664901</v>
      </c>
      <c r="KS10">
        <v>1.2590852728958699</v>
      </c>
      <c r="KT10">
        <v>1.2590852729241</v>
      </c>
      <c r="KU10">
        <v>1.25908527295079</v>
      </c>
      <c r="KV10">
        <v>1.2590852729756401</v>
      </c>
      <c r="KW10">
        <v>1.2590852729984801</v>
      </c>
      <c r="KX10">
        <v>1.25908527301915</v>
      </c>
      <c r="KY10">
        <v>1.2590852730376001</v>
      </c>
      <c r="KZ10">
        <v>1.25908527305379</v>
      </c>
      <c r="LA10">
        <v>1.2590852730677899</v>
      </c>
      <c r="LB10">
        <v>1.25908527307969</v>
      </c>
      <c r="LC10">
        <v>1.2590852730895501</v>
      </c>
      <c r="LD10">
        <v>1.2590852730975499</v>
      </c>
      <c r="LE10">
        <v>1.25908527310378</v>
      </c>
      <c r="LF10">
        <v>1.2590852731084501</v>
      </c>
      <c r="LG10">
        <v>1.2590852731116999</v>
      </c>
      <c r="LH10">
        <v>1.2590852731137201</v>
      </c>
      <c r="LI10">
        <v>1.25908527311466</v>
      </c>
      <c r="LJ10">
        <v>1.25908527311469</v>
      </c>
      <c r="LK10">
        <v>1.2590852731139399</v>
      </c>
      <c r="LL10">
        <v>1.2590852731126101</v>
      </c>
      <c r="LM10">
        <v>1.25908527311074</v>
      </c>
      <c r="LN10">
        <v>1.25908527310854</v>
      </c>
      <c r="LO10">
        <v>1.25908527310605</v>
      </c>
      <c r="LP10">
        <v>1.2590852731034501</v>
      </c>
      <c r="LQ10">
        <v>1.25908527310072</v>
      </c>
      <c r="LR10">
        <v>1.259085273098</v>
      </c>
      <c r="LS10">
        <v>1.2590852730953199</v>
      </c>
      <c r="LT10">
        <v>1.25908527309272</v>
      </c>
      <c r="LU10">
        <v>1.2590852730902999</v>
      </c>
      <c r="LV10">
        <v>1.25908527308802</v>
      </c>
      <c r="LW10">
        <v>1.2590852730859501</v>
      </c>
      <c r="LX10">
        <v>1.2590852730840301</v>
      </c>
      <c r="LY10">
        <v>1.2590852730823501</v>
      </c>
      <c r="LZ10">
        <v>1.2590852730808699</v>
      </c>
      <c r="MA10">
        <v>1.2590852730795801</v>
      </c>
      <c r="MB10">
        <v>1.2590852730784701</v>
      </c>
      <c r="MC10">
        <v>1.2590852730775699</v>
      </c>
      <c r="MD10">
        <v>1.25908527307683</v>
      </c>
      <c r="ME10">
        <v>1.2590852730762701</v>
      </c>
      <c r="MF10">
        <v>1.25908527307581</v>
      </c>
      <c r="MG10">
        <v>1.25908527307551</v>
      </c>
      <c r="MH10">
        <v>1.2590852730752899</v>
      </c>
      <c r="MI10">
        <v>1.25908527307521</v>
      </c>
      <c r="MJ10">
        <v>1.25908527307518</v>
      </c>
      <c r="MK10">
        <v>1.25908527307523</v>
      </c>
      <c r="ML10">
        <v>1.2590852730753599</v>
      </c>
      <c r="MM10">
        <v>1.25908527307549</v>
      </c>
      <c r="MN10">
        <v>1.2590852730757001</v>
      </c>
      <c r="MO10">
        <v>1.2590852730758999</v>
      </c>
      <c r="MP10">
        <v>1.2590852730761299</v>
      </c>
      <c r="MQ10">
        <v>1.25908527307637</v>
      </c>
      <c r="MR10">
        <v>1.2590852730766</v>
      </c>
      <c r="MS10">
        <v>1.25908527307684</v>
      </c>
      <c r="MT10">
        <v>1.2590852730770701</v>
      </c>
      <c r="MU10">
        <v>1.2590852730772899</v>
      </c>
      <c r="MV10">
        <v>1.2590852730775</v>
      </c>
      <c r="MW10">
        <v>1.2590852730777</v>
      </c>
      <c r="MX10">
        <v>1.2590852730781099</v>
      </c>
      <c r="MY10">
        <v>1.2590852730781099</v>
      </c>
      <c r="MZ10">
        <v>1.2590852730781099</v>
      </c>
      <c r="NA10">
        <v>1.2590852730781099</v>
      </c>
      <c r="NB10">
        <v>1.2590852730781099</v>
      </c>
      <c r="NC10">
        <v>1.2590852730781099</v>
      </c>
      <c r="ND10">
        <v>1.2590852730781099</v>
      </c>
      <c r="NE10">
        <v>1.2590852730781099</v>
      </c>
      <c r="NF10">
        <v>1.2590852730781099</v>
      </c>
      <c r="NG10">
        <v>1.2590852730781099</v>
      </c>
      <c r="NH10">
        <v>1.2590852730781099</v>
      </c>
      <c r="NI10">
        <v>1.2590852730781099</v>
      </c>
      <c r="NJ10">
        <v>1.2590852730781099</v>
      </c>
      <c r="NK10">
        <v>1.2590852730781099</v>
      </c>
      <c r="NL10">
        <v>1.2590852730781099</v>
      </c>
      <c r="NM10">
        <v>1.2590852730781099</v>
      </c>
      <c r="NN10">
        <v>1.2590852730781099</v>
      </c>
      <c r="NO10">
        <v>1.2590852730781099</v>
      </c>
      <c r="NP10">
        <v>1.2590852730781099</v>
      </c>
      <c r="NQ10">
        <v>1.2590852730781099</v>
      </c>
      <c r="NR10">
        <v>1.2590852730781099</v>
      </c>
      <c r="NS10">
        <v>1.2590852730781099</v>
      </c>
      <c r="NT10">
        <v>1.2590852730781099</v>
      </c>
      <c r="NU10">
        <v>1.2590852730781099</v>
      </c>
      <c r="NV10">
        <v>1.2590852730781099</v>
      </c>
      <c r="NW10">
        <v>1.2590852730781099</v>
      </c>
      <c r="NX10">
        <v>1.2590852730781099</v>
      </c>
      <c r="NY10">
        <v>1.2590852730781099</v>
      </c>
      <c r="NZ10">
        <v>1.2590852730781099</v>
      </c>
      <c r="OA10">
        <v>1.2590852730781099</v>
      </c>
      <c r="OB10">
        <v>1.2590852730781099</v>
      </c>
      <c r="OC10">
        <v>1.2590852730781099</v>
      </c>
      <c r="OD10">
        <v>1.2590852730781099</v>
      </c>
      <c r="OE10">
        <v>1.2590852730781099</v>
      </c>
      <c r="OF10">
        <v>1.2590852730781099</v>
      </c>
      <c r="OG10">
        <v>1.2590852730781099</v>
      </c>
      <c r="OH10">
        <v>1.2590852730781099</v>
      </c>
      <c r="OI10">
        <v>1.2590852730781099</v>
      </c>
      <c r="OJ10">
        <v>1.2590852730781099</v>
      </c>
      <c r="OK10">
        <v>1.2590852730781099</v>
      </c>
      <c r="OL10">
        <v>1.2590852730781099</v>
      </c>
      <c r="OM10">
        <v>1.2590852730781099</v>
      </c>
      <c r="ON10">
        <v>1.2590852730781099</v>
      </c>
      <c r="OO10">
        <v>1.2590852730781099</v>
      </c>
      <c r="OP10">
        <v>1.2590852730781099</v>
      </c>
      <c r="OQ10">
        <v>1.2590852730781099</v>
      </c>
      <c r="OR10">
        <v>1.2590852730781099</v>
      </c>
      <c r="OS10">
        <v>1.2590852730781099</v>
      </c>
      <c r="OT10">
        <v>1.2590852730781099</v>
      </c>
      <c r="OU10">
        <v>1.2590852730781099</v>
      </c>
      <c r="OV10">
        <v>1.2590852730781099</v>
      </c>
      <c r="OW10">
        <v>1.2590852730781099</v>
      </c>
      <c r="OX10">
        <v>1.2590852730781099</v>
      </c>
      <c r="OY10">
        <v>1.2590852730781099</v>
      </c>
      <c r="OZ10">
        <v>1.2590852730781099</v>
      </c>
      <c r="PA10">
        <v>1.2590852730781099</v>
      </c>
      <c r="PB10">
        <v>1.2590852730781099</v>
      </c>
      <c r="PC10">
        <v>1.2590852730781099</v>
      </c>
      <c r="PD10">
        <v>1.2590852730781099</v>
      </c>
      <c r="PE10">
        <v>1.2590852730781099</v>
      </c>
      <c r="PF10">
        <v>1.2590852730781099</v>
      </c>
      <c r="PG10">
        <v>1.2590852730781099</v>
      </c>
      <c r="PH10">
        <v>1.2590852730781099</v>
      </c>
      <c r="PI10">
        <v>1.2590852730781099</v>
      </c>
      <c r="PJ10">
        <v>1.2590852730781099</v>
      </c>
      <c r="PK10">
        <v>1.2590852730781099</v>
      </c>
      <c r="PL10">
        <v>1.2590852730781099</v>
      </c>
      <c r="PM10">
        <v>1.2590852730781099</v>
      </c>
      <c r="PN10">
        <v>1.2590852730781099</v>
      </c>
      <c r="PO10">
        <v>1.2590852730781099</v>
      </c>
      <c r="PP10">
        <v>1.2590852730781099</v>
      </c>
      <c r="PQ10">
        <v>1.2590852730781099</v>
      </c>
      <c r="PR10">
        <v>1.2590852730781099</v>
      </c>
      <c r="PS10">
        <v>1.2590852730781099</v>
      </c>
      <c r="PT10">
        <v>1.2590852730781099</v>
      </c>
      <c r="PU10">
        <v>1.2590852730781099</v>
      </c>
      <c r="PV10">
        <v>1.2590852730781099</v>
      </c>
      <c r="PW10">
        <v>1.2590852730781099</v>
      </c>
      <c r="PX10">
        <v>1.2590852730781099</v>
      </c>
      <c r="PY10">
        <v>1.2590852730781099</v>
      </c>
    </row>
    <row r="11" spans="1:441" x14ac:dyDescent="0.25">
      <c r="A11">
        <v>1.9281911624127499</v>
      </c>
      <c r="B11">
        <v>1.9024231013977599</v>
      </c>
      <c r="C11">
        <v>1.8544138392209</v>
      </c>
      <c r="D11">
        <v>1.80228986121031</v>
      </c>
      <c r="E11">
        <v>1.7465914170867201</v>
      </c>
      <c r="F11">
        <v>1.6870025295250599</v>
      </c>
      <c r="G11">
        <v>1.6243046788540201</v>
      </c>
      <c r="H11">
        <v>1.5577687900636901</v>
      </c>
      <c r="I11">
        <v>1.4885690218516201</v>
      </c>
      <c r="J11">
        <v>1.4146105392302899</v>
      </c>
      <c r="K11">
        <v>1.33704317543119</v>
      </c>
      <c r="L11">
        <v>1.2558075514198299</v>
      </c>
      <c r="M11">
        <v>1.22730851630213</v>
      </c>
      <c r="N11">
        <v>1.2238026803867901</v>
      </c>
      <c r="O11">
        <v>1.2197422701491201</v>
      </c>
      <c r="P11">
        <v>1.21536242931338</v>
      </c>
      <c r="Q11">
        <v>1.2107914308442</v>
      </c>
      <c r="R11">
        <v>1.2065686241395099</v>
      </c>
      <c r="S11">
        <v>1.20143792788926</v>
      </c>
      <c r="T11">
        <v>1.19661115959715</v>
      </c>
      <c r="U11">
        <v>1.1906434537438499</v>
      </c>
      <c r="V11">
        <v>1.18437838204979</v>
      </c>
      <c r="W11">
        <v>1.1772473749599901</v>
      </c>
      <c r="X11">
        <v>1.16929313559943</v>
      </c>
      <c r="Y11">
        <v>1.16056368621574</v>
      </c>
      <c r="Z11">
        <v>1.15172465701133</v>
      </c>
      <c r="AA11">
        <v>1.14301551343305</v>
      </c>
      <c r="AB11">
        <v>1.13415889534152</v>
      </c>
      <c r="AC11">
        <v>1.1248104386797699</v>
      </c>
      <c r="AD11">
        <v>1.11564320249223</v>
      </c>
      <c r="AE11">
        <v>1.1066125272417799</v>
      </c>
      <c r="AF11">
        <v>1.09795645800842</v>
      </c>
      <c r="AG11">
        <v>1.08997013009392</v>
      </c>
      <c r="AH11">
        <v>1.0828674950192401</v>
      </c>
      <c r="AI11">
        <v>1.07693921442208</v>
      </c>
      <c r="AJ11">
        <v>1.0720955643594099</v>
      </c>
      <c r="AK11">
        <v>1.06866775760935</v>
      </c>
      <c r="AL11">
        <v>1.0665698517165201</v>
      </c>
      <c r="AM11">
        <v>1.06620066598588</v>
      </c>
      <c r="AN11">
        <v>1.0671818870488201</v>
      </c>
      <c r="AO11">
        <v>1.06970140603012</v>
      </c>
      <c r="AP11">
        <v>1.07342739333058</v>
      </c>
      <c r="AQ11">
        <v>1.0779883618203501</v>
      </c>
      <c r="AR11">
        <v>1.0828883126129201</v>
      </c>
      <c r="AS11">
        <v>1.0878307749985501</v>
      </c>
      <c r="AT11">
        <v>1.09237865204428</v>
      </c>
      <c r="AU11">
        <v>1.0963407434963199</v>
      </c>
      <c r="AV11">
        <v>1.0991171328257101</v>
      </c>
      <c r="AW11">
        <v>1.1006875288471001</v>
      </c>
      <c r="AX11">
        <v>1.10104581793837</v>
      </c>
      <c r="AY11">
        <v>1.1003360225166501</v>
      </c>
      <c r="AZ11">
        <v>1.0992188535837999</v>
      </c>
      <c r="BA11">
        <v>1.09812326264742</v>
      </c>
      <c r="BB11">
        <v>1.0978804103922699</v>
      </c>
      <c r="BC11">
        <v>1.09883783359809</v>
      </c>
      <c r="BD11">
        <v>1.1007487207109601</v>
      </c>
      <c r="BE11">
        <v>1.10366321084139</v>
      </c>
      <c r="BF11">
        <v>1.107729232032</v>
      </c>
      <c r="BG11">
        <v>1.11312473753165</v>
      </c>
      <c r="BH11">
        <v>1.11990858594048</v>
      </c>
      <c r="BI11">
        <v>1.12809074287533</v>
      </c>
      <c r="BJ11">
        <v>1.13780758218644</v>
      </c>
      <c r="BK11">
        <v>1.1486958841388399</v>
      </c>
      <c r="BL11">
        <v>1.16020487842931</v>
      </c>
      <c r="BM11">
        <v>1.1718953981322699</v>
      </c>
      <c r="BN11">
        <v>1.1836406811143401</v>
      </c>
      <c r="BO11">
        <v>1.1956840694133899</v>
      </c>
      <c r="BP11">
        <v>1.20802582591064</v>
      </c>
      <c r="BQ11">
        <v>1.2205937186790901</v>
      </c>
      <c r="BR11">
        <v>1.2333626795020201</v>
      </c>
      <c r="BS11">
        <v>1.24604258365218</v>
      </c>
      <c r="BT11">
        <v>1.25826491996695</v>
      </c>
      <c r="BU11">
        <v>1.2696719554229099</v>
      </c>
      <c r="BV11">
        <v>1.2800315479665101</v>
      </c>
      <c r="BW11">
        <v>1.2892163509343499</v>
      </c>
      <c r="BX11">
        <v>1.2971529517353499</v>
      </c>
      <c r="BY11">
        <v>1.30382749370147</v>
      </c>
      <c r="BZ11">
        <v>1.30927768790507</v>
      </c>
      <c r="CA11">
        <v>1.3135854049308799</v>
      </c>
      <c r="CB11">
        <v>1.3168762806146099</v>
      </c>
      <c r="CC11">
        <v>1.31931684938703</v>
      </c>
      <c r="CD11">
        <v>1.3210974131637401</v>
      </c>
      <c r="CE11">
        <v>1.32241581414191</v>
      </c>
      <c r="CF11">
        <v>1.32347106908747</v>
      </c>
      <c r="CG11">
        <v>1.3244574740558199</v>
      </c>
      <c r="CH11">
        <v>1.3255530030603</v>
      </c>
      <c r="CI11">
        <v>1.3269060486147399</v>
      </c>
      <c r="CJ11">
        <v>1.3286288005201801</v>
      </c>
      <c r="CK11">
        <v>1.33079800996794</v>
      </c>
      <c r="CL11">
        <v>1.3334559895926399</v>
      </c>
      <c r="CM11">
        <v>1.3366116581354499</v>
      </c>
      <c r="CN11">
        <v>1.34024314947912</v>
      </c>
      <c r="CO11">
        <v>1.34430322882843</v>
      </c>
      <c r="CP11">
        <v>1.3487262063519601</v>
      </c>
      <c r="CQ11">
        <v>1.3534316155533299</v>
      </c>
      <c r="CR11">
        <v>1.35832750357466</v>
      </c>
      <c r="CS11">
        <v>1.36331588232254</v>
      </c>
      <c r="CT11">
        <v>1.3682969929928701</v>
      </c>
      <c r="CU11">
        <v>1.37317155483672</v>
      </c>
      <c r="CV11">
        <v>1.37784159664354</v>
      </c>
      <c r="CW11">
        <v>1.38221244447238</v>
      </c>
      <c r="CX11">
        <v>1.3861935533964</v>
      </c>
      <c r="CY11">
        <v>1.3897012244587801</v>
      </c>
      <c r="CZ11">
        <v>1.3927263881205501</v>
      </c>
      <c r="DA11">
        <v>1.3952718971321401</v>
      </c>
      <c r="DB11">
        <v>1.3973474350616</v>
      </c>
      <c r="DC11">
        <v>1.3989710030615901</v>
      </c>
      <c r="DD11">
        <v>1.4001693990231101</v>
      </c>
      <c r="DE11">
        <v>1.4009797088037801</v>
      </c>
      <c r="DF11">
        <v>1.4014496980378699</v>
      </c>
      <c r="DG11">
        <v>1.4016369826836099</v>
      </c>
      <c r="DH11">
        <v>1.40160556146453</v>
      </c>
      <c r="DI11">
        <v>1.40142390059474</v>
      </c>
      <c r="DJ11">
        <v>1.40116192597903</v>
      </c>
      <c r="DK11">
        <v>1.40082474035916</v>
      </c>
      <c r="DL11">
        <v>1.4004157508991799</v>
      </c>
      <c r="DM11">
        <v>1.3999409986667</v>
      </c>
      <c r="DN11">
        <v>1.3994086029771</v>
      </c>
      <c r="DO11">
        <v>1.39882846259641</v>
      </c>
      <c r="DP11">
        <v>1.39821187391696</v>
      </c>
      <c r="DQ11">
        <v>1.39757112159603</v>
      </c>
      <c r="DR11">
        <v>1.3969190595918199</v>
      </c>
      <c r="DS11">
        <v>1.3962686829247599</v>
      </c>
      <c r="DT11">
        <v>1.3956327311594401</v>
      </c>
      <c r="DU11">
        <v>1.3950233389897599</v>
      </c>
      <c r="DV11">
        <v>1.3944511242909201</v>
      </c>
      <c r="DW11">
        <v>1.3939249061137899</v>
      </c>
      <c r="DX11">
        <v>1.39345151243031</v>
      </c>
      <c r="DY11">
        <v>1.39303568232699</v>
      </c>
      <c r="DZ11">
        <v>1.39268006363282</v>
      </c>
      <c r="EA11">
        <v>1.3923852976114801</v>
      </c>
      <c r="EB11">
        <v>1.3921501800703</v>
      </c>
      <c r="EC11">
        <v>1.3919718838669399</v>
      </c>
      <c r="ED11">
        <v>1.3918462333787001</v>
      </c>
      <c r="EE11">
        <v>1.3917680147159599</v>
      </c>
      <c r="EF11">
        <v>1.3917313002549301</v>
      </c>
      <c r="EG11">
        <v>1.39172977290361</v>
      </c>
      <c r="EH11">
        <v>1.3917570311832399</v>
      </c>
      <c r="EI11">
        <v>1.3918068585488199</v>
      </c>
      <c r="EJ11">
        <v>1.3918734446999499</v>
      </c>
      <c r="EK11">
        <v>1.3919515502242299</v>
      </c>
      <c r="EL11">
        <v>1.39203661322437</v>
      </c>
      <c r="EM11">
        <v>1.39212479870395</v>
      </c>
      <c r="EN11">
        <v>1.39221299993521</v>
      </c>
      <c r="EO11">
        <v>1.3922988425951</v>
      </c>
      <c r="EP11">
        <v>1.39238060501373</v>
      </c>
      <c r="EQ11">
        <v>1.39245712517191</v>
      </c>
      <c r="ER11">
        <v>1.3925276961201101</v>
      </c>
      <c r="ES11">
        <v>1.3925919624891701</v>
      </c>
      <c r="ET11">
        <v>1.3926498282353901</v>
      </c>
      <c r="EU11">
        <v>1.3927013800463099</v>
      </c>
      <c r="EV11">
        <v>1.3927468291083001</v>
      </c>
      <c r="EW11">
        <v>1.3927864695888399</v>
      </c>
      <c r="EX11">
        <v>1.3928206530592899</v>
      </c>
      <c r="EY11">
        <v>1.3928497749154001</v>
      </c>
      <c r="EZ11">
        <v>1.3928742226342901</v>
      </c>
      <c r="FA11">
        <v>1.39289437806368</v>
      </c>
      <c r="FB11">
        <v>1.39291061629278</v>
      </c>
      <c r="FC11">
        <v>1.3929233046051099</v>
      </c>
      <c r="FD11">
        <v>1.3929328013157201</v>
      </c>
      <c r="FE11">
        <v>1.3929394543223701</v>
      </c>
      <c r="FF11">
        <v>1.3929435996355299</v>
      </c>
      <c r="FG11">
        <v>1.3929455598548499</v>
      </c>
      <c r="FH11">
        <v>1.39294564263326</v>
      </c>
      <c r="FI11">
        <v>1.3929441391686299</v>
      </c>
      <c r="FJ11">
        <v>1.3929413227585701</v>
      </c>
      <c r="FK11">
        <v>1.3929374475523599</v>
      </c>
      <c r="FL11">
        <v>1.3929327475575</v>
      </c>
      <c r="FM11">
        <v>1.3929274359288799</v>
      </c>
      <c r="FN11">
        <v>1.39292170456553</v>
      </c>
      <c r="FO11">
        <v>1.39291572401265</v>
      </c>
      <c r="FP11">
        <v>1.3929096436681301</v>
      </c>
      <c r="FQ11">
        <v>1.39290359227712</v>
      </c>
      <c r="FR11">
        <v>1.3928976786885801</v>
      </c>
      <c r="FS11">
        <v>1.39289199283985</v>
      </c>
      <c r="FT11">
        <v>1.3928866069310299</v>
      </c>
      <c r="FU11">
        <v>1.39288157674499</v>
      </c>
      <c r="FV11">
        <v>1.39287694307127</v>
      </c>
      <c r="FW11">
        <v>1.3928727331913899</v>
      </c>
      <c r="FX11">
        <v>1.39286896238877</v>
      </c>
      <c r="FY11">
        <v>1.3928656354478901</v>
      </c>
      <c r="FZ11">
        <v>1.3928627481151299</v>
      </c>
      <c r="GA11">
        <v>1.3928602884982999</v>
      </c>
      <c r="GB11">
        <v>1.3928582383874799</v>
      </c>
      <c r="GC11">
        <v>1.39285657448568</v>
      </c>
      <c r="GD11">
        <v>1.39285526955344</v>
      </c>
      <c r="GE11">
        <v>1.3928542934564101</v>
      </c>
      <c r="GF11">
        <v>1.3928536141180301</v>
      </c>
      <c r="GG11">
        <v>1.3928531983789301</v>
      </c>
      <c r="GH11">
        <v>1.39285301276588</v>
      </c>
      <c r="GI11">
        <v>1.3928530241718</v>
      </c>
      <c r="GJ11">
        <v>1.3928532004495999</v>
      </c>
      <c r="GK11">
        <v>1.39285351091966</v>
      </c>
      <c r="GL11">
        <v>1.39285392679221</v>
      </c>
      <c r="GM11">
        <v>1.39285442150532</v>
      </c>
      <c r="GN11">
        <v>1.39285497098109</v>
      </c>
      <c r="GO11">
        <v>1.3928555537905201</v>
      </c>
      <c r="GP11">
        <v>1.39285615124018</v>
      </c>
      <c r="GQ11">
        <v>1.39285674738471</v>
      </c>
      <c r="GR11">
        <v>1.3928573289722299</v>
      </c>
      <c r="GS11">
        <v>1.3928578853315301</v>
      </c>
      <c r="GT11">
        <v>1.3928584082112301</v>
      </c>
      <c r="GU11">
        <v>1.3928588915807401</v>
      </c>
      <c r="GV11">
        <v>1.39285933140435</v>
      </c>
      <c r="GW11">
        <v>1.39285972539855</v>
      </c>
      <c r="GX11">
        <v>1.39286007278192</v>
      </c>
      <c r="GY11">
        <v>1.3928603740265599</v>
      </c>
      <c r="GZ11">
        <v>1.3928606306181099</v>
      </c>
      <c r="HA11">
        <v>1.39286084483076</v>
      </c>
      <c r="HB11">
        <v>1.3928610195212301</v>
      </c>
      <c r="HC11">
        <v>1.3928611579454599</v>
      </c>
      <c r="HD11">
        <v>1.3928612635990401</v>
      </c>
      <c r="HE11">
        <v>1.39286134008236</v>
      </c>
      <c r="HF11">
        <v>1.3928613909898699</v>
      </c>
      <c r="HG11">
        <v>1.3928614198220599</v>
      </c>
      <c r="HH11">
        <v>1.3928614299182001</v>
      </c>
      <c r="HI11">
        <v>1.39286142440769</v>
      </c>
      <c r="HJ11">
        <v>1.3928614061775</v>
      </c>
      <c r="HK11">
        <v>1.3928613778530099</v>
      </c>
      <c r="HL11">
        <v>1.3928613417897799</v>
      </c>
      <c r="HM11">
        <v>1.3928613000737899</v>
      </c>
      <c r="HN11">
        <v>1.3928612545287999</v>
      </c>
      <c r="HO11">
        <v>1.3928612067278401</v>
      </c>
      <c r="HP11">
        <v>1.39286115800845</v>
      </c>
      <c r="HQ11">
        <v>1.3928611094899099</v>
      </c>
      <c r="HR11">
        <v>1.3928610620915001</v>
      </c>
      <c r="HS11">
        <v>1.3928610165512401</v>
      </c>
      <c r="HT11">
        <v>1.39286097344457</v>
      </c>
      <c r="HU11">
        <v>1.3928609332023001</v>
      </c>
      <c r="HV11">
        <v>1.3928608961282301</v>
      </c>
      <c r="HW11">
        <v>1.3928608624152601</v>
      </c>
      <c r="HX11">
        <v>1.39286083216086</v>
      </c>
      <c r="HY11">
        <v>1.3928608053813401</v>
      </c>
      <c r="HZ11">
        <v>1.39286078202512</v>
      </c>
      <c r="IA11">
        <v>1.39286076198466</v>
      </c>
      <c r="IB11">
        <v>1.3928607451074999</v>
      </c>
      <c r="IC11">
        <v>1.3928607312063199</v>
      </c>
      <c r="ID11">
        <v>1.3928607200676499</v>
      </c>
      <c r="IE11">
        <v>1.39286071146002</v>
      </c>
      <c r="IF11">
        <v>1.3928607051408399</v>
      </c>
      <c r="IG11">
        <v>1.3928607008625999</v>
      </c>
      <c r="IH11">
        <v>1.3928606983781</v>
      </c>
      <c r="II11">
        <v>1.39286069744493</v>
      </c>
      <c r="IJ11">
        <v>1.39286069782921</v>
      </c>
      <c r="IK11">
        <v>1.3928606993086501</v>
      </c>
      <c r="IL11">
        <v>1.39286070167487</v>
      </c>
      <c r="IM11">
        <v>1.39286070473514</v>
      </c>
      <c r="IN11">
        <v>1.39286070831383</v>
      </c>
      <c r="IO11">
        <v>1.39286071225292</v>
      </c>
      <c r="IP11">
        <v>1.39286071641247</v>
      </c>
      <c r="IQ11">
        <v>1.3928607206706201</v>
      </c>
      <c r="IR11">
        <v>1.3928607249229701</v>
      </c>
      <c r="IS11">
        <v>1.3928607290822199</v>
      </c>
      <c r="IT11">
        <v>1.3928607330770399</v>
      </c>
      <c r="IU11">
        <v>1.3928607368510899</v>
      </c>
      <c r="IV11">
        <v>1.39286074036188</v>
      </c>
      <c r="IW11">
        <v>1.3928607435792599</v>
      </c>
      <c r="IX11">
        <v>1.3928607464843199</v>
      </c>
      <c r="IY11">
        <v>1.3928607490678799</v>
      </c>
      <c r="IZ11">
        <v>1.3928607513290501</v>
      </c>
      <c r="JA11">
        <v>1.3928607532740001</v>
      </c>
      <c r="JB11">
        <v>1.3928607549146601</v>
      </c>
      <c r="JC11">
        <v>1.39286075626747</v>
      </c>
      <c r="JD11">
        <v>1.3928607573523399</v>
      </c>
      <c r="JE11">
        <v>1.3928607581916299</v>
      </c>
      <c r="JF11">
        <v>1.3928607588092099</v>
      </c>
      <c r="JG11">
        <v>1.3928607592297</v>
      </c>
      <c r="JH11">
        <v>1.39286075947781</v>
      </c>
      <c r="JI11">
        <v>1.39286075957779</v>
      </c>
      <c r="JJ11">
        <v>1.3928607595528899</v>
      </c>
      <c r="JK11">
        <v>1.3928607594251401</v>
      </c>
      <c r="JL11">
        <v>1.39286075921493</v>
      </c>
      <c r="JM11">
        <v>1.3928607589409101</v>
      </c>
      <c r="JN11">
        <v>1.3928607586199599</v>
      </c>
      <c r="JO11">
        <v>1.3928607582669299</v>
      </c>
      <c r="JP11">
        <v>1.3928607578948999</v>
      </c>
      <c r="JQ11">
        <v>1.3928607575149099</v>
      </c>
      <c r="JR11">
        <v>1.3928607571364</v>
      </c>
      <c r="JS11">
        <v>1.3928607567670399</v>
      </c>
      <c r="JT11">
        <v>1.39286075641298</v>
      </c>
      <c r="JU11">
        <v>1.3928607560790001</v>
      </c>
      <c r="JV11">
        <v>1.39286075576855</v>
      </c>
      <c r="JW11">
        <v>1.39286075548407</v>
      </c>
      <c r="JX11">
        <v>1.39286075522701</v>
      </c>
      <c r="JY11">
        <v>1.39286075499791</v>
      </c>
      <c r="JZ11">
        <v>1.39286075479673</v>
      </c>
      <c r="KA11">
        <v>1.39286075462282</v>
      </c>
      <c r="KB11">
        <v>1.3928607544750899</v>
      </c>
      <c r="KC11">
        <v>1.3928607543520699</v>
      </c>
      <c r="KD11">
        <v>1.3928607542520799</v>
      </c>
      <c r="KE11">
        <v>1.39286075417328</v>
      </c>
      <c r="KF11">
        <v>1.39286075411363</v>
      </c>
      <c r="KG11">
        <v>1.39286075407109</v>
      </c>
      <c r="KH11">
        <v>1.3928607540436599</v>
      </c>
      <c r="KI11">
        <v>1.3928607540293301</v>
      </c>
      <c r="KJ11">
        <v>1.3928607540261599</v>
      </c>
      <c r="KK11">
        <v>1.3928607540323401</v>
      </c>
      <c r="KL11">
        <v>1.3928607540461999</v>
      </c>
      <c r="KM11">
        <v>1.39286075406614</v>
      </c>
      <c r="KN11">
        <v>1.39286075409076</v>
      </c>
      <c r="KO11">
        <v>1.3928607541187299</v>
      </c>
      <c r="KP11">
        <v>1.3928607541489999</v>
      </c>
      <c r="KQ11">
        <v>1.39286075418058</v>
      </c>
      <c r="KR11">
        <v>1.39286075421255</v>
      </c>
      <c r="KS11">
        <v>1.3928607542442499</v>
      </c>
      <c r="KT11">
        <v>1.3928607542750899</v>
      </c>
      <c r="KU11">
        <v>1.3928607543045499</v>
      </c>
      <c r="KV11">
        <v>1.3928607543323099</v>
      </c>
      <c r="KW11">
        <v>1.39286075435804</v>
      </c>
      <c r="KX11">
        <v>1.3928607543815901</v>
      </c>
      <c r="KY11">
        <v>1.39286075440282</v>
      </c>
      <c r="KZ11">
        <v>1.39286075442169</v>
      </c>
      <c r="LA11">
        <v>1.3928607544381699</v>
      </c>
      <c r="LB11">
        <v>1.3928607544523499</v>
      </c>
      <c r="LC11">
        <v>1.3928607544643401</v>
      </c>
      <c r="LD11">
        <v>1.3928607544742</v>
      </c>
      <c r="LE11">
        <v>1.3928607544821301</v>
      </c>
      <c r="LF11">
        <v>1.3928607544882401</v>
      </c>
      <c r="LG11">
        <v>1.39286075449275</v>
      </c>
      <c r="LH11">
        <v>1.3928607544958</v>
      </c>
      <c r="LI11">
        <v>1.3928607544975999</v>
      </c>
      <c r="LJ11">
        <v>1.3928607544983</v>
      </c>
      <c r="LK11">
        <v>1.39286075449809</v>
      </c>
      <c r="LL11">
        <v>1.3928607544970899</v>
      </c>
      <c r="LM11">
        <v>1.39286075449552</v>
      </c>
      <c r="LN11">
        <v>1.39286075449341</v>
      </c>
      <c r="LO11">
        <v>1.3928607544910001</v>
      </c>
      <c r="LP11">
        <v>1.3928607544883</v>
      </c>
      <c r="LQ11">
        <v>1.3928607544855101</v>
      </c>
      <c r="LR11">
        <v>1.3928607544826099</v>
      </c>
      <c r="LS11">
        <v>1.39286075447973</v>
      </c>
      <c r="LT11">
        <v>1.39286075447692</v>
      </c>
      <c r="LU11">
        <v>1.3928607544742</v>
      </c>
      <c r="LV11">
        <v>1.39286075447168</v>
      </c>
      <c r="LW11">
        <v>1.3928607544693099</v>
      </c>
      <c r="LX11">
        <v>1.3928607544671801</v>
      </c>
      <c r="LY11">
        <v>1.3928607544652101</v>
      </c>
      <c r="LZ11">
        <v>1.3928607544634899</v>
      </c>
      <c r="MA11">
        <v>1.39286075446197</v>
      </c>
      <c r="MB11">
        <v>1.3928607544606699</v>
      </c>
      <c r="MC11">
        <v>1.3928607544595499</v>
      </c>
      <c r="MD11">
        <v>1.39286075445865</v>
      </c>
      <c r="ME11">
        <v>1.3928607544579099</v>
      </c>
      <c r="MF11">
        <v>1.3928607544573699</v>
      </c>
      <c r="MG11">
        <v>1.39286075445692</v>
      </c>
      <c r="MH11">
        <v>1.39286075445664</v>
      </c>
      <c r="MI11">
        <v>1.39286075445644</v>
      </c>
      <c r="MJ11">
        <v>1.39286075445638</v>
      </c>
      <c r="MK11">
        <v>1.39286075445637</v>
      </c>
      <c r="ML11">
        <v>1.39286075445645</v>
      </c>
      <c r="MM11">
        <v>1.3928607544566001</v>
      </c>
      <c r="MN11">
        <v>1.3928607544567499</v>
      </c>
      <c r="MO11">
        <v>1.39286075445697</v>
      </c>
      <c r="MP11">
        <v>1.39286075445719</v>
      </c>
      <c r="MQ11">
        <v>1.3928607544574501</v>
      </c>
      <c r="MR11">
        <v>1.3928607544577001</v>
      </c>
      <c r="MS11">
        <v>1.3928607544579501</v>
      </c>
      <c r="MT11">
        <v>1.3928607544581999</v>
      </c>
      <c r="MU11">
        <v>1.3928607544584399</v>
      </c>
      <c r="MV11">
        <v>1.39286075445867</v>
      </c>
      <c r="MW11">
        <v>1.39286075445889</v>
      </c>
      <c r="MX11">
        <v>1.39286075445947</v>
      </c>
      <c r="MY11">
        <v>1.39286075445947</v>
      </c>
      <c r="MZ11">
        <v>1.39286075445947</v>
      </c>
      <c r="NA11">
        <v>1.39286075445947</v>
      </c>
      <c r="NB11">
        <v>1.39286075445947</v>
      </c>
      <c r="NC11">
        <v>1.39286075445947</v>
      </c>
      <c r="ND11">
        <v>1.39286075445947</v>
      </c>
      <c r="NE11">
        <v>1.39286075445947</v>
      </c>
      <c r="NF11">
        <v>1.39286075445947</v>
      </c>
      <c r="NG11">
        <v>1.39286075445947</v>
      </c>
      <c r="NH11">
        <v>1.39286075445947</v>
      </c>
      <c r="NI11">
        <v>1.39286075445947</v>
      </c>
      <c r="NJ11">
        <v>1.39286075445947</v>
      </c>
      <c r="NK11">
        <v>1.39286075445947</v>
      </c>
      <c r="NL11">
        <v>1.39286075445947</v>
      </c>
      <c r="NM11">
        <v>1.39286075445947</v>
      </c>
      <c r="NN11">
        <v>1.39286075445947</v>
      </c>
      <c r="NO11">
        <v>1.39286075445947</v>
      </c>
      <c r="NP11">
        <v>1.39286075445947</v>
      </c>
      <c r="NQ11">
        <v>1.39286075445947</v>
      </c>
      <c r="NR11">
        <v>1.39286075445947</v>
      </c>
      <c r="NS11">
        <v>1.39286075445947</v>
      </c>
      <c r="NT11">
        <v>1.39286075445947</v>
      </c>
      <c r="NU11">
        <v>1.39286075445947</v>
      </c>
      <c r="NV11">
        <v>1.39286075445947</v>
      </c>
      <c r="NW11">
        <v>1.39286075445947</v>
      </c>
      <c r="NX11">
        <v>1.39286075445947</v>
      </c>
      <c r="NY11">
        <v>1.39286075445947</v>
      </c>
      <c r="NZ11">
        <v>1.39286075445947</v>
      </c>
      <c r="OA11">
        <v>1.39286075445947</v>
      </c>
      <c r="OB11">
        <v>1.39286075445947</v>
      </c>
      <c r="OC11">
        <v>1.39286075445947</v>
      </c>
      <c r="OD11">
        <v>1.39286075445947</v>
      </c>
      <c r="OE11">
        <v>1.39286075445947</v>
      </c>
      <c r="OF11">
        <v>1.39286075445947</v>
      </c>
      <c r="OG11">
        <v>1.39286075445947</v>
      </c>
      <c r="OH11">
        <v>1.39286075445947</v>
      </c>
      <c r="OI11">
        <v>1.39286075445947</v>
      </c>
      <c r="OJ11">
        <v>1.39286075445947</v>
      </c>
      <c r="OK11">
        <v>1.39286075445947</v>
      </c>
      <c r="OL11">
        <v>1.39286075445947</v>
      </c>
      <c r="OM11">
        <v>1.39286075445947</v>
      </c>
      <c r="ON11">
        <v>1.39286075445947</v>
      </c>
      <c r="OO11">
        <v>1.39286075445947</v>
      </c>
      <c r="OP11">
        <v>1.39286075445947</v>
      </c>
      <c r="OQ11">
        <v>1.39286075445947</v>
      </c>
      <c r="OR11">
        <v>1.39286075445947</v>
      </c>
      <c r="OS11">
        <v>1.39286075445947</v>
      </c>
      <c r="OT11">
        <v>1.39286075445947</v>
      </c>
      <c r="OU11">
        <v>1.39286075445947</v>
      </c>
      <c r="OV11">
        <v>1.39286075445947</v>
      </c>
      <c r="OW11">
        <v>1.39286075445947</v>
      </c>
      <c r="OX11">
        <v>1.39286075445947</v>
      </c>
      <c r="OY11">
        <v>1.39286075445947</v>
      </c>
      <c r="OZ11">
        <v>1.39286075445947</v>
      </c>
      <c r="PA11">
        <v>1.39286075445947</v>
      </c>
      <c r="PB11">
        <v>1.39286075445947</v>
      </c>
      <c r="PC11">
        <v>1.39286075445947</v>
      </c>
      <c r="PD11">
        <v>1.39286075445947</v>
      </c>
      <c r="PE11">
        <v>1.39286075445947</v>
      </c>
      <c r="PF11">
        <v>1.39286075445947</v>
      </c>
      <c r="PG11">
        <v>1.39286075445947</v>
      </c>
      <c r="PH11">
        <v>1.39286075445947</v>
      </c>
      <c r="PI11">
        <v>1.39286075445947</v>
      </c>
      <c r="PJ11">
        <v>1.39286075445947</v>
      </c>
      <c r="PK11">
        <v>1.39286075445947</v>
      </c>
      <c r="PL11">
        <v>1.39286075445947</v>
      </c>
      <c r="PM11">
        <v>1.39286075445947</v>
      </c>
      <c r="PN11">
        <v>1.39286075445947</v>
      </c>
      <c r="PO11">
        <v>1.39286075445947</v>
      </c>
      <c r="PP11">
        <v>1.39286075445947</v>
      </c>
      <c r="PQ11">
        <v>1.39286075445947</v>
      </c>
      <c r="PR11">
        <v>1.39286075445947</v>
      </c>
      <c r="PS11">
        <v>1.39286075445947</v>
      </c>
      <c r="PT11">
        <v>1.39286075445947</v>
      </c>
      <c r="PU11">
        <v>1.39286075445947</v>
      </c>
      <c r="PV11">
        <v>1.39286075445947</v>
      </c>
      <c r="PW11">
        <v>1.39286075445947</v>
      </c>
      <c r="PX11">
        <v>1.39286075445947</v>
      </c>
      <c r="PY11">
        <v>1.39286075445947</v>
      </c>
    </row>
    <row r="12" spans="1:441" x14ac:dyDescent="0.25">
      <c r="A12">
        <v>2.0864465593966699</v>
      </c>
      <c r="B12">
        <v>2.0642921875418598</v>
      </c>
      <c r="C12">
        <v>2.01916244403917</v>
      </c>
      <c r="D12">
        <v>1.97073148697816</v>
      </c>
      <c r="E12">
        <v>1.91813192225935</v>
      </c>
      <c r="F12">
        <v>1.8622093602830101</v>
      </c>
      <c r="G12">
        <v>1.80256622538934</v>
      </c>
      <c r="H12">
        <v>1.74017028618548</v>
      </c>
      <c r="I12">
        <v>1.67396760581931</v>
      </c>
      <c r="J12">
        <v>1.6051981461907101</v>
      </c>
      <c r="K12">
        <v>1.5314243840682</v>
      </c>
      <c r="L12">
        <v>1.45384627406526</v>
      </c>
      <c r="M12">
        <v>1.3723290083414299</v>
      </c>
      <c r="N12">
        <v>1.3425407230331801</v>
      </c>
      <c r="O12">
        <v>1.3388360046499801</v>
      </c>
      <c r="P12">
        <v>1.33469386756387</v>
      </c>
      <c r="Q12">
        <v>1.33030264076505</v>
      </c>
      <c r="R12">
        <v>1.32578122644417</v>
      </c>
      <c r="S12">
        <v>1.3217348880112301</v>
      </c>
      <c r="T12">
        <v>1.31669901678711</v>
      </c>
      <c r="U12">
        <v>1.31190914569038</v>
      </c>
      <c r="V12">
        <v>1.3057651294572701</v>
      </c>
      <c r="W12">
        <v>1.2992966755128501</v>
      </c>
      <c r="X12">
        <v>1.29173460679744</v>
      </c>
      <c r="Y12">
        <v>1.2833394480687199</v>
      </c>
      <c r="Z12">
        <v>1.2741544052338201</v>
      </c>
      <c r="AA12">
        <v>1.26492470119638</v>
      </c>
      <c r="AB12">
        <v>1.2559204680548</v>
      </c>
      <c r="AC12">
        <v>1.2468570555240699</v>
      </c>
      <c r="AD12">
        <v>1.2373919059134499</v>
      </c>
      <c r="AE12">
        <v>1.2282380146432701</v>
      </c>
      <c r="AF12">
        <v>1.21934331382179</v>
      </c>
      <c r="AG12">
        <v>1.2109297063179001</v>
      </c>
      <c r="AH12">
        <v>1.20321871415385</v>
      </c>
      <c r="AI12">
        <v>1.1965362751022299</v>
      </c>
      <c r="AJ12">
        <v>1.1911515923820499</v>
      </c>
      <c r="AK12">
        <v>1.1869573081143701</v>
      </c>
      <c r="AL12">
        <v>1.1842725083304799</v>
      </c>
      <c r="AM12">
        <v>1.18299545828327</v>
      </c>
      <c r="AN12">
        <v>1.18352575007285</v>
      </c>
      <c r="AO12">
        <v>1.18542888867352</v>
      </c>
      <c r="AP12">
        <v>1.1886221287730601</v>
      </c>
      <c r="AQ12">
        <v>1.1926532931335201</v>
      </c>
      <c r="AR12">
        <v>1.1971976634466901</v>
      </c>
      <c r="AS12">
        <v>1.2018833355077301</v>
      </c>
      <c r="AT12">
        <v>1.20644592621363</v>
      </c>
      <c r="AU12">
        <v>1.2103520520159801</v>
      </c>
      <c r="AV12">
        <v>1.2134717346944599</v>
      </c>
      <c r="AW12">
        <v>1.2153946185773801</v>
      </c>
      <c r="AX12">
        <v>1.2163277252953399</v>
      </c>
      <c r="AY12">
        <v>1.21636427717616</v>
      </c>
      <c r="AZ12">
        <v>1.21575555487813</v>
      </c>
      <c r="BA12">
        <v>1.2153587934025201</v>
      </c>
      <c r="BB12">
        <v>1.21533986617269</v>
      </c>
      <c r="BC12">
        <v>1.2162009870089301</v>
      </c>
      <c r="BD12">
        <v>1.2179660803349599</v>
      </c>
      <c r="BE12">
        <v>1.2205183286716701</v>
      </c>
      <c r="BF12">
        <v>1.2239839996472499</v>
      </c>
      <c r="BG12">
        <v>1.2285101816515001</v>
      </c>
      <c r="BH12">
        <v>1.23445693440787</v>
      </c>
      <c r="BI12">
        <v>1.2420264200234701</v>
      </c>
      <c r="BJ12">
        <v>1.2512215730446501</v>
      </c>
      <c r="BK12">
        <v>1.2620411990104701</v>
      </c>
      <c r="BL12">
        <v>1.27404571067006</v>
      </c>
      <c r="BM12">
        <v>1.2866402525310801</v>
      </c>
      <c r="BN12">
        <v>1.29935933159418</v>
      </c>
      <c r="BO12">
        <v>1.3120496567100699</v>
      </c>
      <c r="BP12">
        <v>1.32492824052981</v>
      </c>
      <c r="BQ12">
        <v>1.3379750930233301</v>
      </c>
      <c r="BR12">
        <v>1.35110084202521</v>
      </c>
      <c r="BS12">
        <v>1.36427587633053</v>
      </c>
      <c r="BT12">
        <v>1.3772223533550501</v>
      </c>
      <c r="BU12">
        <v>1.38958768384014</v>
      </c>
      <c r="BV12">
        <v>1.40103127796593</v>
      </c>
      <c r="BW12">
        <v>1.4113406299950899</v>
      </c>
      <c r="BX12">
        <v>1.42041042492638</v>
      </c>
      <c r="BY12">
        <v>1.4281917056732401</v>
      </c>
      <c r="BZ12">
        <v>1.43469321925524</v>
      </c>
      <c r="CA12">
        <v>1.43997513679556</v>
      </c>
      <c r="CB12">
        <v>1.44414164639202</v>
      </c>
      <c r="CC12">
        <v>1.4473381862975201</v>
      </c>
      <c r="CD12">
        <v>1.4497462961113301</v>
      </c>
      <c r="CE12">
        <v>1.4515652147990901</v>
      </c>
      <c r="CF12">
        <v>1.4529968386059999</v>
      </c>
      <c r="CG12">
        <v>1.4542400545205001</v>
      </c>
      <c r="CH12">
        <v>1.45548320927981</v>
      </c>
      <c r="CI12">
        <v>1.4568927094146</v>
      </c>
      <c r="CJ12">
        <v>1.4586030474853899</v>
      </c>
      <c r="CK12">
        <v>1.4607130787950899</v>
      </c>
      <c r="CL12">
        <v>1.4632884402822499</v>
      </c>
      <c r="CM12">
        <v>1.46636220194223</v>
      </c>
      <c r="CN12">
        <v>1.4699350505902999</v>
      </c>
      <c r="CO12">
        <v>1.4739783716103501</v>
      </c>
      <c r="CP12">
        <v>1.4784395611783201</v>
      </c>
      <c r="CQ12">
        <v>1.48324655875711</v>
      </c>
      <c r="CR12">
        <v>1.4883117016417999</v>
      </c>
      <c r="CS12">
        <v>1.49353549319222</v>
      </c>
      <c r="CT12">
        <v>1.4988109536445999</v>
      </c>
      <c r="CU12">
        <v>1.50402883003027</v>
      </c>
      <c r="CV12">
        <v>1.5090810475151499</v>
      </c>
      <c r="CW12">
        <v>1.51386423096511</v>
      </c>
      <c r="CX12">
        <v>1.5182801739660901</v>
      </c>
      <c r="CY12">
        <v>1.5222377163141101</v>
      </c>
      <c r="CZ12">
        <v>1.5257199486611399</v>
      </c>
      <c r="DA12">
        <v>1.5287227874403799</v>
      </c>
      <c r="DB12">
        <v>1.53124770354647</v>
      </c>
      <c r="DC12">
        <v>1.5333035065402101</v>
      </c>
      <c r="DD12">
        <v>1.5349073406792599</v>
      </c>
      <c r="DE12">
        <v>1.5360852042148001</v>
      </c>
      <c r="DF12">
        <v>1.5368734033570599</v>
      </c>
      <c r="DG12">
        <v>1.5373189196816399</v>
      </c>
      <c r="DH12">
        <v>1.53747859222557</v>
      </c>
      <c r="DI12">
        <v>1.53741568446049</v>
      </c>
      <c r="DJ12">
        <v>1.5371979686119901</v>
      </c>
      <c r="DK12">
        <v>1.5368953535404899</v>
      </c>
      <c r="DL12">
        <v>1.5365143500432299</v>
      </c>
      <c r="DM12">
        <v>1.5360599459016899</v>
      </c>
      <c r="DN12">
        <v>1.5355396736787099</v>
      </c>
      <c r="DO12">
        <v>1.5349630185151999</v>
      </c>
      <c r="DP12">
        <v>1.53434107821216</v>
      </c>
      <c r="DQ12">
        <v>1.53368615198089</v>
      </c>
      <c r="DR12">
        <v>1.53301131097759</v>
      </c>
      <c r="DS12">
        <v>1.53232996842191</v>
      </c>
      <c r="DT12">
        <v>1.5316554494849499</v>
      </c>
      <c r="DU12">
        <v>1.5310006020018601</v>
      </c>
      <c r="DV12">
        <v>1.53037746139371</v>
      </c>
      <c r="DW12">
        <v>1.52979637100411</v>
      </c>
      <c r="DX12">
        <v>1.5292657257446001</v>
      </c>
      <c r="DY12">
        <v>1.52879181240075</v>
      </c>
      <c r="DZ12">
        <v>1.5283787488793099</v>
      </c>
      <c r="EA12">
        <v>1.52802852058551</v>
      </c>
      <c r="EB12">
        <v>1.52774110286594</v>
      </c>
      <c r="EC12">
        <v>1.5275146539673099</v>
      </c>
      <c r="ED12">
        <v>1.52734576916036</v>
      </c>
      <c r="EE12">
        <v>1.5272297797027601</v>
      </c>
      <c r="EF12">
        <v>1.52716107621597</v>
      </c>
      <c r="EG12">
        <v>1.52713344014953</v>
      </c>
      <c r="EH12">
        <v>1.52714036305859</v>
      </c>
      <c r="EI12">
        <v>1.52717533731845</v>
      </c>
      <c r="EJ12">
        <v>1.52723210698375</v>
      </c>
      <c r="EK12">
        <v>1.5273048685785799</v>
      </c>
      <c r="EL12">
        <v>1.5273884174987999</v>
      </c>
      <c r="EM12">
        <v>1.5274782378031599</v>
      </c>
      <c r="EN12">
        <v>1.52757053937876</v>
      </c>
      <c r="EO12">
        <v>1.52766229769866</v>
      </c>
      <c r="EP12">
        <v>1.5277512042911801</v>
      </c>
      <c r="EQ12">
        <v>1.5278355928926699</v>
      </c>
      <c r="ER12">
        <v>1.52791434766871</v>
      </c>
      <c r="ES12">
        <v>1.52798680041652</v>
      </c>
      <c r="ET12">
        <v>1.5280526290167</v>
      </c>
      <c r="EU12">
        <v>1.5281117666692201</v>
      </c>
      <c r="EV12">
        <v>1.5281643265693201</v>
      </c>
      <c r="EW12">
        <v>1.52821054459502</v>
      </c>
      <c r="EX12">
        <v>1.52825073839798</v>
      </c>
      <c r="EY12">
        <v>1.5282852821404</v>
      </c>
      <c r="EZ12">
        <v>1.52831459290996</v>
      </c>
      <c r="FA12">
        <v>1.52833907972484</v>
      </c>
      <c r="FB12">
        <v>1.5283591454552401</v>
      </c>
      <c r="FC12">
        <v>1.5283751854793901</v>
      </c>
      <c r="FD12">
        <v>1.5283875864334</v>
      </c>
      <c r="FE12">
        <v>1.5283967248627699</v>
      </c>
      <c r="FF12">
        <v>1.5284029656176701</v>
      </c>
      <c r="FG12">
        <v>1.5284066602572699</v>
      </c>
      <c r="FH12">
        <v>1.52840814543423</v>
      </c>
      <c r="FI12">
        <v>1.52840774130158</v>
      </c>
      <c r="FJ12">
        <v>1.5284057499828101</v>
      </c>
      <c r="FK12">
        <v>1.52840245413784</v>
      </c>
      <c r="FL12">
        <v>1.52839811575463</v>
      </c>
      <c r="FM12">
        <v>1.5283929752204499</v>
      </c>
      <c r="FN12">
        <v>1.5283872506973899</v>
      </c>
      <c r="FO12">
        <v>1.5283811378222301</v>
      </c>
      <c r="FP12">
        <v>1.52837480972446</v>
      </c>
      <c r="FQ12">
        <v>1.5283684173560299</v>
      </c>
      <c r="FR12">
        <v>1.5283620901125201</v>
      </c>
      <c r="FS12">
        <v>1.5283559367151101</v>
      </c>
      <c r="FT12">
        <v>1.52835004631578</v>
      </c>
      <c r="FU12">
        <v>1.5283444897846099</v>
      </c>
      <c r="FV12">
        <v>1.5283393211332299</v>
      </c>
      <c r="FW12">
        <v>1.5283345790324101</v>
      </c>
      <c r="FX12">
        <v>1.52833028838118</v>
      </c>
      <c r="FY12">
        <v>1.5283264618917101</v>
      </c>
      <c r="FZ12">
        <v>1.5283231016555701</v>
      </c>
      <c r="GA12">
        <v>1.5283202006652601</v>
      </c>
      <c r="GB12">
        <v>1.52831774426809</v>
      </c>
      <c r="GC12">
        <v>1.52831571153513</v>
      </c>
      <c r="GD12">
        <v>1.5283140765460499</v>
      </c>
      <c r="GE12">
        <v>1.52831280957361</v>
      </c>
      <c r="GF12">
        <v>1.52831187816666</v>
      </c>
      <c r="GG12">
        <v>1.52831124813153</v>
      </c>
      <c r="GH12">
        <v>1.5283108844130699</v>
      </c>
      <c r="GI12">
        <v>1.52831075187768</v>
      </c>
      <c r="GJ12">
        <v>1.52831081600008</v>
      </c>
      <c r="GK12">
        <v>1.5283110434567699</v>
      </c>
      <c r="GL12">
        <v>1.5283114026267399</v>
      </c>
      <c r="GM12">
        <v>1.52831186400138</v>
      </c>
      <c r="GN12">
        <v>1.5283124005055999</v>
      </c>
      <c r="GO12">
        <v>1.5283129877333901</v>
      </c>
      <c r="GP12">
        <v>1.52831360408984</v>
      </c>
      <c r="GQ12">
        <v>1.5283142308538</v>
      </c>
      <c r="GR12">
        <v>1.52831485216592</v>
      </c>
      <c r="GS12">
        <v>1.52831545495057</v>
      </c>
      <c r="GT12">
        <v>1.52831602878079</v>
      </c>
      <c r="GU12">
        <v>1.52831656569715</v>
      </c>
      <c r="GV12">
        <v>1.5283170599909199</v>
      </c>
      <c r="GW12">
        <v>1.5283175079628799</v>
      </c>
      <c r="GX12">
        <v>1.52831790766804</v>
      </c>
      <c r="GY12">
        <v>1.5283182586556301</v>
      </c>
      <c r="GZ12">
        <v>1.52831856171295</v>
      </c>
      <c r="HA12">
        <v>1.52831881862009</v>
      </c>
      <c r="HB12">
        <v>1.52831903192161</v>
      </c>
      <c r="HC12">
        <v>1.52831920471861</v>
      </c>
      <c r="HD12">
        <v>1.52831934048496</v>
      </c>
      <c r="HE12">
        <v>1.52831944290808</v>
      </c>
      <c r="HF12">
        <v>1.5283195157552301</v>
      </c>
      <c r="HG12">
        <v>1.5283195627642401</v>
      </c>
      <c r="HH12">
        <v>1.52831958755745</v>
      </c>
      <c r="HI12">
        <v>1.5283195935762599</v>
      </c>
      <c r="HJ12">
        <v>1.5283195840344801</v>
      </c>
      <c r="HK12">
        <v>1.52831956188764</v>
      </c>
      <c r="HL12">
        <v>1.52831952981563</v>
      </c>
      <c r="HM12">
        <v>1.5283194902161099</v>
      </c>
      <c r="HN12">
        <v>1.5283194452062701</v>
      </c>
      <c r="HO12">
        <v>1.5283193966316</v>
      </c>
      <c r="HP12">
        <v>1.5283193460786</v>
      </c>
      <c r="HQ12">
        <v>1.5283192948912201</v>
      </c>
      <c r="HR12">
        <v>1.52831924418909</v>
      </c>
      <c r="HS12">
        <v>1.52831919488676</v>
      </c>
      <c r="HT12">
        <v>1.52831914771331</v>
      </c>
      <c r="HU12">
        <v>1.52831910323178</v>
      </c>
      <c r="HV12">
        <v>1.5283190618579101</v>
      </c>
      <c r="HW12">
        <v>1.5283190238783599</v>
      </c>
      <c r="HX12">
        <v>1.5283189894674101</v>
      </c>
      <c r="HY12">
        <v>1.5283189587030299</v>
      </c>
      <c r="HZ12">
        <v>1.52831893158151</v>
      </c>
      <c r="IA12">
        <v>1.5283189080312201</v>
      </c>
      <c r="IB12">
        <v>1.5283188879248699</v>
      </c>
      <c r="IC12">
        <v>1.5283188710908899</v>
      </c>
      <c r="ID12">
        <v>1.5283188573236799</v>
      </c>
      <c r="IE12">
        <v>1.5283188463925399</v>
      </c>
      <c r="IF12">
        <v>1.5283188380500701</v>
      </c>
      <c r="IG12">
        <v>1.52831883203901</v>
      </c>
      <c r="IH12">
        <v>1.5283188280986599</v>
      </c>
      <c r="II12">
        <v>1.52831882597008</v>
      </c>
      <c r="IJ12">
        <v>1.52831882540058</v>
      </c>
      <c r="IK12">
        <v>1.52831882614748</v>
      </c>
      <c r="IL12">
        <v>1.52831882798109</v>
      </c>
      <c r="IM12">
        <v>1.5283188306869699</v>
      </c>
      <c r="IN12">
        <v>1.5283188340676399</v>
      </c>
      <c r="IO12">
        <v>1.5283188379438399</v>
      </c>
      <c r="IP12">
        <v>1.52831884215501</v>
      </c>
      <c r="IQ12">
        <v>1.52831884655964</v>
      </c>
      <c r="IR12">
        <v>1.52831885103511</v>
      </c>
      <c r="IS12">
        <v>1.52831885547701</v>
      </c>
      <c r="IT12">
        <v>1.5283188597986199</v>
      </c>
      <c r="IU12">
        <v>1.5283188639296901</v>
      </c>
      <c r="IV12">
        <v>1.5283188678153501</v>
      </c>
      <c r="IW12">
        <v>1.5283188714148901</v>
      </c>
      <c r="IX12">
        <v>1.5283188747001299</v>
      </c>
      <c r="IY12">
        <v>1.52831887765427</v>
      </c>
      <c r="IZ12">
        <v>1.5283188802702901</v>
      </c>
      <c r="JA12">
        <v>1.52831888254946</v>
      </c>
      <c r="JB12">
        <v>1.5283188845000499</v>
      </c>
      <c r="JC12">
        <v>1.52831888613603</v>
      </c>
      <c r="JD12">
        <v>1.5283188874757201</v>
      </c>
      <c r="JE12">
        <v>1.5283188885407899</v>
      </c>
      <c r="JF12">
        <v>1.52831888935519</v>
      </c>
      <c r="JG12">
        <v>1.5283188899442199</v>
      </c>
      <c r="JH12">
        <v>1.5283188903337499</v>
      </c>
      <c r="JI12">
        <v>1.5283188905495699</v>
      </c>
      <c r="JJ12">
        <v>1.5283188906168601</v>
      </c>
      <c r="JK12">
        <v>1.5283188905596301</v>
      </c>
      <c r="JL12">
        <v>1.52831889040053</v>
      </c>
      <c r="JM12">
        <v>1.5283188901604501</v>
      </c>
      <c r="JN12">
        <v>1.5283188898583899</v>
      </c>
      <c r="JO12">
        <v>1.5283188895115201</v>
      </c>
      <c r="JP12">
        <v>1.52831888913484</v>
      </c>
      <c r="JQ12">
        <v>1.52831888874154</v>
      </c>
      <c r="JR12">
        <v>1.5283188883426699</v>
      </c>
      <c r="JS12">
        <v>1.5283188879476699</v>
      </c>
      <c r="JT12">
        <v>1.5283188875641101</v>
      </c>
      <c r="JU12">
        <v>1.52831888719804</v>
      </c>
      <c r="JV12">
        <v>1.52831888685413</v>
      </c>
      <c r="JW12">
        <v>1.5283188865356401</v>
      </c>
      <c r="JX12">
        <v>1.52831888624489</v>
      </c>
      <c r="JY12">
        <v>1.52831888598313</v>
      </c>
      <c r="JZ12">
        <v>1.5283188857507299</v>
      </c>
      <c r="KA12">
        <v>1.5283188855474901</v>
      </c>
      <c r="KB12">
        <v>1.52831888537258</v>
      </c>
      <c r="KC12">
        <v>1.52831888522476</v>
      </c>
      <c r="KD12">
        <v>1.5283188851024101</v>
      </c>
      <c r="KE12">
        <v>1.5283188850037099</v>
      </c>
      <c r="KF12">
        <v>1.52831888492669</v>
      </c>
      <c r="KG12">
        <v>1.52831888486919</v>
      </c>
      <c r="KH12">
        <v>1.5283188848290601</v>
      </c>
      <c r="KI12">
        <v>1.52831888480422</v>
      </c>
      <c r="KJ12">
        <v>1.5283188847925799</v>
      </c>
      <c r="KK12">
        <v>1.5283188847921101</v>
      </c>
      <c r="KL12">
        <v>1.5283188848009699</v>
      </c>
      <c r="KM12">
        <v>1.5283188848174001</v>
      </c>
      <c r="KN12">
        <v>1.5283188848398199</v>
      </c>
      <c r="KO12">
        <v>1.5283188848667399</v>
      </c>
      <c r="KP12">
        <v>1.5283188848968601</v>
      </c>
      <c r="KQ12">
        <v>1.5283188849290801</v>
      </c>
      <c r="KR12">
        <v>1.5283188849624101</v>
      </c>
      <c r="KS12">
        <v>1.5283188849959399</v>
      </c>
      <c r="KT12">
        <v>1.5283188850290099</v>
      </c>
      <c r="KU12">
        <v>1.5283188850610101</v>
      </c>
      <c r="KV12">
        <v>1.52831888509146</v>
      </c>
      <c r="KW12">
        <v>1.52831888512003</v>
      </c>
      <c r="KX12">
        <v>1.52831888514641</v>
      </c>
      <c r="KY12">
        <v>1.5283188851704701</v>
      </c>
      <c r="KZ12">
        <v>1.5283188851920599</v>
      </c>
      <c r="LA12">
        <v>1.52831888521118</v>
      </c>
      <c r="LB12">
        <v>1.52831888522781</v>
      </c>
      <c r="LC12">
        <v>1.52831888524204</v>
      </c>
      <c r="LD12">
        <v>1.5283188852540099</v>
      </c>
      <c r="LE12">
        <v>1.5283188852637799</v>
      </c>
      <c r="LF12">
        <v>1.5283188852715699</v>
      </c>
      <c r="LG12">
        <v>1.52831888527751</v>
      </c>
      <c r="LH12">
        <v>1.5283188852818099</v>
      </c>
      <c r="LI12">
        <v>1.5283188852846299</v>
      </c>
      <c r="LJ12">
        <v>1.52831888528619</v>
      </c>
      <c r="LK12">
        <v>1.5283188852866501</v>
      </c>
      <c r="LL12">
        <v>1.52831888528619</v>
      </c>
      <c r="LM12">
        <v>1.5283188852849501</v>
      </c>
      <c r="LN12">
        <v>1.52831888528315</v>
      </c>
      <c r="LO12">
        <v>1.52831888528083</v>
      </c>
      <c r="LP12">
        <v>1.5283188852782199</v>
      </c>
      <c r="LQ12">
        <v>1.52831888527534</v>
      </c>
      <c r="LR12">
        <v>1.5283188852723799</v>
      </c>
      <c r="LS12">
        <v>1.5283188852693399</v>
      </c>
      <c r="LT12">
        <v>1.5283188852663301</v>
      </c>
      <c r="LU12">
        <v>1.5283188852634</v>
      </c>
      <c r="LV12">
        <v>1.52831888526059</v>
      </c>
      <c r="LW12">
        <v>1.5283188852580001</v>
      </c>
      <c r="LX12">
        <v>1.52831888525557</v>
      </c>
      <c r="LY12">
        <v>1.52831888525339</v>
      </c>
      <c r="LZ12">
        <v>1.52831888525138</v>
      </c>
      <c r="MA12">
        <v>1.5283188852496301</v>
      </c>
      <c r="MB12">
        <v>1.5283188852481</v>
      </c>
      <c r="MC12">
        <v>1.5283188852467999</v>
      </c>
      <c r="MD12">
        <v>1.5283188852456699</v>
      </c>
      <c r="ME12">
        <v>1.52831888524478</v>
      </c>
      <c r="MF12">
        <v>1.5283188852440599</v>
      </c>
      <c r="MG12">
        <v>1.5283188852435301</v>
      </c>
      <c r="MH12">
        <v>1.5283188852431</v>
      </c>
      <c r="MI12">
        <v>1.52831888524284</v>
      </c>
      <c r="MJ12">
        <v>1.5283188852426599</v>
      </c>
      <c r="MK12">
        <v>1.5283188852426199</v>
      </c>
      <c r="ML12">
        <v>1.5283188852426299</v>
      </c>
      <c r="MM12">
        <v>1.5283188852427301</v>
      </c>
      <c r="MN12">
        <v>1.5283188852429099</v>
      </c>
      <c r="MO12">
        <v>1.52831888524307</v>
      </c>
      <c r="MP12">
        <v>1.52831888524332</v>
      </c>
      <c r="MQ12">
        <v>1.5283188852435501</v>
      </c>
      <c r="MR12">
        <v>1.5283188852438201</v>
      </c>
      <c r="MS12">
        <v>1.5283188852440901</v>
      </c>
      <c r="MT12">
        <v>1.5283188852443499</v>
      </c>
      <c r="MU12">
        <v>1.5283188852446099</v>
      </c>
      <c r="MV12">
        <v>1.5283188852448699</v>
      </c>
      <c r="MW12">
        <v>1.5283188852451</v>
      </c>
      <c r="MX12">
        <v>1.52831888524588</v>
      </c>
      <c r="MY12">
        <v>1.52831888524588</v>
      </c>
      <c r="MZ12">
        <v>1.52831888524588</v>
      </c>
      <c r="NA12">
        <v>1.52831888524588</v>
      </c>
      <c r="NB12">
        <v>1.52831888524588</v>
      </c>
      <c r="NC12">
        <v>1.52831888524588</v>
      </c>
      <c r="ND12">
        <v>1.52831888524588</v>
      </c>
      <c r="NE12">
        <v>1.52831888524588</v>
      </c>
      <c r="NF12">
        <v>1.52831888524588</v>
      </c>
      <c r="NG12">
        <v>1.52831888524588</v>
      </c>
      <c r="NH12">
        <v>1.52831888524588</v>
      </c>
      <c r="NI12">
        <v>1.52831888524588</v>
      </c>
      <c r="NJ12">
        <v>1.52831888524588</v>
      </c>
      <c r="NK12">
        <v>1.52831888524588</v>
      </c>
      <c r="NL12">
        <v>1.52831888524588</v>
      </c>
      <c r="NM12">
        <v>1.52831888524588</v>
      </c>
      <c r="NN12">
        <v>1.52831888524588</v>
      </c>
      <c r="NO12">
        <v>1.52831888524588</v>
      </c>
      <c r="NP12">
        <v>1.52831888524588</v>
      </c>
      <c r="NQ12">
        <v>1.52831888524588</v>
      </c>
      <c r="NR12">
        <v>1.52831888524588</v>
      </c>
      <c r="NS12">
        <v>1.52831888524588</v>
      </c>
      <c r="NT12">
        <v>1.52831888524588</v>
      </c>
      <c r="NU12">
        <v>1.52831888524588</v>
      </c>
      <c r="NV12">
        <v>1.52831888524588</v>
      </c>
      <c r="NW12">
        <v>1.52831888524588</v>
      </c>
      <c r="NX12">
        <v>1.52831888524588</v>
      </c>
      <c r="NY12">
        <v>1.52831888524588</v>
      </c>
      <c r="NZ12">
        <v>1.52831888524588</v>
      </c>
      <c r="OA12">
        <v>1.52831888524588</v>
      </c>
      <c r="OB12">
        <v>1.52831888524588</v>
      </c>
      <c r="OC12">
        <v>1.52831888524588</v>
      </c>
      <c r="OD12">
        <v>1.52831888524588</v>
      </c>
      <c r="OE12">
        <v>1.52831888524588</v>
      </c>
      <c r="OF12">
        <v>1.52831888524588</v>
      </c>
      <c r="OG12">
        <v>1.52831888524588</v>
      </c>
      <c r="OH12">
        <v>1.52831888524588</v>
      </c>
      <c r="OI12">
        <v>1.52831888524588</v>
      </c>
      <c r="OJ12">
        <v>1.52831888524588</v>
      </c>
      <c r="OK12">
        <v>1.52831888524588</v>
      </c>
      <c r="OL12">
        <v>1.52831888524588</v>
      </c>
      <c r="OM12">
        <v>1.52831888524588</v>
      </c>
      <c r="ON12">
        <v>1.52831888524588</v>
      </c>
      <c r="OO12">
        <v>1.52831888524588</v>
      </c>
      <c r="OP12">
        <v>1.52831888524588</v>
      </c>
      <c r="OQ12">
        <v>1.52831888524588</v>
      </c>
      <c r="OR12">
        <v>1.52831888524588</v>
      </c>
      <c r="OS12">
        <v>1.52831888524588</v>
      </c>
      <c r="OT12">
        <v>1.52831888524588</v>
      </c>
      <c r="OU12">
        <v>1.52831888524588</v>
      </c>
      <c r="OV12">
        <v>1.52831888524588</v>
      </c>
      <c r="OW12">
        <v>1.52831888524588</v>
      </c>
      <c r="OX12">
        <v>1.52831888524588</v>
      </c>
      <c r="OY12">
        <v>1.52831888524588</v>
      </c>
      <c r="OZ12">
        <v>1.52831888524588</v>
      </c>
      <c r="PA12">
        <v>1.52831888524588</v>
      </c>
      <c r="PB12">
        <v>1.52831888524588</v>
      </c>
      <c r="PC12">
        <v>1.52831888524588</v>
      </c>
      <c r="PD12">
        <v>1.52831888524588</v>
      </c>
      <c r="PE12">
        <v>1.52831888524588</v>
      </c>
      <c r="PF12">
        <v>1.52831888524588</v>
      </c>
      <c r="PG12">
        <v>1.52831888524588</v>
      </c>
      <c r="PH12">
        <v>1.52831888524588</v>
      </c>
      <c r="PI12">
        <v>1.52831888524588</v>
      </c>
      <c r="PJ12">
        <v>1.52831888524588</v>
      </c>
      <c r="PK12">
        <v>1.52831888524588</v>
      </c>
      <c r="PL12">
        <v>1.52831888524588</v>
      </c>
      <c r="PM12">
        <v>1.52831888524588</v>
      </c>
      <c r="PN12">
        <v>1.52831888524588</v>
      </c>
      <c r="PO12">
        <v>1.52831888524588</v>
      </c>
      <c r="PP12">
        <v>1.52831888524588</v>
      </c>
      <c r="PQ12">
        <v>1.52831888524588</v>
      </c>
      <c r="PR12">
        <v>1.52831888524588</v>
      </c>
      <c r="PS12">
        <v>1.52831888524588</v>
      </c>
      <c r="PT12">
        <v>1.52831888524588</v>
      </c>
      <c r="PU12">
        <v>1.52831888524588</v>
      </c>
      <c r="PV12">
        <v>1.52831888524588</v>
      </c>
      <c r="PW12">
        <v>1.52831888524588</v>
      </c>
      <c r="PX12">
        <v>1.52831888524588</v>
      </c>
      <c r="PY12">
        <v>1.52831888524588</v>
      </c>
    </row>
    <row r="13" spans="1:441" x14ac:dyDescent="0.25">
      <c r="A13">
        <v>2.2414843414616898</v>
      </c>
      <c r="B13">
        <v>2.2228515265854001</v>
      </c>
      <c r="C13">
        <v>2.18110955560214</v>
      </c>
      <c r="D13">
        <v>2.1354501844675</v>
      </c>
      <c r="E13">
        <v>2.08681524512299</v>
      </c>
      <c r="F13">
        <v>2.03400560183734</v>
      </c>
      <c r="G13">
        <v>1.9781669745219299</v>
      </c>
      <c r="H13">
        <v>1.9188199568580999</v>
      </c>
      <c r="I13">
        <v>1.85692402171729</v>
      </c>
      <c r="J13">
        <v>1.7911671388313899</v>
      </c>
      <c r="K13">
        <v>1.7228259482115</v>
      </c>
      <c r="L13">
        <v>1.6491610946094599</v>
      </c>
      <c r="M13">
        <v>1.5713448026655901</v>
      </c>
      <c r="N13">
        <v>1.4896127920195401</v>
      </c>
      <c r="O13">
        <v>1.4585949003941401</v>
      </c>
      <c r="P13">
        <v>1.45500447421767</v>
      </c>
      <c r="Q13">
        <v>1.4510029404362099</v>
      </c>
      <c r="R13">
        <v>1.4467708946676401</v>
      </c>
      <c r="S13">
        <v>1.4425034425191301</v>
      </c>
      <c r="T13">
        <v>1.4386885174274799</v>
      </c>
      <c r="U13">
        <v>1.43369518267048</v>
      </c>
      <c r="V13">
        <v>1.4288892483908899</v>
      </c>
      <c r="W13">
        <v>1.42258582961136</v>
      </c>
      <c r="X13">
        <v>1.4157740400746699</v>
      </c>
      <c r="Y13">
        <v>1.40791560323193</v>
      </c>
      <c r="Z13">
        <v>1.3992285906680499</v>
      </c>
      <c r="AA13">
        <v>1.3897624496865</v>
      </c>
      <c r="AB13">
        <v>1.38031972316081</v>
      </c>
      <c r="AC13">
        <v>1.3712013278709401</v>
      </c>
      <c r="AD13">
        <v>1.36211551633485</v>
      </c>
      <c r="AE13">
        <v>1.3527230878736001</v>
      </c>
      <c r="AF13">
        <v>1.3437873495791199</v>
      </c>
      <c r="AG13">
        <v>1.33522461711382</v>
      </c>
      <c r="AH13">
        <v>1.3271606621114</v>
      </c>
      <c r="AI13">
        <v>1.3199413169866601</v>
      </c>
      <c r="AJ13">
        <v>1.3138732016335899</v>
      </c>
      <c r="AK13">
        <v>1.30919534969638</v>
      </c>
      <c r="AL13">
        <v>1.3058039877324199</v>
      </c>
      <c r="AM13">
        <v>1.30400056694762</v>
      </c>
      <c r="AN13">
        <v>1.30364990829133</v>
      </c>
      <c r="AO13">
        <v>1.3051478889814201</v>
      </c>
      <c r="AP13">
        <v>1.30774248475508</v>
      </c>
      <c r="AQ13">
        <v>1.3112687908712</v>
      </c>
      <c r="AR13">
        <v>1.31528416512218</v>
      </c>
      <c r="AS13">
        <v>1.3196340385641701</v>
      </c>
      <c r="AT13">
        <v>1.3239402568915899</v>
      </c>
      <c r="AU13">
        <v>1.3278508596740899</v>
      </c>
      <c r="AV13">
        <v>1.33088776247498</v>
      </c>
      <c r="AW13">
        <v>1.3331540443643399</v>
      </c>
      <c r="AX13">
        <v>1.3344037184765301</v>
      </c>
      <c r="AY13">
        <v>1.3349720523305599</v>
      </c>
      <c r="AZ13">
        <v>1.3350731328146199</v>
      </c>
      <c r="BA13">
        <v>1.33513785984624</v>
      </c>
      <c r="BB13">
        <v>1.33574152602393</v>
      </c>
      <c r="BC13">
        <v>1.3367535537317801</v>
      </c>
      <c r="BD13">
        <v>1.3383630589714199</v>
      </c>
      <c r="BE13">
        <v>1.3407456023369699</v>
      </c>
      <c r="BF13">
        <v>1.34383227284864</v>
      </c>
      <c r="BG13">
        <v>1.3477310282072399</v>
      </c>
      <c r="BH13">
        <v>1.3527787433959999</v>
      </c>
      <c r="BI13">
        <v>1.3594961543411199</v>
      </c>
      <c r="BJ13">
        <v>1.3680501929687301</v>
      </c>
      <c r="BK13">
        <v>1.3783338297655201</v>
      </c>
      <c r="BL13">
        <v>1.39023263298658</v>
      </c>
      <c r="BM13">
        <v>1.4032744795882</v>
      </c>
      <c r="BN13">
        <v>1.41684174313836</v>
      </c>
      <c r="BO13">
        <v>1.43045078472212</v>
      </c>
      <c r="BP13">
        <v>1.4439311238746799</v>
      </c>
      <c r="BQ13">
        <v>1.4574746357577899</v>
      </c>
      <c r="BR13">
        <v>1.4710423121388401</v>
      </c>
      <c r="BS13">
        <v>1.4845410190835799</v>
      </c>
      <c r="BT13">
        <v>1.4979471574488199</v>
      </c>
      <c r="BU13">
        <v>1.5109961875575799</v>
      </c>
      <c r="BV13">
        <v>1.52335241880779</v>
      </c>
      <c r="BW13">
        <v>1.5346973525543799</v>
      </c>
      <c r="BX13">
        <v>1.5448448956663701</v>
      </c>
      <c r="BY13">
        <v>1.5537148743163001</v>
      </c>
      <c r="BZ13">
        <v>1.5612812520397601</v>
      </c>
      <c r="CA13">
        <v>1.5675754055679501</v>
      </c>
      <c r="CB13">
        <v>1.5726798039691501</v>
      </c>
      <c r="CC13">
        <v>1.57671845147426</v>
      </c>
      <c r="CD13">
        <v>1.5798518721274799</v>
      </c>
      <c r="CE13">
        <v>1.58227046252762</v>
      </c>
      <c r="CF13">
        <v>1.5841773025147801</v>
      </c>
      <c r="CG13">
        <v>1.58577399487645</v>
      </c>
      <c r="CH13">
        <v>1.58725338980452</v>
      </c>
      <c r="CI13">
        <v>1.5887921675041901</v>
      </c>
      <c r="CJ13">
        <v>1.59054260875487</v>
      </c>
      <c r="CK13">
        <v>1.59262554802199</v>
      </c>
      <c r="CL13">
        <v>1.5951283827679399</v>
      </c>
      <c r="CM13">
        <v>1.59810712814072</v>
      </c>
      <c r="CN13">
        <v>1.6015862271933901</v>
      </c>
      <c r="CO13">
        <v>1.6055592499760101</v>
      </c>
      <c r="CP13">
        <v>1.60999192363281</v>
      </c>
      <c r="CQ13">
        <v>1.61482513350549</v>
      </c>
      <c r="CR13">
        <v>1.6199795995049999</v>
      </c>
      <c r="CS13">
        <v>1.62536018113673</v>
      </c>
      <c r="CT13">
        <v>1.63085859200093</v>
      </c>
      <c r="CU13">
        <v>1.6363586697119401</v>
      </c>
      <c r="CV13">
        <v>1.6417427016258701</v>
      </c>
      <c r="CW13">
        <v>1.64689746331692</v>
      </c>
      <c r="CX13">
        <v>1.65171622180682</v>
      </c>
      <c r="CY13">
        <v>1.6561002417226001</v>
      </c>
      <c r="CZ13">
        <v>1.6600240840229501</v>
      </c>
      <c r="DA13">
        <v>1.6634760055665101</v>
      </c>
      <c r="DB13">
        <v>1.6664506910916601</v>
      </c>
      <c r="DC13">
        <v>1.6689488979704299</v>
      </c>
      <c r="DD13">
        <v>1.67097874650008</v>
      </c>
      <c r="DE13">
        <v>1.67255674484506</v>
      </c>
      <c r="DF13">
        <v>1.6737082925670199</v>
      </c>
      <c r="DG13">
        <v>1.6744690911885201</v>
      </c>
      <c r="DH13">
        <v>1.67488549745893</v>
      </c>
      <c r="DI13">
        <v>1.6750136869719801</v>
      </c>
      <c r="DJ13">
        <v>1.6749162538720199</v>
      </c>
      <c r="DK13">
        <v>1.67466090447171</v>
      </c>
      <c r="DL13">
        <v>1.6743175360717599</v>
      </c>
      <c r="DM13">
        <v>1.6738940487279199</v>
      </c>
      <c r="DN13">
        <v>1.67339693756024</v>
      </c>
      <c r="DO13">
        <v>1.6728351010509299</v>
      </c>
      <c r="DP13">
        <v>1.6722192242718199</v>
      </c>
      <c r="DQ13">
        <v>1.6715614084864501</v>
      </c>
      <c r="DR13">
        <v>1.67087474015576</v>
      </c>
      <c r="DS13">
        <v>1.67017285079421</v>
      </c>
      <c r="DT13">
        <v>1.6694694850864</v>
      </c>
      <c r="DU13">
        <v>1.6687780783563599</v>
      </c>
      <c r="DV13">
        <v>1.6681113819074</v>
      </c>
      <c r="DW13">
        <v>1.66748114804387</v>
      </c>
      <c r="DX13">
        <v>1.66689728865632</v>
      </c>
      <c r="DY13">
        <v>1.66636765104424</v>
      </c>
      <c r="DZ13">
        <v>1.66589789565014</v>
      </c>
      <c r="EA13">
        <v>1.6654914743368301</v>
      </c>
      <c r="EB13">
        <v>1.6651497046474699</v>
      </c>
      <c r="EC13">
        <v>1.66487192418976</v>
      </c>
      <c r="ED13">
        <v>1.6646557151700601</v>
      </c>
      <c r="EE13">
        <v>1.6644971829497801</v>
      </c>
      <c r="EF13">
        <v>1.6643912681663</v>
      </c>
      <c r="EG13">
        <v>1.6643320769721901</v>
      </c>
      <c r="EH13">
        <v>1.6643132075020299</v>
      </c>
      <c r="EI13">
        <v>1.66432805480705</v>
      </c>
      <c r="EJ13">
        <v>1.6643700830549799</v>
      </c>
      <c r="EK13">
        <v>1.6644330556802001</v>
      </c>
      <c r="EL13">
        <v>1.66451121757146</v>
      </c>
      <c r="EM13">
        <v>1.6645994241843001</v>
      </c>
      <c r="EN13">
        <v>1.6646932185727801</v>
      </c>
      <c r="EO13">
        <v>1.66478890562316</v>
      </c>
      <c r="EP13">
        <v>1.6648835384968499</v>
      </c>
      <c r="EQ13">
        <v>1.6649748744516899</v>
      </c>
      <c r="ER13">
        <v>1.66506130190724</v>
      </c>
      <c r="ES13">
        <v>1.66514175026573</v>
      </c>
      <c r="ET13">
        <v>1.66521558911311</v>
      </c>
      <c r="EU13">
        <v>1.6652825284088499</v>
      </c>
      <c r="EV13">
        <v>1.6653425293170401</v>
      </c>
      <c r="EW13">
        <v>1.6653957301717599</v>
      </c>
      <c r="EX13">
        <v>1.66544239010244</v>
      </c>
      <c r="EY13">
        <v>1.6654828487498801</v>
      </c>
      <c r="EZ13">
        <v>1.6655175012277601</v>
      </c>
      <c r="FA13">
        <v>1.6655467845215099</v>
      </c>
      <c r="FB13">
        <v>1.6655711272615299</v>
      </c>
      <c r="FC13">
        <v>1.6655909512763001</v>
      </c>
      <c r="FD13">
        <v>1.66560667005646</v>
      </c>
      <c r="FE13">
        <v>1.6656186873174299</v>
      </c>
      <c r="FF13">
        <v>1.66562739548978</v>
      </c>
      <c r="FG13">
        <v>1.66563317398795</v>
      </c>
      <c r="FH13">
        <v>1.6656363875192399</v>
      </c>
      <c r="FI13">
        <v>1.6656373844075101</v>
      </c>
      <c r="FJ13">
        <v>1.6656364949742599</v>
      </c>
      <c r="FK13">
        <v>1.6656340300153401</v>
      </c>
      <c r="FL13">
        <v>1.66563027940387</v>
      </c>
      <c r="FM13">
        <v>1.66562551094362</v>
      </c>
      <c r="FN13">
        <v>1.66561996952368</v>
      </c>
      <c r="FO13">
        <v>1.6656138765942901</v>
      </c>
      <c r="FP13">
        <v>1.6656074299797301</v>
      </c>
      <c r="FQ13">
        <v>1.6656008040167101</v>
      </c>
      <c r="FR13">
        <v>1.6655941500078699</v>
      </c>
      <c r="FS13">
        <v>1.6655875969655201</v>
      </c>
      <c r="FT13">
        <v>1.66558125261139</v>
      </c>
      <c r="FU13">
        <v>1.6655752045919501</v>
      </c>
      <c r="FV13">
        <v>1.66556952186628</v>
      </c>
      <c r="FW13">
        <v>1.66556425622049</v>
      </c>
      <c r="FX13">
        <v>1.66555944386621</v>
      </c>
      <c r="FY13">
        <v>1.66555510708183</v>
      </c>
      <c r="FZ13">
        <v>1.6655512558615899</v>
      </c>
      <c r="GA13">
        <v>1.6655478895396401</v>
      </c>
      <c r="GB13">
        <v>1.6655449983629</v>
      </c>
      <c r="GC13">
        <v>1.66554256499028</v>
      </c>
      <c r="GD13">
        <v>1.6655405659126601</v>
      </c>
      <c r="GE13">
        <v>1.66553897277508</v>
      </c>
      <c r="GF13">
        <v>1.6655377535940099</v>
      </c>
      <c r="GG13">
        <v>1.6655368738669001</v>
      </c>
      <c r="GH13">
        <v>1.66553629757314</v>
      </c>
      <c r="GI13">
        <v>1.66553598806749</v>
      </c>
      <c r="GJ13">
        <v>1.6655359088685</v>
      </c>
      <c r="GK13">
        <v>1.6655360243436099</v>
      </c>
      <c r="GL13">
        <v>1.6655363002949399</v>
      </c>
      <c r="GM13">
        <v>1.66553670444672</v>
      </c>
      <c r="GN13">
        <v>1.6655372068377301</v>
      </c>
      <c r="GO13">
        <v>1.6655377801212701</v>
      </c>
      <c r="GP13">
        <v>1.6655383997773801</v>
      </c>
      <c r="GQ13">
        <v>1.66553904423049</v>
      </c>
      <c r="GR13">
        <v>1.6655396948874599</v>
      </c>
      <c r="GS13">
        <v>1.665540336102</v>
      </c>
      <c r="GT13">
        <v>1.6655409550742599</v>
      </c>
      <c r="GU13">
        <v>1.6655415416956501</v>
      </c>
      <c r="GV13">
        <v>1.66554208835007</v>
      </c>
      <c r="GW13">
        <v>1.66554258968199</v>
      </c>
      <c r="GX13">
        <v>1.66554304234305</v>
      </c>
      <c r="GY13">
        <v>1.6655434447272</v>
      </c>
      <c r="GZ13">
        <v>1.66554379670354</v>
      </c>
      <c r="HA13">
        <v>1.6655440993553501</v>
      </c>
      <c r="HB13">
        <v>1.66554435473192</v>
      </c>
      <c r="HC13">
        <v>1.6655445656187899</v>
      </c>
      <c r="HD13">
        <v>1.6655447353297901</v>
      </c>
      <c r="HE13">
        <v>1.66554486752412</v>
      </c>
      <c r="HF13">
        <v>1.6655449660485699</v>
      </c>
      <c r="HG13">
        <v>1.6655450348057801</v>
      </c>
      <c r="HH13">
        <v>1.6655450776470999</v>
      </c>
      <c r="HI13">
        <v>1.6655450982886799</v>
      </c>
      <c r="HJ13">
        <v>1.66554510024824</v>
      </c>
      <c r="HK13">
        <v>1.66554508680046</v>
      </c>
      <c r="HL13">
        <v>1.6655450609481901</v>
      </c>
      <c r="HM13">
        <v>1.66554502540683</v>
      </c>
      <c r="HN13">
        <v>1.66554498259935</v>
      </c>
      <c r="HO13">
        <v>1.66554493465939</v>
      </c>
      <c r="HP13">
        <v>1.66554488344138</v>
      </c>
      <c r="HQ13">
        <v>1.6655448305342799</v>
      </c>
      <c r="HR13">
        <v>1.6655447772790899</v>
      </c>
      <c r="HS13">
        <v>1.665544724788</v>
      </c>
      <c r="HT13">
        <v>1.66554467396439</v>
      </c>
      <c r="HU13">
        <v>1.66554462552323</v>
      </c>
      <c r="HV13">
        <v>1.6655445800111399</v>
      </c>
      <c r="HW13">
        <v>1.66554453782578</v>
      </c>
      <c r="HX13">
        <v>1.6655444992345401</v>
      </c>
      <c r="HY13">
        <v>1.66554446439181</v>
      </c>
      <c r="HZ13">
        <v>1.6655444333553899</v>
      </c>
      <c r="IA13">
        <v>1.6655444061015601</v>
      </c>
      <c r="IB13">
        <v>1.66554438253915</v>
      </c>
      <c r="IC13">
        <v>1.6655443625220301</v>
      </c>
      <c r="ID13">
        <v>1.66554434586074</v>
      </c>
      <c r="IE13">
        <v>1.6655443323329799</v>
      </c>
      <c r="IF13">
        <v>1.66554432169259</v>
      </c>
      <c r="IG13">
        <v>1.6655443136780801</v>
      </c>
      <c r="IH13">
        <v>1.66554430801956</v>
      </c>
      <c r="II13">
        <v>1.6655443044451601</v>
      </c>
      <c r="IJ13">
        <v>1.66554430268622</v>
      </c>
      <c r="IK13">
        <v>1.6655443024818199</v>
      </c>
      <c r="IL13">
        <v>1.66554430358238</v>
      </c>
      <c r="IM13">
        <v>1.66554430575269</v>
      </c>
      <c r="IN13">
        <v>1.6655443087739801</v>
      </c>
      <c r="IO13">
        <v>1.66554431244558</v>
      </c>
      <c r="IP13">
        <v>1.6655443165860899</v>
      </c>
      <c r="IQ13">
        <v>1.66554432103372</v>
      </c>
      <c r="IR13">
        <v>1.6655443256465099</v>
      </c>
      <c r="IS13">
        <v>1.66554433030212</v>
      </c>
      <c r="IT13">
        <v>1.6655443348969201</v>
      </c>
      <c r="IU13">
        <v>1.6655443393454801</v>
      </c>
      <c r="IV13">
        <v>1.6655443435791999</v>
      </c>
      <c r="IW13">
        <v>1.6655443475450999</v>
      </c>
      <c r="IX13">
        <v>1.66554435120455</v>
      </c>
      <c r="IY13">
        <v>1.66554435453154</v>
      </c>
      <c r="IZ13">
        <v>1.6655443575114901</v>
      </c>
      <c r="JA13">
        <v>1.6655443601395501</v>
      </c>
      <c r="JB13">
        <v>1.66554436241913</v>
      </c>
      <c r="JC13">
        <v>1.6655443643604999</v>
      </c>
      <c r="JD13">
        <v>1.6655443659795099</v>
      </c>
      <c r="JE13">
        <v>1.66554436729619</v>
      </c>
      <c r="JF13">
        <v>1.6655443683337801</v>
      </c>
      <c r="JG13">
        <v>1.66554436911759</v>
      </c>
      <c r="JH13">
        <v>1.6655443696741301</v>
      </c>
      <c r="JI13">
        <v>1.6655443700303101</v>
      </c>
      <c r="JJ13">
        <v>1.6655443702127799</v>
      </c>
      <c r="JK13">
        <v>1.66554437024742</v>
      </c>
      <c r="JL13">
        <v>1.6655443701588399</v>
      </c>
      <c r="JM13">
        <v>1.6655443699701</v>
      </c>
      <c r="JN13">
        <v>1.6655443697024199</v>
      </c>
      <c r="JO13">
        <v>1.66554436937503</v>
      </c>
      <c r="JP13">
        <v>1.6655443690052201</v>
      </c>
      <c r="JQ13">
        <v>1.66554436860806</v>
      </c>
      <c r="JR13">
        <v>1.6655443681967299</v>
      </c>
      <c r="JS13">
        <v>1.6655443677822299</v>
      </c>
      <c r="JT13">
        <v>1.6655443673739001</v>
      </c>
      <c r="JU13">
        <v>1.6655443669791901</v>
      </c>
      <c r="JV13">
        <v>1.66554436660401</v>
      </c>
      <c r="JW13">
        <v>1.66554436625285</v>
      </c>
      <c r="JX13">
        <v>1.6655443659288001</v>
      </c>
      <c r="JY13">
        <v>1.6655443656340101</v>
      </c>
      <c r="JZ13">
        <v>1.6655443653695601</v>
      </c>
      <c r="KA13">
        <v>1.6655443651356301</v>
      </c>
      <c r="KB13">
        <v>1.66554436493187</v>
      </c>
      <c r="KC13">
        <v>1.6655443647572801</v>
      </c>
      <c r="KD13">
        <v>1.66554436461047</v>
      </c>
      <c r="KE13">
        <v>1.6655443644897101</v>
      </c>
      <c r="KF13">
        <v>1.6655443643930099</v>
      </c>
      <c r="KG13">
        <v>1.6655443643183301</v>
      </c>
      <c r="KH13">
        <v>1.66554436426339</v>
      </c>
      <c r="KI13">
        <v>1.66554436422595</v>
      </c>
      <c r="KJ13">
        <v>1.6655443642038701</v>
      </c>
      <c r="KK13">
        <v>1.6655443641949701</v>
      </c>
      <c r="KL13">
        <v>1.6655443641971801</v>
      </c>
      <c r="KM13">
        <v>1.6655443642086101</v>
      </c>
      <c r="KN13">
        <v>1.6655443642274801</v>
      </c>
      <c r="KO13">
        <v>1.6655443642521699</v>
      </c>
      <c r="KP13">
        <v>1.66554436428118</v>
      </c>
      <c r="KQ13">
        <v>1.66554436431318</v>
      </c>
      <c r="KR13">
        <v>1.66554436434708</v>
      </c>
      <c r="KS13">
        <v>1.6655443643818999</v>
      </c>
      <c r="KT13">
        <v>1.66554436441672</v>
      </c>
      <c r="KU13">
        <v>1.6655443644508801</v>
      </c>
      <c r="KV13">
        <v>1.66554436448379</v>
      </c>
      <c r="KW13">
        <v>1.6655443645149901</v>
      </c>
      <c r="KX13">
        <v>1.6655443645441399</v>
      </c>
      <c r="KY13">
        <v>1.66554436457096</v>
      </c>
      <c r="KZ13">
        <v>1.6655443645953401</v>
      </c>
      <c r="LA13">
        <v>1.66554436461713</v>
      </c>
      <c r="LB13">
        <v>1.6655443646363499</v>
      </c>
      <c r="LC13">
        <v>1.6655443646529999</v>
      </c>
      <c r="LD13">
        <v>1.6655443646671699</v>
      </c>
      <c r="LE13">
        <v>1.66554436467903</v>
      </c>
      <c r="LF13">
        <v>1.6655443646886401</v>
      </c>
      <c r="LG13">
        <v>1.66554436469624</v>
      </c>
      <c r="LH13">
        <v>1.6655443647019501</v>
      </c>
      <c r="LI13">
        <v>1.66554436470602</v>
      </c>
      <c r="LJ13">
        <v>1.6655443647085899</v>
      </c>
      <c r="LK13">
        <v>1.6655443647099</v>
      </c>
      <c r="LL13">
        <v>1.66554436471012</v>
      </c>
      <c r="LM13">
        <v>1.6655443647094299</v>
      </c>
      <c r="LN13">
        <v>1.66554436470796</v>
      </c>
      <c r="LO13">
        <v>1.66554436470595</v>
      </c>
      <c r="LP13">
        <v>1.66554436470344</v>
      </c>
      <c r="LQ13">
        <v>1.66554436470064</v>
      </c>
      <c r="LR13">
        <v>1.66554436469761</v>
      </c>
      <c r="LS13">
        <v>1.6655443646945101</v>
      </c>
      <c r="LT13">
        <v>1.6655443646913399</v>
      </c>
      <c r="LU13">
        <v>1.66554436468823</v>
      </c>
      <c r="LV13">
        <v>1.6655443646852099</v>
      </c>
      <c r="LW13">
        <v>1.66554436468232</v>
      </c>
      <c r="LX13">
        <v>1.6655443646796799</v>
      </c>
      <c r="LY13">
        <v>1.6655443646771999</v>
      </c>
      <c r="LZ13">
        <v>1.6655443646749899</v>
      </c>
      <c r="MA13">
        <v>1.66554436467296</v>
      </c>
      <c r="MB13">
        <v>1.6655443646712</v>
      </c>
      <c r="MC13">
        <v>1.6655443646696699</v>
      </c>
      <c r="MD13">
        <v>1.6655443646683801</v>
      </c>
      <c r="ME13">
        <v>1.6655443646672601</v>
      </c>
      <c r="MF13">
        <v>1.6655443646663799</v>
      </c>
      <c r="MG13">
        <v>1.66554436466567</v>
      </c>
      <c r="MH13">
        <v>1.66554436466516</v>
      </c>
      <c r="MI13">
        <v>1.6655443646647501</v>
      </c>
      <c r="MJ13">
        <v>1.66554436466452</v>
      </c>
      <c r="MK13">
        <v>1.66554436466435</v>
      </c>
      <c r="ML13">
        <v>1.66554436466434</v>
      </c>
      <c r="MM13">
        <v>1.6655443646643699</v>
      </c>
      <c r="MN13">
        <v>1.6655443646645001</v>
      </c>
      <c r="MO13">
        <v>1.6655443646646899</v>
      </c>
      <c r="MP13">
        <v>1.66554436466487</v>
      </c>
      <c r="MQ13">
        <v>1.66554436466514</v>
      </c>
      <c r="MR13">
        <v>1.66554436466539</v>
      </c>
      <c r="MS13">
        <v>1.66554436466568</v>
      </c>
      <c r="MT13">
        <v>1.66554436466595</v>
      </c>
      <c r="MU13">
        <v>1.66554436466622</v>
      </c>
      <c r="MV13">
        <v>1.6655443646665</v>
      </c>
      <c r="MW13">
        <v>1.66554436466676</v>
      </c>
      <c r="MX13">
        <v>1.6655443646677399</v>
      </c>
      <c r="MY13">
        <v>1.6655443646677399</v>
      </c>
      <c r="MZ13">
        <v>1.6655443646677399</v>
      </c>
      <c r="NA13">
        <v>1.6655443646677399</v>
      </c>
      <c r="NB13">
        <v>1.6655443646677399</v>
      </c>
      <c r="NC13">
        <v>1.6655443646677399</v>
      </c>
      <c r="ND13">
        <v>1.6655443646677399</v>
      </c>
      <c r="NE13">
        <v>1.6655443646677399</v>
      </c>
      <c r="NF13">
        <v>1.6655443646677399</v>
      </c>
      <c r="NG13">
        <v>1.6655443646677399</v>
      </c>
      <c r="NH13">
        <v>1.6655443646677399</v>
      </c>
      <c r="NI13">
        <v>1.6655443646677399</v>
      </c>
      <c r="NJ13">
        <v>1.6655443646677399</v>
      </c>
      <c r="NK13">
        <v>1.6655443646677399</v>
      </c>
      <c r="NL13">
        <v>1.6655443646677399</v>
      </c>
      <c r="NM13">
        <v>1.6655443646677399</v>
      </c>
      <c r="NN13">
        <v>1.6655443646677399</v>
      </c>
      <c r="NO13">
        <v>1.6655443646677399</v>
      </c>
      <c r="NP13">
        <v>1.6655443646677399</v>
      </c>
      <c r="NQ13">
        <v>1.6655443646677399</v>
      </c>
      <c r="NR13">
        <v>1.6655443646677399</v>
      </c>
      <c r="NS13">
        <v>1.6655443646677399</v>
      </c>
      <c r="NT13">
        <v>1.6655443646677399</v>
      </c>
      <c r="NU13">
        <v>1.6655443646677399</v>
      </c>
      <c r="NV13">
        <v>1.6655443646677399</v>
      </c>
      <c r="NW13">
        <v>1.6655443646677399</v>
      </c>
      <c r="NX13">
        <v>1.6655443646677399</v>
      </c>
      <c r="NY13">
        <v>1.6655443646677399</v>
      </c>
      <c r="NZ13">
        <v>1.6655443646677399</v>
      </c>
      <c r="OA13">
        <v>1.6655443646677399</v>
      </c>
      <c r="OB13">
        <v>1.6655443646677399</v>
      </c>
      <c r="OC13">
        <v>1.6655443646677399</v>
      </c>
      <c r="OD13">
        <v>1.6655443646677399</v>
      </c>
      <c r="OE13">
        <v>1.6655443646677399</v>
      </c>
      <c r="OF13">
        <v>1.6655443646677399</v>
      </c>
      <c r="OG13">
        <v>1.6655443646677399</v>
      </c>
      <c r="OH13">
        <v>1.6655443646677399</v>
      </c>
      <c r="OI13">
        <v>1.6655443646677399</v>
      </c>
      <c r="OJ13">
        <v>1.6655443646677399</v>
      </c>
      <c r="OK13">
        <v>1.6655443646677399</v>
      </c>
      <c r="OL13">
        <v>1.6655443646677399</v>
      </c>
      <c r="OM13">
        <v>1.6655443646677399</v>
      </c>
      <c r="ON13">
        <v>1.6655443646677399</v>
      </c>
      <c r="OO13">
        <v>1.6655443646677399</v>
      </c>
      <c r="OP13">
        <v>1.6655443646677399</v>
      </c>
      <c r="OQ13">
        <v>1.6655443646677399</v>
      </c>
      <c r="OR13">
        <v>1.6655443646677399</v>
      </c>
      <c r="OS13">
        <v>1.6655443646677399</v>
      </c>
      <c r="OT13">
        <v>1.6655443646677399</v>
      </c>
      <c r="OU13">
        <v>1.6655443646677399</v>
      </c>
      <c r="OV13">
        <v>1.6655443646677399</v>
      </c>
      <c r="OW13">
        <v>1.6655443646677399</v>
      </c>
      <c r="OX13">
        <v>1.6655443646677399</v>
      </c>
      <c r="OY13">
        <v>1.6655443646677399</v>
      </c>
      <c r="OZ13">
        <v>1.6655443646677399</v>
      </c>
      <c r="PA13">
        <v>1.6655443646677399</v>
      </c>
      <c r="PB13">
        <v>1.6655443646677399</v>
      </c>
      <c r="PC13">
        <v>1.6655443646677399</v>
      </c>
      <c r="PD13">
        <v>1.6655443646677399</v>
      </c>
      <c r="PE13">
        <v>1.6655443646677399</v>
      </c>
      <c r="PF13">
        <v>1.6655443646677399</v>
      </c>
      <c r="PG13">
        <v>1.6655443646677399</v>
      </c>
      <c r="PH13">
        <v>1.6655443646677399</v>
      </c>
      <c r="PI13">
        <v>1.6655443646677399</v>
      </c>
      <c r="PJ13">
        <v>1.6655443646677399</v>
      </c>
      <c r="PK13">
        <v>1.6655443646677399</v>
      </c>
      <c r="PL13">
        <v>1.6655443646677399</v>
      </c>
      <c r="PM13">
        <v>1.6655443646677399</v>
      </c>
      <c r="PN13">
        <v>1.6655443646677399</v>
      </c>
      <c r="PO13">
        <v>1.6655443646677399</v>
      </c>
      <c r="PP13">
        <v>1.6655443646677399</v>
      </c>
      <c r="PQ13">
        <v>1.6655443646677399</v>
      </c>
      <c r="PR13">
        <v>1.6655443646677399</v>
      </c>
      <c r="PS13">
        <v>1.6655443646677399</v>
      </c>
      <c r="PT13">
        <v>1.6655443646677399</v>
      </c>
      <c r="PU13">
        <v>1.6655443646677399</v>
      </c>
      <c r="PV13">
        <v>1.6655443646677399</v>
      </c>
      <c r="PW13">
        <v>1.6655443646677399</v>
      </c>
      <c r="PX13">
        <v>1.6655443646677399</v>
      </c>
      <c r="PY13">
        <v>1.6655443646677399</v>
      </c>
    </row>
    <row r="14" spans="1:441" x14ac:dyDescent="0.25">
      <c r="A14">
        <v>2.3932589284776302</v>
      </c>
      <c r="B14">
        <v>2.3780621406443001</v>
      </c>
      <c r="C14">
        <v>2.3396044625551702</v>
      </c>
      <c r="D14">
        <v>2.2975143319737601</v>
      </c>
      <c r="E14">
        <v>2.2515533112347001</v>
      </c>
      <c r="F14">
        <v>2.2029673042984999</v>
      </c>
      <c r="G14">
        <v>2.15026380456281</v>
      </c>
      <c r="H14">
        <v>2.09482912178929</v>
      </c>
      <c r="I14">
        <v>2.0360055631346698</v>
      </c>
      <c r="J14">
        <v>1.9747107095052201</v>
      </c>
      <c r="K14">
        <v>1.9094240719108699</v>
      </c>
      <c r="L14">
        <v>1.8414362626390199</v>
      </c>
      <c r="M14">
        <v>1.76766395649813</v>
      </c>
      <c r="N14">
        <v>1.68972811527019</v>
      </c>
      <c r="O14">
        <v>1.60785604380805</v>
      </c>
      <c r="P14">
        <v>1.5758715288785601</v>
      </c>
      <c r="Q14">
        <v>1.57263003216386</v>
      </c>
      <c r="R14">
        <v>1.56894080066564</v>
      </c>
      <c r="S14">
        <v>1.5650655308522401</v>
      </c>
      <c r="T14">
        <v>1.5611159446184499</v>
      </c>
      <c r="U14">
        <v>1.5574703607826601</v>
      </c>
      <c r="V14">
        <v>1.55247887826421</v>
      </c>
      <c r="W14">
        <v>1.5476681877351799</v>
      </c>
      <c r="X14">
        <v>1.5410635907236601</v>
      </c>
      <c r="Y14">
        <v>1.5340275481736201</v>
      </c>
      <c r="Z14">
        <v>1.52602973971836</v>
      </c>
      <c r="AA14">
        <v>1.51722827333473</v>
      </c>
      <c r="AB14">
        <v>1.50763554427165</v>
      </c>
      <c r="AC14">
        <v>1.4981684755055</v>
      </c>
      <c r="AD14">
        <v>1.4891301977204201</v>
      </c>
      <c r="AE14">
        <v>1.48023212607326</v>
      </c>
      <c r="AF14">
        <v>1.47111926646576</v>
      </c>
      <c r="AG14">
        <v>1.46257271397171</v>
      </c>
      <c r="AH14">
        <v>1.4544518990153701</v>
      </c>
      <c r="AI14">
        <v>1.44695664035362</v>
      </c>
      <c r="AJ14">
        <v>1.4404125011545901</v>
      </c>
      <c r="AK14">
        <v>1.4351362263960901</v>
      </c>
      <c r="AL14">
        <v>1.43131560128935</v>
      </c>
      <c r="AM14">
        <v>1.4288611354637</v>
      </c>
      <c r="AN14">
        <v>1.42804712042591</v>
      </c>
      <c r="AO14">
        <v>1.4286789795699399</v>
      </c>
      <c r="AP14">
        <v>1.4309220046259099</v>
      </c>
      <c r="AQ14">
        <v>1.43387445418292</v>
      </c>
      <c r="AR14">
        <v>1.4374178413574801</v>
      </c>
      <c r="AS14">
        <v>1.4412498220638501</v>
      </c>
      <c r="AT14">
        <v>1.44523619742092</v>
      </c>
      <c r="AU14">
        <v>1.4488946758082999</v>
      </c>
      <c r="AV14">
        <v>1.45193446006208</v>
      </c>
      <c r="AW14">
        <v>1.45409744964594</v>
      </c>
      <c r="AX14">
        <v>1.4556804937990999</v>
      </c>
      <c r="AY14">
        <v>1.4565235960073299</v>
      </c>
      <c r="AZ14">
        <v>1.4571284087662</v>
      </c>
      <c r="BA14">
        <v>1.4578453621820699</v>
      </c>
      <c r="BB14">
        <v>1.4588230599535099</v>
      </c>
      <c r="BC14">
        <v>1.46039034958743</v>
      </c>
      <c r="BD14">
        <v>1.4620919944680699</v>
      </c>
      <c r="BE14">
        <v>1.4642630309156299</v>
      </c>
      <c r="BF14">
        <v>1.4671455610769299</v>
      </c>
      <c r="BG14">
        <v>1.47063158180883</v>
      </c>
      <c r="BH14">
        <v>1.4750354821296801</v>
      </c>
      <c r="BI14">
        <v>1.4808429801440499</v>
      </c>
      <c r="BJ14">
        <v>1.4885151455221</v>
      </c>
      <c r="BK14">
        <v>1.49812351314487</v>
      </c>
      <c r="BL14">
        <v>1.5094592191812599</v>
      </c>
      <c r="BM14">
        <v>1.5223598169575101</v>
      </c>
      <c r="BN14">
        <v>1.5363277468526</v>
      </c>
      <c r="BO14">
        <v>1.55073076038202</v>
      </c>
      <c r="BP14">
        <v>1.5650764301945199</v>
      </c>
      <c r="BQ14">
        <v>1.5791783707883</v>
      </c>
      <c r="BR14">
        <v>1.5932044595591699</v>
      </c>
      <c r="BS14">
        <v>1.60710982692874</v>
      </c>
      <c r="BT14">
        <v>1.62080800168182</v>
      </c>
      <c r="BU14">
        <v>1.63428236991582</v>
      </c>
      <c r="BV14">
        <v>1.6472826551583699</v>
      </c>
      <c r="BW14">
        <v>1.6594949609902701</v>
      </c>
      <c r="BX14">
        <v>1.67062960197355</v>
      </c>
      <c r="BY14">
        <v>1.68053004741478</v>
      </c>
      <c r="BZ14">
        <v>1.6891397883007799</v>
      </c>
      <c r="CA14">
        <v>1.6964557580392701</v>
      </c>
      <c r="CB14">
        <v>1.7025318302599799</v>
      </c>
      <c r="CC14">
        <v>1.7074703370340301</v>
      </c>
      <c r="CD14">
        <v>1.71141048076575</v>
      </c>
      <c r="CE14">
        <v>1.7145218400440501</v>
      </c>
      <c r="CF14">
        <v>1.71699866079896</v>
      </c>
      <c r="CG14">
        <v>1.7190435841307501</v>
      </c>
      <c r="CH14">
        <v>1.72085210066741</v>
      </c>
      <c r="CI14">
        <v>1.7226053802546899</v>
      </c>
      <c r="CJ14">
        <v>1.7244658897151901</v>
      </c>
      <c r="CK14">
        <v>1.7265719889906701</v>
      </c>
      <c r="CL14">
        <v>1.72903266990335</v>
      </c>
      <c r="CM14">
        <v>1.7319253162997099</v>
      </c>
      <c r="CN14">
        <v>1.73529690674301</v>
      </c>
      <c r="CO14">
        <v>1.7391643350334001</v>
      </c>
      <c r="CP14">
        <v>1.74351511265851</v>
      </c>
      <c r="CQ14">
        <v>1.7483081766739299</v>
      </c>
      <c r="CR14">
        <v>1.7534770565014599</v>
      </c>
      <c r="CS14">
        <v>1.7589349679475299</v>
      </c>
      <c r="CT14">
        <v>1.76457806242555</v>
      </c>
      <c r="CU14">
        <v>1.7702890692395501</v>
      </c>
      <c r="CV14">
        <v>1.77594365789235</v>
      </c>
      <c r="CW14">
        <v>1.7814192398027699</v>
      </c>
      <c r="CX14">
        <v>1.78659946149035</v>
      </c>
      <c r="CY14">
        <v>1.7913771919147601</v>
      </c>
      <c r="CZ14">
        <v>1.79571836031809</v>
      </c>
      <c r="DA14">
        <v>1.7996029070425901</v>
      </c>
      <c r="DB14">
        <v>1.8030180380276599</v>
      </c>
      <c r="DC14">
        <v>1.80595786747064</v>
      </c>
      <c r="DD14">
        <v>1.8084226175878699</v>
      </c>
      <c r="DE14">
        <v>1.8104199346301699</v>
      </c>
      <c r="DF14">
        <v>1.81196588693376</v>
      </c>
      <c r="DG14">
        <v>1.81308544698748</v>
      </c>
      <c r="DH14">
        <v>1.8138138682827301</v>
      </c>
      <c r="DI14">
        <v>1.8141969944437999</v>
      </c>
      <c r="DJ14">
        <v>1.81429040164677</v>
      </c>
      <c r="DK14">
        <v>1.8141566301672201</v>
      </c>
      <c r="DL14">
        <v>1.81386332378403</v>
      </c>
      <c r="DM14">
        <v>1.8134803253837699</v>
      </c>
      <c r="DN14">
        <v>1.81301684922123</v>
      </c>
      <c r="DO14">
        <v>1.8124807750582299</v>
      </c>
      <c r="DP14">
        <v>1.8118822045077201</v>
      </c>
      <c r="DQ14">
        <v>1.8112328303667</v>
      </c>
      <c r="DR14">
        <v>1.8105455451747801</v>
      </c>
      <c r="DS14">
        <v>1.8098339997128099</v>
      </c>
      <c r="DT14">
        <v>1.80911216093678</v>
      </c>
      <c r="DU14">
        <v>1.8083938873916601</v>
      </c>
      <c r="DV14">
        <v>1.8076925215680399</v>
      </c>
      <c r="DW14">
        <v>1.8070205355868101</v>
      </c>
      <c r="DX14">
        <v>1.8063892420205001</v>
      </c>
      <c r="DY14">
        <v>1.80580799744099</v>
      </c>
      <c r="DZ14">
        <v>1.8052840152686001</v>
      </c>
      <c r="EA14">
        <v>1.8048222829648499</v>
      </c>
      <c r="EB14">
        <v>1.8044255785760299</v>
      </c>
      <c r="EC14">
        <v>1.80409457724766</v>
      </c>
      <c r="ED14">
        <v>1.8038280373408799</v>
      </c>
      <c r="EE14">
        <v>1.8036230495282899</v>
      </c>
      <c r="EF14">
        <v>1.80347532868142</v>
      </c>
      <c r="EG14">
        <v>1.80337953296996</v>
      </c>
      <c r="EH14">
        <v>1.80332958923429</v>
      </c>
      <c r="EI14">
        <v>1.8033190052397801</v>
      </c>
      <c r="EJ14">
        <v>1.8033411561472099</v>
      </c>
      <c r="EK14">
        <v>1.8033895359310701</v>
      </c>
      <c r="EL14">
        <v>1.80345796864289</v>
      </c>
      <c r="EM14">
        <v>1.8035407728719699</v>
      </c>
      <c r="EN14">
        <v>1.80363287751954</v>
      </c>
      <c r="EO14">
        <v>1.8037299344280699</v>
      </c>
      <c r="EP14">
        <v>1.8038283396455499</v>
      </c>
      <c r="EQ14">
        <v>1.80392522450184</v>
      </c>
      <c r="ER14">
        <v>1.80401841179172</v>
      </c>
      <c r="ES14">
        <v>1.80410634412844</v>
      </c>
      <c r="ET14">
        <v>1.8041879955770901</v>
      </c>
      <c r="EU14">
        <v>1.80426277266112</v>
      </c>
      <c r="EV14">
        <v>1.8043304164015601</v>
      </c>
      <c r="EW14">
        <v>1.80439091477208</v>
      </c>
      <c r="EX14">
        <v>1.80444442998134</v>
      </c>
      <c r="EY14">
        <v>1.8044912430612601</v>
      </c>
      <c r="EZ14">
        <v>1.8045317141282899</v>
      </c>
      <c r="FA14">
        <v>1.80456625756537</v>
      </c>
      <c r="FB14">
        <v>1.8045953284123</v>
      </c>
      <c r="FC14">
        <v>1.8046193729287401</v>
      </c>
      <c r="FD14">
        <v>1.8046388297992499</v>
      </c>
      <c r="FE14">
        <v>1.80465412842187</v>
      </c>
      <c r="FF14">
        <v>1.8046656873085001</v>
      </c>
      <c r="FG14">
        <v>1.80467391244333</v>
      </c>
      <c r="FH14">
        <v>1.8046791954554799</v>
      </c>
      <c r="FI14">
        <v>1.80468191186385</v>
      </c>
      <c r="FJ14">
        <v>1.80468241937134</v>
      </c>
      <c r="FK14">
        <v>1.8046810562484501</v>
      </c>
      <c r="FL14">
        <v>1.8046781398423499</v>
      </c>
      <c r="FM14">
        <v>1.80467396523904</v>
      </c>
      <c r="FN14">
        <v>1.80466880419735</v>
      </c>
      <c r="FO14">
        <v>1.80466290440134</v>
      </c>
      <c r="FP14">
        <v>1.8046564890466299</v>
      </c>
      <c r="FQ14">
        <v>1.8046497567711099</v>
      </c>
      <c r="FR14">
        <v>1.80464288191473</v>
      </c>
      <c r="FS14">
        <v>1.80463601509317</v>
      </c>
      <c r="FT14">
        <v>1.8046292840571101</v>
      </c>
      <c r="FU14">
        <v>1.8046227947997899</v>
      </c>
      <c r="FV14">
        <v>1.8046166328706399</v>
      </c>
      <c r="FW14">
        <v>1.8046108648517301</v>
      </c>
      <c r="FX14">
        <v>1.8046055399507499</v>
      </c>
      <c r="FY14">
        <v>1.80460069166913</v>
      </c>
      <c r="FZ14">
        <v>1.80459633950494</v>
      </c>
      <c r="GA14">
        <v>1.80459249065709</v>
      </c>
      <c r="GB14">
        <v>1.80458914169797</v>
      </c>
      <c r="GC14">
        <v>1.8045862801888399</v>
      </c>
      <c r="GD14">
        <v>1.8045838862271999</v>
      </c>
      <c r="GE14">
        <v>1.8045819339011799</v>
      </c>
      <c r="GF14">
        <v>1.80458039264206</v>
      </c>
      <c r="GG14">
        <v>1.8045792284655799</v>
      </c>
      <c r="GH14">
        <v>1.8045784050988301</v>
      </c>
      <c r="GI14">
        <v>1.8045778849917999</v>
      </c>
      <c r="GJ14">
        <v>1.8045776302143799</v>
      </c>
      <c r="GK14">
        <v>1.8045776032418199</v>
      </c>
      <c r="GL14">
        <v>1.80457776763098</v>
      </c>
      <c r="GM14">
        <v>1.8045780885918401</v>
      </c>
      <c r="GN14">
        <v>1.80457853345666</v>
      </c>
      <c r="GO14">
        <v>1.8045790720506401</v>
      </c>
      <c r="GP14">
        <v>1.804579676968</v>
      </c>
      <c r="GQ14">
        <v>1.80458032375915</v>
      </c>
      <c r="GR14">
        <v>1.8045809910234201</v>
      </c>
      <c r="GS14">
        <v>1.80458166042307</v>
      </c>
      <c r="GT14">
        <v>1.80458231662522</v>
      </c>
      <c r="GU14">
        <v>1.80458294718122</v>
      </c>
      <c r="GV14">
        <v>1.80458354235374</v>
      </c>
      <c r="GW14">
        <v>1.8045840949030501</v>
      </c>
      <c r="GX14">
        <v>1.8045845998429899</v>
      </c>
      <c r="GY14">
        <v>1.8045850541783</v>
      </c>
      <c r="GZ14">
        <v>1.80458545663291</v>
      </c>
      <c r="HA14">
        <v>1.8045858073783201</v>
      </c>
      <c r="HB14">
        <v>1.8045861077701399</v>
      </c>
      <c r="HC14">
        <v>1.80458636009892</v>
      </c>
      <c r="HD14">
        <v>1.8045865673608801</v>
      </c>
      <c r="HE14">
        <v>1.8045867330511201</v>
      </c>
      <c r="HF14">
        <v>1.80458686098272</v>
      </c>
      <c r="HG14">
        <v>1.8045869551312299</v>
      </c>
      <c r="HH14">
        <v>1.8045870195054301</v>
      </c>
      <c r="HI14">
        <v>1.8045870580427601</v>
      </c>
      <c r="HJ14">
        <v>1.8045870745278201</v>
      </c>
      <c r="HK14">
        <v>1.8045870725314599</v>
      </c>
      <c r="HL14">
        <v>1.8045870553682</v>
      </c>
      <c r="HM14">
        <v>1.8045870260694401</v>
      </c>
      <c r="HN14">
        <v>1.80458698736941</v>
      </c>
      <c r="HO14">
        <v>1.80458694170168</v>
      </c>
      <c r="HP14">
        <v>1.8045868912035901</v>
      </c>
      <c r="HQ14">
        <v>1.8045868377274401</v>
      </c>
      <c r="HR14">
        <v>1.8045867828552999</v>
      </c>
      <c r="HS14">
        <v>1.80458672791736</v>
      </c>
      <c r="HT14">
        <v>1.8045866740118099</v>
      </c>
      <c r="HU14">
        <v>1.8045866220256399</v>
      </c>
      <c r="HV14">
        <v>1.8045865726555701</v>
      </c>
      <c r="HW14">
        <v>1.80458652642868</v>
      </c>
      <c r="HX14">
        <v>1.80458648372231</v>
      </c>
      <c r="HY14">
        <v>1.8045864447832001</v>
      </c>
      <c r="HZ14">
        <v>1.8045864097450901</v>
      </c>
      <c r="IA14">
        <v>1.8045863786455201</v>
      </c>
      <c r="IB14">
        <v>1.80458635144114</v>
      </c>
      <c r="IC14">
        <v>1.80458632802203</v>
      </c>
      <c r="ID14">
        <v>1.80458630822442</v>
      </c>
      <c r="IE14">
        <v>1.80458629184244</v>
      </c>
      <c r="IF14">
        <v>1.8045862786387199</v>
      </c>
      <c r="IG14">
        <v>1.8045862683534799</v>
      </c>
      <c r="IH14">
        <v>1.80458626071307</v>
      </c>
      <c r="II14">
        <v>1.8045862554369401</v>
      </c>
      <c r="IJ14">
        <v>1.8045862522440701</v>
      </c>
      <c r="IK14">
        <v>1.8045862508580499</v>
      </c>
      <c r="IL14">
        <v>1.80458625101159</v>
      </c>
      <c r="IM14">
        <v>1.80458625245007</v>
      </c>
      <c r="IN14">
        <v>1.80458625493444</v>
      </c>
      <c r="IO14">
        <v>1.80458625824318</v>
      </c>
      <c r="IP14">
        <v>1.8045862621739099</v>
      </c>
      <c r="IQ14">
        <v>1.8045862665443599</v>
      </c>
      <c r="IR14">
        <v>1.8045862711926599</v>
      </c>
      <c r="IS14">
        <v>1.8045862759774001</v>
      </c>
      <c r="IT14">
        <v>1.8045862807773201</v>
      </c>
      <c r="IU14">
        <v>1.8045862854903301</v>
      </c>
      <c r="IV14">
        <v>1.80458629003282</v>
      </c>
      <c r="IW14">
        <v>1.80458629433828</v>
      </c>
      <c r="IX14">
        <v>1.80458629835594</v>
      </c>
      <c r="IY14">
        <v>1.8045863020494299</v>
      </c>
      <c r="IZ14">
        <v>1.8045863053950699</v>
      </c>
      <c r="JA14">
        <v>1.8045863083805</v>
      </c>
      <c r="JB14">
        <v>1.80458631100305</v>
      </c>
      <c r="JC14">
        <v>1.8045863132681501</v>
      </c>
      <c r="JD14">
        <v>1.80458631518793</v>
      </c>
      <c r="JE14">
        <v>1.8045863167799701</v>
      </c>
      <c r="JF14">
        <v>1.8045863180658299</v>
      </c>
      <c r="JG14">
        <v>1.8045863190700699</v>
      </c>
      <c r="JH14">
        <v>1.8045863198192</v>
      </c>
      <c r="JI14">
        <v>1.80458632034068</v>
      </c>
      <c r="JJ14">
        <v>1.8045863206622801</v>
      </c>
      <c r="JK14">
        <v>1.80458632081127</v>
      </c>
      <c r="JL14">
        <v>1.80458632081407</v>
      </c>
      <c r="JM14">
        <v>1.80458632069567</v>
      </c>
      <c r="JN14">
        <v>1.8045863204794299</v>
      </c>
      <c r="JO14">
        <v>1.8045863201867101</v>
      </c>
      <c r="JP14">
        <v>1.8045863198368399</v>
      </c>
      <c r="JQ14">
        <v>1.8045863194471501</v>
      </c>
      <c r="JR14">
        <v>1.8045863190326501</v>
      </c>
      <c r="JS14">
        <v>1.8045863186064599</v>
      </c>
      <c r="JT14">
        <v>1.8045863181794199</v>
      </c>
      <c r="JU14">
        <v>1.80458631776076</v>
      </c>
      <c r="JV14">
        <v>1.8045863173577299</v>
      </c>
      <c r="JW14">
        <v>1.8045863169760701</v>
      </c>
      <c r="JX14">
        <v>1.8045863166200999</v>
      </c>
      <c r="JY14">
        <v>1.80458631629272</v>
      </c>
      <c r="JZ14">
        <v>1.8045863159958799</v>
      </c>
      <c r="KA14">
        <v>1.8045863157305</v>
      </c>
      <c r="KB14">
        <v>1.80458631549658</v>
      </c>
      <c r="KC14">
        <v>1.8045863152936099</v>
      </c>
      <c r="KD14">
        <v>1.80458631512046</v>
      </c>
      <c r="KE14">
        <v>1.8045863149755801</v>
      </c>
      <c r="KF14">
        <v>1.80458631485712</v>
      </c>
      <c r="KG14">
        <v>1.8045863147630099</v>
      </c>
      <c r="KH14">
        <v>1.8045863146910901</v>
      </c>
      <c r="KI14">
        <v>1.804586314639</v>
      </c>
      <c r="KJ14">
        <v>1.8045863146044301</v>
      </c>
      <c r="KK14">
        <v>1.8045863145851699</v>
      </c>
      <c r="KL14">
        <v>1.804586314579</v>
      </c>
      <c r="KM14">
        <v>1.8045863145838099</v>
      </c>
      <c r="KN14">
        <v>1.8045863145976799</v>
      </c>
      <c r="KO14">
        <v>1.8045863146187999</v>
      </c>
      <c r="KP14">
        <v>1.8045863146455401</v>
      </c>
      <c r="KQ14">
        <v>1.8045863146763901</v>
      </c>
      <c r="KR14">
        <v>1.8045863147100201</v>
      </c>
      <c r="KS14">
        <v>1.80458631474534</v>
      </c>
      <c r="KT14">
        <v>1.8045863147813901</v>
      </c>
      <c r="KU14">
        <v>1.8045863148172301</v>
      </c>
      <c r="KV14">
        <v>1.8045863148522301</v>
      </c>
      <c r="KW14">
        <v>1.8045863148858201</v>
      </c>
      <c r="KX14">
        <v>1.8045863149175301</v>
      </c>
      <c r="KY14">
        <v>1.80458631494707</v>
      </c>
      <c r="KZ14">
        <v>1.8045863149741399</v>
      </c>
      <c r="LA14">
        <v>1.8045863149986701</v>
      </c>
      <c r="LB14">
        <v>1.8045863150205199</v>
      </c>
      <c r="LC14">
        <v>1.8045863150397099</v>
      </c>
      <c r="LD14">
        <v>1.80458631505627</v>
      </c>
      <c r="LE14">
        <v>1.8045863150702901</v>
      </c>
      <c r="LF14">
        <v>1.8045863150819701</v>
      </c>
      <c r="LG14">
        <v>1.8045863150913599</v>
      </c>
      <c r="LH14">
        <v>1.80458631509872</v>
      </c>
      <c r="LI14">
        <v>1.8045863151041801</v>
      </c>
      <c r="LJ14">
        <v>1.8045863151079899</v>
      </c>
      <c r="LK14">
        <v>1.8045863151103101</v>
      </c>
      <c r="LL14">
        <v>1.8045863151113699</v>
      </c>
      <c r="LM14">
        <v>1.8045863151113499</v>
      </c>
      <c r="LN14">
        <v>1.80458631511043</v>
      </c>
      <c r="LO14">
        <v>1.80458631510876</v>
      </c>
      <c r="LP14">
        <v>1.80458631510656</v>
      </c>
      <c r="LQ14">
        <v>1.8045863151038599</v>
      </c>
      <c r="LR14">
        <v>1.80458631510092</v>
      </c>
      <c r="LS14">
        <v>1.8045863150977399</v>
      </c>
      <c r="LT14">
        <v>1.80458631509453</v>
      </c>
      <c r="LU14">
        <v>1.80458631509126</v>
      </c>
      <c r="LV14">
        <v>1.8045863150880701</v>
      </c>
      <c r="LW14">
        <v>1.8045863150849899</v>
      </c>
      <c r="LX14">
        <v>1.80458631508204</v>
      </c>
      <c r="LY14">
        <v>1.80458631507936</v>
      </c>
      <c r="LZ14">
        <v>1.80458631507686</v>
      </c>
      <c r="MA14">
        <v>1.80458631507463</v>
      </c>
      <c r="MB14">
        <v>1.80458631507259</v>
      </c>
      <c r="MC14">
        <v>1.8045863150708299</v>
      </c>
      <c r="MD14">
        <v>1.80458631506931</v>
      </c>
      <c r="ME14">
        <v>1.8045863150680299</v>
      </c>
      <c r="MF14">
        <v>1.8045863150669199</v>
      </c>
      <c r="MG14">
        <v>1.8045863150660699</v>
      </c>
      <c r="MH14">
        <v>1.80458631506538</v>
      </c>
      <c r="MI14">
        <v>1.8045863150649</v>
      </c>
      <c r="MJ14">
        <v>1.8045863150645101</v>
      </c>
      <c r="MK14">
        <v>1.8045863150643</v>
      </c>
      <c r="ML14">
        <v>1.8045863150641499</v>
      </c>
      <c r="MM14">
        <v>1.8045863150641701</v>
      </c>
      <c r="MN14">
        <v>1.8045863150642201</v>
      </c>
      <c r="MO14">
        <v>1.80458631506436</v>
      </c>
      <c r="MP14">
        <v>1.80458631506458</v>
      </c>
      <c r="MQ14">
        <v>1.8045863150647701</v>
      </c>
      <c r="MR14">
        <v>1.8045863150650601</v>
      </c>
      <c r="MS14">
        <v>1.8045863150653201</v>
      </c>
      <c r="MT14">
        <v>1.8045863150656201</v>
      </c>
      <c r="MU14">
        <v>1.8045863150659101</v>
      </c>
      <c r="MV14">
        <v>1.8045863150661801</v>
      </c>
      <c r="MW14">
        <v>1.8045863150664601</v>
      </c>
      <c r="MX14">
        <v>1.80458631506767</v>
      </c>
      <c r="MY14">
        <v>1.80458631506767</v>
      </c>
      <c r="MZ14">
        <v>1.80458631506767</v>
      </c>
      <c r="NA14">
        <v>1.80458631506767</v>
      </c>
      <c r="NB14">
        <v>1.80458631506767</v>
      </c>
      <c r="NC14">
        <v>1.80458631506767</v>
      </c>
      <c r="ND14">
        <v>1.80458631506767</v>
      </c>
      <c r="NE14">
        <v>1.80458631506767</v>
      </c>
      <c r="NF14">
        <v>1.80458631506767</v>
      </c>
      <c r="NG14">
        <v>1.80458631506767</v>
      </c>
      <c r="NH14">
        <v>1.80458631506767</v>
      </c>
      <c r="NI14">
        <v>1.80458631506767</v>
      </c>
      <c r="NJ14">
        <v>1.80458631506767</v>
      </c>
      <c r="NK14">
        <v>1.80458631506767</v>
      </c>
      <c r="NL14">
        <v>1.80458631506767</v>
      </c>
      <c r="NM14">
        <v>1.80458631506767</v>
      </c>
      <c r="NN14">
        <v>1.80458631506767</v>
      </c>
      <c r="NO14">
        <v>1.80458631506767</v>
      </c>
      <c r="NP14">
        <v>1.80458631506767</v>
      </c>
      <c r="NQ14">
        <v>1.80458631506767</v>
      </c>
      <c r="NR14">
        <v>1.80458631506767</v>
      </c>
      <c r="NS14">
        <v>1.80458631506767</v>
      </c>
      <c r="NT14">
        <v>1.80458631506767</v>
      </c>
      <c r="NU14">
        <v>1.80458631506767</v>
      </c>
      <c r="NV14">
        <v>1.80458631506767</v>
      </c>
      <c r="NW14">
        <v>1.80458631506767</v>
      </c>
      <c r="NX14">
        <v>1.80458631506767</v>
      </c>
      <c r="NY14">
        <v>1.80458631506767</v>
      </c>
      <c r="NZ14">
        <v>1.80458631506767</v>
      </c>
      <c r="OA14">
        <v>1.80458631506767</v>
      </c>
      <c r="OB14">
        <v>1.80458631506767</v>
      </c>
      <c r="OC14">
        <v>1.80458631506767</v>
      </c>
      <c r="OD14">
        <v>1.80458631506767</v>
      </c>
      <c r="OE14">
        <v>1.80458631506767</v>
      </c>
      <c r="OF14">
        <v>1.80458631506767</v>
      </c>
      <c r="OG14">
        <v>1.80458631506767</v>
      </c>
      <c r="OH14">
        <v>1.80458631506767</v>
      </c>
      <c r="OI14">
        <v>1.80458631506767</v>
      </c>
      <c r="OJ14">
        <v>1.80458631506767</v>
      </c>
      <c r="OK14">
        <v>1.80458631506767</v>
      </c>
      <c r="OL14">
        <v>1.80458631506767</v>
      </c>
      <c r="OM14">
        <v>1.80458631506767</v>
      </c>
      <c r="ON14">
        <v>1.80458631506767</v>
      </c>
      <c r="OO14">
        <v>1.80458631506767</v>
      </c>
      <c r="OP14">
        <v>1.80458631506767</v>
      </c>
      <c r="OQ14">
        <v>1.80458631506767</v>
      </c>
      <c r="OR14">
        <v>1.80458631506767</v>
      </c>
      <c r="OS14">
        <v>1.80458631506767</v>
      </c>
      <c r="OT14">
        <v>1.80458631506767</v>
      </c>
      <c r="OU14">
        <v>1.80458631506767</v>
      </c>
      <c r="OV14">
        <v>1.80458631506767</v>
      </c>
      <c r="OW14">
        <v>1.80458631506767</v>
      </c>
      <c r="OX14">
        <v>1.80458631506767</v>
      </c>
      <c r="OY14">
        <v>1.80458631506767</v>
      </c>
      <c r="OZ14">
        <v>1.80458631506767</v>
      </c>
      <c r="PA14">
        <v>1.80458631506767</v>
      </c>
      <c r="PB14">
        <v>1.80458631506767</v>
      </c>
      <c r="PC14">
        <v>1.80458631506767</v>
      </c>
      <c r="PD14">
        <v>1.80458631506767</v>
      </c>
      <c r="PE14">
        <v>1.80458631506767</v>
      </c>
      <c r="PF14">
        <v>1.80458631506767</v>
      </c>
      <c r="PG14">
        <v>1.80458631506767</v>
      </c>
      <c r="PH14">
        <v>1.80458631506767</v>
      </c>
      <c r="PI14">
        <v>1.80458631506767</v>
      </c>
      <c r="PJ14">
        <v>1.80458631506767</v>
      </c>
      <c r="PK14">
        <v>1.80458631506767</v>
      </c>
      <c r="PL14">
        <v>1.80458631506767</v>
      </c>
      <c r="PM14">
        <v>1.80458631506767</v>
      </c>
      <c r="PN14">
        <v>1.80458631506767</v>
      </c>
      <c r="PO14">
        <v>1.80458631506767</v>
      </c>
      <c r="PP14">
        <v>1.80458631506767</v>
      </c>
      <c r="PQ14">
        <v>1.80458631506767</v>
      </c>
      <c r="PR14">
        <v>1.80458631506767</v>
      </c>
      <c r="PS14">
        <v>1.80458631506767</v>
      </c>
      <c r="PT14">
        <v>1.80458631506767</v>
      </c>
      <c r="PU14">
        <v>1.80458631506767</v>
      </c>
      <c r="PV14">
        <v>1.80458631506767</v>
      </c>
      <c r="PW14">
        <v>1.80458631506767</v>
      </c>
      <c r="PX14">
        <v>1.80458631506767</v>
      </c>
      <c r="PY14">
        <v>1.80458631506767</v>
      </c>
    </row>
    <row r="15" spans="1:441" x14ac:dyDescent="0.25">
      <c r="A15">
        <v>2.5417430306087399</v>
      </c>
      <c r="B15">
        <v>2.5301210987985701</v>
      </c>
      <c r="C15">
        <v>2.4946314993114398</v>
      </c>
      <c r="D15">
        <v>2.4559974397474398</v>
      </c>
      <c r="E15">
        <v>2.4138105661245302</v>
      </c>
      <c r="F15">
        <v>2.3677855550721199</v>
      </c>
      <c r="G15">
        <v>2.31955697043984</v>
      </c>
      <c r="H15">
        <v>2.2672818095807301</v>
      </c>
      <c r="I15">
        <v>2.2124864230445498</v>
      </c>
      <c r="J15">
        <v>2.15427206931821</v>
      </c>
      <c r="K15">
        <v>2.0936162025308098</v>
      </c>
      <c r="L15">
        <v>2.0287310095623301</v>
      </c>
      <c r="M15">
        <v>1.9608992988054801</v>
      </c>
      <c r="N15">
        <v>1.8871850060462301</v>
      </c>
      <c r="O15">
        <v>1.80921010198832</v>
      </c>
      <c r="P15">
        <v>1.72747061327665</v>
      </c>
      <c r="Q15">
        <v>1.6947334963048499</v>
      </c>
      <c r="R15">
        <v>1.69198919374305</v>
      </c>
      <c r="S15">
        <v>1.6888103297360999</v>
      </c>
      <c r="T15">
        <v>1.68535386753218</v>
      </c>
      <c r="U15">
        <v>1.68168383949858</v>
      </c>
      <c r="V15">
        <v>1.6781519911965599</v>
      </c>
      <c r="W15">
        <v>1.6731896761140499</v>
      </c>
      <c r="X15">
        <v>1.66818180461043</v>
      </c>
      <c r="Y15">
        <v>1.6614160107963301</v>
      </c>
      <c r="Z15">
        <v>1.65430433836971</v>
      </c>
      <c r="AA15">
        <v>1.6463394307858099</v>
      </c>
      <c r="AB15">
        <v>1.6375932893783001</v>
      </c>
      <c r="AC15">
        <v>1.62806868637117</v>
      </c>
      <c r="AD15">
        <v>1.6187792333444699</v>
      </c>
      <c r="AE15">
        <v>1.61002015729903</v>
      </c>
      <c r="AF15">
        <v>1.6014954858589501</v>
      </c>
      <c r="AG15">
        <v>1.5928475121369301</v>
      </c>
      <c r="AH15">
        <v>1.5848070070056799</v>
      </c>
      <c r="AI15">
        <v>1.5773283440603001</v>
      </c>
      <c r="AJ15">
        <v>1.5705860182047799</v>
      </c>
      <c r="AK15">
        <v>1.56490497543278</v>
      </c>
      <c r="AL15">
        <v>1.56056548648726</v>
      </c>
      <c r="AM15">
        <v>1.55774645855451</v>
      </c>
      <c r="AN15">
        <v>1.5563259190171299</v>
      </c>
      <c r="AO15">
        <v>1.55657206281606</v>
      </c>
      <c r="AP15">
        <v>1.5579800029589099</v>
      </c>
      <c r="AQ15">
        <v>1.56062899204307</v>
      </c>
      <c r="AR15">
        <v>1.56364192369685</v>
      </c>
      <c r="AS15">
        <v>1.5670391175737901</v>
      </c>
      <c r="AT15">
        <v>1.57050808263774</v>
      </c>
      <c r="AU15">
        <v>1.57386698314699</v>
      </c>
      <c r="AV15">
        <v>1.5766743527345899</v>
      </c>
      <c r="AW15">
        <v>1.57882493592937</v>
      </c>
      <c r="AX15">
        <v>1.5802804391296601</v>
      </c>
      <c r="AY15">
        <v>1.5814551220637301</v>
      </c>
      <c r="AZ15">
        <v>1.5822598408451101</v>
      </c>
      <c r="BA15">
        <v>1.58343554258049</v>
      </c>
      <c r="BB15">
        <v>1.5849894175911401</v>
      </c>
      <c r="BC15">
        <v>1.58684488101104</v>
      </c>
      <c r="BD15">
        <v>1.58904204915515</v>
      </c>
      <c r="BE15">
        <v>1.59124990753442</v>
      </c>
      <c r="BF15">
        <v>1.59388014300949</v>
      </c>
      <c r="BG15">
        <v>1.5971248063672501</v>
      </c>
      <c r="BH15">
        <v>1.6010892933491501</v>
      </c>
      <c r="BI15">
        <v>1.60621272387437</v>
      </c>
      <c r="BJ15">
        <v>1.6129528035860301</v>
      </c>
      <c r="BK15">
        <v>1.62165795422701</v>
      </c>
      <c r="BL15">
        <v>1.6322946020483</v>
      </c>
      <c r="BM15">
        <v>1.6446068814646999</v>
      </c>
      <c r="BN15">
        <v>1.6584000315832399</v>
      </c>
      <c r="BO15">
        <v>1.67315906582683</v>
      </c>
      <c r="BP15">
        <v>1.6882464260523999</v>
      </c>
      <c r="BQ15">
        <v>1.7031622999168601</v>
      </c>
      <c r="BR15">
        <v>1.7177056182957999</v>
      </c>
      <c r="BS15">
        <v>1.73203314928009</v>
      </c>
      <c r="BT15">
        <v>1.74610442221602</v>
      </c>
      <c r="BU15">
        <v>1.7598406165123299</v>
      </c>
      <c r="BV15">
        <v>1.7732330045328399</v>
      </c>
      <c r="BW15">
        <v>1.78605038572373</v>
      </c>
      <c r="BX15">
        <v>1.7980072949028101</v>
      </c>
      <c r="BY15">
        <v>1.80884601164675</v>
      </c>
      <c r="BZ15">
        <v>1.81843820211505</v>
      </c>
      <c r="CA15">
        <v>1.82675109834962</v>
      </c>
      <c r="CB15">
        <v>1.8338045014728499</v>
      </c>
      <c r="CC15">
        <v>1.8396724165157701</v>
      </c>
      <c r="CD15">
        <v>1.8444725219939</v>
      </c>
      <c r="CE15">
        <v>1.84835330660243</v>
      </c>
      <c r="CF15">
        <v>1.85148849166676</v>
      </c>
      <c r="CG15">
        <v>1.85407196803137</v>
      </c>
      <c r="CH15">
        <v>1.85630021295377</v>
      </c>
      <c r="CI15">
        <v>1.85835704021785</v>
      </c>
      <c r="CJ15">
        <v>1.86040940928235</v>
      </c>
      <c r="CK15">
        <v>1.86260574667627</v>
      </c>
      <c r="CL15">
        <v>1.8650722485624001</v>
      </c>
      <c r="CM15">
        <v>1.86790746063677</v>
      </c>
      <c r="CN15">
        <v>1.8711793083820401</v>
      </c>
      <c r="CO15">
        <v>1.8749267736761399</v>
      </c>
      <c r="CP15">
        <v>1.87916022562083</v>
      </c>
      <c r="CQ15">
        <v>1.8838599930803199</v>
      </c>
      <c r="CR15">
        <v>1.8889773785978601</v>
      </c>
      <c r="CS15">
        <v>1.8944382650615501</v>
      </c>
      <c r="CT15">
        <v>1.9001471468342099</v>
      </c>
      <c r="CU15">
        <v>1.90599126558556</v>
      </c>
      <c r="CV15">
        <v>1.9118453572190099</v>
      </c>
      <c r="CW15">
        <v>1.9175804431238399</v>
      </c>
      <c r="CX15">
        <v>1.9230710522671599</v>
      </c>
      <c r="CY15">
        <v>1.92820061703093</v>
      </c>
      <c r="CZ15">
        <v>1.9329256455467301</v>
      </c>
      <c r="DA15">
        <v>1.93721768445523</v>
      </c>
      <c r="DB15">
        <v>1.9410558369067401</v>
      </c>
      <c r="DC15">
        <v>1.9444269121627</v>
      </c>
      <c r="DD15">
        <v>1.9473246254958101</v>
      </c>
      <c r="DE15">
        <v>1.9497488734047299</v>
      </c>
      <c r="DF15">
        <v>1.95170701982019</v>
      </c>
      <c r="DG15">
        <v>1.9532148614912599</v>
      </c>
      <c r="DH15">
        <v>1.9542970983814201</v>
      </c>
      <c r="DI15">
        <v>1.9549886469773401</v>
      </c>
      <c r="DJ15">
        <v>1.95533490209994</v>
      </c>
      <c r="DK15">
        <v>1.9553914449860399</v>
      </c>
      <c r="DL15">
        <v>1.95522076542328</v>
      </c>
      <c r="DM15">
        <v>1.95489040259092</v>
      </c>
      <c r="DN15">
        <v>1.95447004668302</v>
      </c>
      <c r="DO15">
        <v>1.9539701025884</v>
      </c>
      <c r="DP15">
        <v>1.9533996755307901</v>
      </c>
      <c r="DQ15">
        <v>1.95276988165201</v>
      </c>
      <c r="DR15">
        <v>1.9520932129617501</v>
      </c>
      <c r="DS15">
        <v>1.9513831338618599</v>
      </c>
      <c r="DT15">
        <v>1.95065363772436</v>
      </c>
      <c r="DU15">
        <v>1.9499188120409601</v>
      </c>
      <c r="DV15">
        <v>1.94919242832914</v>
      </c>
      <c r="DW15">
        <v>1.94848755503979</v>
      </c>
      <c r="DX15">
        <v>1.94781622924293</v>
      </c>
      <c r="DY15">
        <v>1.94718919967352</v>
      </c>
      <c r="DZ15">
        <v>1.94661518031193</v>
      </c>
      <c r="EA15">
        <v>1.94610070232706</v>
      </c>
      <c r="EB15">
        <v>1.94565007006988</v>
      </c>
      <c r="EC15">
        <v>1.94526541044423</v>
      </c>
      <c r="ED15">
        <v>1.94494681153905</v>
      </c>
      <c r="EE15">
        <v>1.94469253364401</v>
      </c>
      <c r="EF15">
        <v>1.9444992720513401</v>
      </c>
      <c r="EG15">
        <v>1.9443624562259101</v>
      </c>
      <c r="EH15">
        <v>1.94427656436528</v>
      </c>
      <c r="EI15">
        <v>1.94423543483994</v>
      </c>
      <c r="EJ15">
        <v>1.9442325601475099</v>
      </c>
      <c r="EK15">
        <v>1.94426135263935</v>
      </c>
      <c r="EL15">
        <v>1.9443153768880099</v>
      </c>
      <c r="EM15">
        <v>1.94438854286681</v>
      </c>
      <c r="EN15">
        <v>1.9444752565113499</v>
      </c>
      <c r="EO15">
        <v>1.94457056956862</v>
      </c>
      <c r="EP15">
        <v>1.94467023947357</v>
      </c>
      <c r="EQ15">
        <v>1.9447707545075399</v>
      </c>
      <c r="ER15">
        <v>1.94486932451551</v>
      </c>
      <c r="ES15">
        <v>1.9449638378206</v>
      </c>
      <c r="ET15">
        <v>1.94505279107238</v>
      </c>
      <c r="EU15">
        <v>1.94513520250323</v>
      </c>
      <c r="EV15">
        <v>1.9452105148541901</v>
      </c>
      <c r="EW15">
        <v>1.9452784992990499</v>
      </c>
      <c r="EX15">
        <v>1.9453391695590301</v>
      </c>
      <c r="EY15">
        <v>1.9453927105357001</v>
      </c>
      <c r="EZ15">
        <v>1.9454394237917401</v>
      </c>
      <c r="FA15">
        <v>1.9454796883610499</v>
      </c>
      <c r="FB15">
        <v>1.94551393616422</v>
      </c>
      <c r="FC15">
        <v>1.9455426383983401</v>
      </c>
      <c r="FD15">
        <v>1.9455662569318</v>
      </c>
      <c r="FE15">
        <v>1.9455852451754201</v>
      </c>
      <c r="FF15">
        <v>1.94560004622088</v>
      </c>
      <c r="FG15">
        <v>1.94561109110807</v>
      </c>
      <c r="FH15">
        <v>1.9456187970822201</v>
      </c>
      <c r="FI15">
        <v>1.94562356570151</v>
      </c>
      <c r="FJ15">
        <v>1.94562578104909</v>
      </c>
      <c r="FK15">
        <v>1.9456258080261699</v>
      </c>
      <c r="FL15">
        <v>1.94562399076385</v>
      </c>
      <c r="FM15">
        <v>1.94562065118704</v>
      </c>
      <c r="FN15">
        <v>1.9456160877547899</v>
      </c>
      <c r="FO15">
        <v>1.9456105744896199</v>
      </c>
      <c r="FP15">
        <v>1.94560436033803</v>
      </c>
      <c r="FQ15">
        <v>1.9455976688726999</v>
      </c>
      <c r="FR15">
        <v>1.94559069834247</v>
      </c>
      <c r="FS15">
        <v>1.9455836220504401</v>
      </c>
      <c r="FT15">
        <v>1.94557658904147</v>
      </c>
      <c r="FU15">
        <v>1.94556972506741</v>
      </c>
      <c r="FV15">
        <v>1.9455631337913999</v>
      </c>
      <c r="FW15">
        <v>1.9455568981881799</v>
      </c>
      <c r="FX15">
        <v>1.94555108209738</v>
      </c>
      <c r="FY15">
        <v>1.94554573188395</v>
      </c>
      <c r="FZ15">
        <v>1.945540878166</v>
      </c>
      <c r="GA15">
        <v>1.9455365375703</v>
      </c>
      <c r="GB15">
        <v>1.9455327144827601</v>
      </c>
      <c r="GC15">
        <v>1.94552940276094</v>
      </c>
      <c r="GD15">
        <v>1.9455265873946901</v>
      </c>
      <c r="GE15">
        <v>1.9455242460853299</v>
      </c>
      <c r="GF15">
        <v>1.94552235072765</v>
      </c>
      <c r="GG15">
        <v>1.9455208687838801</v>
      </c>
      <c r="GH15">
        <v>1.9455197645401101</v>
      </c>
      <c r="GI15">
        <v>1.9455190002415399</v>
      </c>
      <c r="GJ15">
        <v>1.9455185371057999</v>
      </c>
      <c r="GK15">
        <v>1.94551833621542</v>
      </c>
      <c r="GL15">
        <v>1.9455183592929399</v>
      </c>
      <c r="GM15">
        <v>1.94551856936186</v>
      </c>
      <c r="GN15">
        <v>1.9455189312988099</v>
      </c>
      <c r="GO15">
        <v>1.9455194122800901</v>
      </c>
      <c r="GP15">
        <v>1.94551998212776</v>
      </c>
      <c r="GQ15">
        <v>1.9455206135599901</v>
      </c>
      <c r="GR15">
        <v>1.94552128235267</v>
      </c>
      <c r="GS15">
        <v>1.9455219674075599</v>
      </c>
      <c r="GT15">
        <v>1.94552265074342</v>
      </c>
      <c r="GU15">
        <v>1.9455233174173601</v>
      </c>
      <c r="GV15">
        <v>1.94552395538626</v>
      </c>
      <c r="GW15">
        <v>1.9455245553188101</v>
      </c>
      <c r="GX15">
        <v>1.94552511036967</v>
      </c>
      <c r="GY15">
        <v>1.94552561592623</v>
      </c>
      <c r="GZ15">
        <v>1.94552606933928</v>
      </c>
      <c r="HA15">
        <v>1.94552646964709</v>
      </c>
      <c r="HB15">
        <v>1.94552681730161</v>
      </c>
      <c r="HC15">
        <v>1.9455271139044901</v>
      </c>
      <c r="HD15">
        <v>1.9455273619586799</v>
      </c>
      <c r="HE15">
        <v>1.9455275646408701</v>
      </c>
      <c r="HF15">
        <v>1.94552772559712</v>
      </c>
      <c r="HG15">
        <v>1.9455278487647001</v>
      </c>
      <c r="HH15">
        <v>1.9455279382194799</v>
      </c>
      <c r="HI15">
        <v>1.9455279980496301</v>
      </c>
      <c r="HJ15">
        <v>1.9455280322538</v>
      </c>
      <c r="HK15">
        <v>1.94552804466228</v>
      </c>
      <c r="HL15">
        <v>1.94552803887833</v>
      </c>
      <c r="HM15">
        <v>1.9455280182378001</v>
      </c>
      <c r="HN15">
        <v>1.94552798578405</v>
      </c>
      <c r="HO15">
        <v>1.94552794425555</v>
      </c>
      <c r="HP15">
        <v>1.9455278960837501</v>
      </c>
      <c r="HQ15">
        <v>1.94552784339865</v>
      </c>
      <c r="HR15">
        <v>1.94552778804105</v>
      </c>
      <c r="HS15">
        <v>1.9455277315781601</v>
      </c>
      <c r="HT15">
        <v>1.9455276753227599</v>
      </c>
      <c r="HU15">
        <v>1.9455276203537399</v>
      </c>
      <c r="HV15">
        <v>1.9455275675374399</v>
      </c>
      <c r="HW15">
        <v>1.94552751754909</v>
      </c>
      <c r="HX15">
        <v>1.9455274708939401</v>
      </c>
      <c r="HY15">
        <v>1.9455274279274499</v>
      </c>
      <c r="HZ15">
        <v>1.9455273888748701</v>
      </c>
      <c r="IA15">
        <v>1.9455273538490701</v>
      </c>
      <c r="IB15">
        <v>1.9455273228676</v>
      </c>
      <c r="IC15">
        <v>1.94552729586819</v>
      </c>
      <c r="ID15">
        <v>1.94552727272327</v>
      </c>
      <c r="IE15">
        <v>1.9455272532527901</v>
      </c>
      <c r="IF15">
        <v>1.9455272372360299</v>
      </c>
      <c r="IG15">
        <v>1.9455272244223201</v>
      </c>
      <c r="IH15">
        <v>1.9455272145401099</v>
      </c>
      <c r="II15">
        <v>1.9455272073055301</v>
      </c>
      <c r="IJ15">
        <v>1.94552720242932</v>
      </c>
      <c r="IK15">
        <v>1.94552719962317</v>
      </c>
      <c r="IL15">
        <v>1.9455271986048099</v>
      </c>
      <c r="IM15">
        <v>1.9455271991023899</v>
      </c>
      <c r="IN15">
        <v>1.9455272008579101</v>
      </c>
      <c r="IO15">
        <v>1.94552720363003</v>
      </c>
      <c r="IP15">
        <v>1.94552720719594</v>
      </c>
      <c r="IQ15">
        <v>1.9455272113527999</v>
      </c>
      <c r="IR15">
        <v>1.9455272159186301</v>
      </c>
      <c r="IS15">
        <v>1.9455272207324701</v>
      </c>
      <c r="IT15">
        <v>1.9455272256542799</v>
      </c>
      <c r="IU15">
        <v>1.9455272305646301</v>
      </c>
      <c r="IV15">
        <v>1.94552723536349</v>
      </c>
      <c r="IW15">
        <v>1.94552723996954</v>
      </c>
      <c r="IX15">
        <v>1.94552724431867</v>
      </c>
      <c r="IY15">
        <v>1.9455272483625301</v>
      </c>
      <c r="IZ15">
        <v>1.94552725206719</v>
      </c>
      <c r="JA15">
        <v>1.9455272554112899</v>
      </c>
      <c r="JB15">
        <v>1.9455272583847001</v>
      </c>
      <c r="JC15">
        <v>1.9455272609868399</v>
      </c>
      <c r="JD15">
        <v>1.94552726322503</v>
      </c>
      <c r="JE15">
        <v>1.9455272651131299</v>
      </c>
      <c r="JF15">
        <v>1.9455272666702501</v>
      </c>
      <c r="JG15">
        <v>1.9455272679192701</v>
      </c>
      <c r="JH15">
        <v>1.94552726888591</v>
      </c>
      <c r="JI15">
        <v>1.9455272695976</v>
      </c>
      <c r="JJ15">
        <v>1.9455272700826101</v>
      </c>
      <c r="JK15">
        <v>1.9455272703693001</v>
      </c>
      <c r="JL15">
        <v>1.9455272704854401</v>
      </c>
      <c r="JM15">
        <v>1.94552727045778</v>
      </c>
      <c r="JN15">
        <v>1.9455272703115301</v>
      </c>
      <c r="JO15">
        <v>1.94552727007018</v>
      </c>
      <c r="JP15">
        <v>1.94552726975515</v>
      </c>
      <c r="JQ15">
        <v>1.9455272693857399</v>
      </c>
      <c r="JR15">
        <v>1.9455272689792</v>
      </c>
      <c r="JS15">
        <v>1.9455272685504299</v>
      </c>
      <c r="JT15">
        <v>1.9455272681123801</v>
      </c>
      <c r="JU15">
        <v>1.94552726767572</v>
      </c>
      <c r="JV15">
        <v>1.9455272672494901</v>
      </c>
      <c r="JW15">
        <v>1.9455272668407499</v>
      </c>
      <c r="JX15">
        <v>1.94552726645503</v>
      </c>
      <c r="JY15">
        <v>1.94552726609644</v>
      </c>
      <c r="JZ15">
        <v>1.9455272657676901</v>
      </c>
      <c r="KA15">
        <v>1.94552726547055</v>
      </c>
      <c r="KB15">
        <v>1.94552726520576</v>
      </c>
      <c r="KC15">
        <v>1.9455272649731801</v>
      </c>
      <c r="KD15">
        <v>1.94552726477211</v>
      </c>
      <c r="KE15">
        <v>1.94552726460131</v>
      </c>
      <c r="KF15">
        <v>1.94552726445911</v>
      </c>
      <c r="KG15">
        <v>1.9455272643435499</v>
      </c>
      <c r="KH15">
        <v>1.9455272642524499</v>
      </c>
      <c r="KI15">
        <v>1.9455272641835899</v>
      </c>
      <c r="KJ15">
        <v>1.94552726413454</v>
      </c>
      <c r="KK15">
        <v>1.94552726410292</v>
      </c>
      <c r="KL15">
        <v>1.94552726408649</v>
      </c>
      <c r="KM15">
        <v>1.9455272640829999</v>
      </c>
      <c r="KN15">
        <v>1.9455272640902801</v>
      </c>
      <c r="KO15">
        <v>1.9455272641064101</v>
      </c>
      <c r="KP15">
        <v>1.94552726412958</v>
      </c>
      <c r="KQ15">
        <v>1.94552726415814</v>
      </c>
      <c r="KR15">
        <v>1.9455272641905801</v>
      </c>
      <c r="KS15">
        <v>1.9455272642255901</v>
      </c>
      <c r="KT15">
        <v>1.94552726426207</v>
      </c>
      <c r="KU15">
        <v>1.94552726429909</v>
      </c>
      <c r="KV15">
        <v>1.9455272643357</v>
      </c>
      <c r="KW15">
        <v>1.94552726437131</v>
      </c>
      <c r="KX15">
        <v>1.9455272644053601</v>
      </c>
      <c r="KY15">
        <v>1.94552726443739</v>
      </c>
      <c r="KZ15">
        <v>1.94552726446712</v>
      </c>
      <c r="LA15">
        <v>1.94552726449429</v>
      </c>
      <c r="LB15">
        <v>1.94552726451882</v>
      </c>
      <c r="LC15">
        <v>1.9455272645405901</v>
      </c>
      <c r="LD15">
        <v>1.94552726455966</v>
      </c>
      <c r="LE15">
        <v>1.94552726457602</v>
      </c>
      <c r="LF15">
        <v>1.9455272645898301</v>
      </c>
      <c r="LG15">
        <v>1.94552726460127</v>
      </c>
      <c r="LH15">
        <v>1.9455272646103901</v>
      </c>
      <c r="LI15">
        <v>1.9455272646174899</v>
      </c>
      <c r="LJ15">
        <v>1.94552726462268</v>
      </c>
      <c r="LK15">
        <v>1.9455272646262201</v>
      </c>
      <c r="LL15">
        <v>1.94552726462828</v>
      </c>
      <c r="LM15">
        <v>1.94552726462909</v>
      </c>
      <c r="LN15">
        <v>1.94552726462884</v>
      </c>
      <c r="LO15">
        <v>1.94552726462772</v>
      </c>
      <c r="LP15">
        <v>1.9455272646258499</v>
      </c>
      <c r="LQ15">
        <v>1.94552726462348</v>
      </c>
      <c r="LR15">
        <v>1.9455272646206301</v>
      </c>
      <c r="LS15">
        <v>1.9455272646175501</v>
      </c>
      <c r="LT15">
        <v>1.9455272646142601</v>
      </c>
      <c r="LU15">
        <v>1.94552726461096</v>
      </c>
      <c r="LV15">
        <v>1.94552726460762</v>
      </c>
      <c r="LW15">
        <v>1.94552726460436</v>
      </c>
      <c r="LX15">
        <v>1.94552726460123</v>
      </c>
      <c r="LY15">
        <v>1.94552726459824</v>
      </c>
      <c r="LZ15">
        <v>1.9455272645955399</v>
      </c>
      <c r="MA15">
        <v>1.9455272645930299</v>
      </c>
      <c r="MB15">
        <v>1.9455272645908099</v>
      </c>
      <c r="MC15">
        <v>1.94552726458877</v>
      </c>
      <c r="MD15">
        <v>1.9455272645870201</v>
      </c>
      <c r="ME15">
        <v>1.94552726458551</v>
      </c>
      <c r="MF15">
        <v>1.9455272645842501</v>
      </c>
      <c r="MG15">
        <v>1.9455272645831601</v>
      </c>
      <c r="MH15">
        <v>1.9455272645823301</v>
      </c>
      <c r="MI15">
        <v>1.9455272645816699</v>
      </c>
      <c r="MJ15">
        <v>1.9455272645812101</v>
      </c>
      <c r="MK15">
        <v>1.9455272645808499</v>
      </c>
      <c r="ML15">
        <v>1.9455272645806601</v>
      </c>
      <c r="MM15">
        <v>1.9455272645805399</v>
      </c>
      <c r="MN15">
        <v>1.9455272645805699</v>
      </c>
      <c r="MO15">
        <v>1.9455272645806401</v>
      </c>
      <c r="MP15">
        <v>1.9455272645808099</v>
      </c>
      <c r="MQ15">
        <v>1.94552726458104</v>
      </c>
      <c r="MR15">
        <v>1.94552726458125</v>
      </c>
      <c r="MS15">
        <v>1.94552726458155</v>
      </c>
      <c r="MT15">
        <v>1.94552726458182</v>
      </c>
      <c r="MU15">
        <v>1.94552726458213</v>
      </c>
      <c r="MV15">
        <v>1.94552726458243</v>
      </c>
      <c r="MW15">
        <v>1.94552726458271</v>
      </c>
      <c r="MX15">
        <v>1.9455272645841599</v>
      </c>
      <c r="MY15">
        <v>1.9455272645841599</v>
      </c>
      <c r="MZ15">
        <v>1.9455272645841599</v>
      </c>
      <c r="NA15">
        <v>1.9455272645841599</v>
      </c>
      <c r="NB15">
        <v>1.9455272645841599</v>
      </c>
      <c r="NC15">
        <v>1.9455272645841599</v>
      </c>
      <c r="ND15">
        <v>1.9455272645841599</v>
      </c>
      <c r="NE15">
        <v>1.9455272645841599</v>
      </c>
      <c r="NF15">
        <v>1.9455272645841599</v>
      </c>
      <c r="NG15">
        <v>1.9455272645841599</v>
      </c>
      <c r="NH15">
        <v>1.9455272645841599</v>
      </c>
      <c r="NI15">
        <v>1.9455272645841599</v>
      </c>
      <c r="NJ15">
        <v>1.9455272645841599</v>
      </c>
      <c r="NK15">
        <v>1.9455272645841599</v>
      </c>
      <c r="NL15">
        <v>1.9455272645841599</v>
      </c>
      <c r="NM15">
        <v>1.9455272645841599</v>
      </c>
      <c r="NN15">
        <v>1.9455272645841599</v>
      </c>
      <c r="NO15">
        <v>1.9455272645841599</v>
      </c>
      <c r="NP15">
        <v>1.9455272645841599</v>
      </c>
      <c r="NQ15">
        <v>1.9455272645841599</v>
      </c>
      <c r="NR15">
        <v>1.9455272645841599</v>
      </c>
      <c r="NS15">
        <v>1.9455272645841599</v>
      </c>
      <c r="NT15">
        <v>1.9455272645841599</v>
      </c>
      <c r="NU15">
        <v>1.9455272645841599</v>
      </c>
      <c r="NV15">
        <v>1.9455272645841599</v>
      </c>
      <c r="NW15">
        <v>1.9455272645841599</v>
      </c>
      <c r="NX15">
        <v>1.9455272645841599</v>
      </c>
      <c r="NY15">
        <v>1.9455272645841599</v>
      </c>
      <c r="NZ15">
        <v>1.9455272645841599</v>
      </c>
      <c r="OA15">
        <v>1.9455272645841599</v>
      </c>
      <c r="OB15">
        <v>1.9455272645841599</v>
      </c>
      <c r="OC15">
        <v>1.9455272645841599</v>
      </c>
      <c r="OD15">
        <v>1.9455272645841599</v>
      </c>
      <c r="OE15">
        <v>1.9455272645841599</v>
      </c>
      <c r="OF15">
        <v>1.9455272645841599</v>
      </c>
      <c r="OG15">
        <v>1.9455272645841599</v>
      </c>
      <c r="OH15">
        <v>1.9455272645841599</v>
      </c>
      <c r="OI15">
        <v>1.9455272645841599</v>
      </c>
      <c r="OJ15">
        <v>1.9455272645841599</v>
      </c>
      <c r="OK15">
        <v>1.9455272645841599</v>
      </c>
      <c r="OL15">
        <v>1.9455272645841599</v>
      </c>
      <c r="OM15">
        <v>1.9455272645841599</v>
      </c>
      <c r="ON15">
        <v>1.9455272645841599</v>
      </c>
      <c r="OO15">
        <v>1.9455272645841599</v>
      </c>
      <c r="OP15">
        <v>1.9455272645841599</v>
      </c>
      <c r="OQ15">
        <v>1.9455272645841599</v>
      </c>
      <c r="OR15">
        <v>1.9455272645841599</v>
      </c>
      <c r="OS15">
        <v>1.9455272645841599</v>
      </c>
      <c r="OT15">
        <v>1.9455272645841599</v>
      </c>
      <c r="OU15">
        <v>1.9455272645841599</v>
      </c>
      <c r="OV15">
        <v>1.9455272645841599</v>
      </c>
      <c r="OW15">
        <v>1.9455272645841599</v>
      </c>
      <c r="OX15">
        <v>1.9455272645841599</v>
      </c>
      <c r="OY15">
        <v>1.9455272645841599</v>
      </c>
      <c r="OZ15">
        <v>1.9455272645841599</v>
      </c>
      <c r="PA15">
        <v>1.9455272645841599</v>
      </c>
      <c r="PB15">
        <v>1.9455272645841599</v>
      </c>
      <c r="PC15">
        <v>1.9455272645841599</v>
      </c>
      <c r="PD15">
        <v>1.9455272645841599</v>
      </c>
      <c r="PE15">
        <v>1.9455272645841599</v>
      </c>
      <c r="PF15">
        <v>1.9455272645841599</v>
      </c>
      <c r="PG15">
        <v>1.9455272645841599</v>
      </c>
      <c r="PH15">
        <v>1.9455272645841599</v>
      </c>
      <c r="PI15">
        <v>1.9455272645841599</v>
      </c>
      <c r="PJ15">
        <v>1.9455272645841599</v>
      </c>
      <c r="PK15">
        <v>1.9455272645841599</v>
      </c>
      <c r="PL15">
        <v>1.9455272645841599</v>
      </c>
      <c r="PM15">
        <v>1.9455272645841599</v>
      </c>
      <c r="PN15">
        <v>1.9455272645841599</v>
      </c>
      <c r="PO15">
        <v>1.9455272645841599</v>
      </c>
      <c r="PP15">
        <v>1.9455272645841599</v>
      </c>
      <c r="PQ15">
        <v>1.9455272645841599</v>
      </c>
      <c r="PR15">
        <v>1.9455272645841599</v>
      </c>
      <c r="PS15">
        <v>1.9455272645841599</v>
      </c>
      <c r="PT15">
        <v>1.9455272645841599</v>
      </c>
      <c r="PU15">
        <v>1.9455272645841599</v>
      </c>
      <c r="PV15">
        <v>1.9455272645841599</v>
      </c>
      <c r="PW15">
        <v>1.9455272645841599</v>
      </c>
      <c r="PX15">
        <v>1.9455272645841599</v>
      </c>
      <c r="PY15">
        <v>1.9455272645841599</v>
      </c>
    </row>
    <row r="16" spans="1:441" x14ac:dyDescent="0.25">
      <c r="A16">
        <v>2.6868856705150002</v>
      </c>
      <c r="B16">
        <v>2.6786193331542001</v>
      </c>
      <c r="C16">
        <v>2.6466367538541502</v>
      </c>
      <c r="D16">
        <v>2.61091846063866</v>
      </c>
      <c r="E16">
        <v>2.5723605136955201</v>
      </c>
      <c r="F16">
        <v>2.53029688207093</v>
      </c>
      <c r="G16">
        <v>2.4845100580652502</v>
      </c>
      <c r="H16">
        <v>2.4369720780854802</v>
      </c>
      <c r="I16">
        <v>2.3853352866373898</v>
      </c>
      <c r="J16">
        <v>2.3312973037192699</v>
      </c>
      <c r="K16">
        <v>2.2737385986969398</v>
      </c>
      <c r="L16">
        <v>2.21365735978359</v>
      </c>
      <c r="M16">
        <v>2.14896498051358</v>
      </c>
      <c r="N16">
        <v>2.08153632222729</v>
      </c>
      <c r="O16">
        <v>2.00794360128701</v>
      </c>
      <c r="P16">
        <v>1.9302044314895801</v>
      </c>
      <c r="Q16">
        <v>1.8488031290887501</v>
      </c>
      <c r="R16">
        <v>1.8154318583029301</v>
      </c>
      <c r="S16">
        <v>1.81340874126329</v>
      </c>
      <c r="T16">
        <v>1.81079088100498</v>
      </c>
      <c r="U16">
        <v>1.8077132555255</v>
      </c>
      <c r="V16">
        <v>1.80426876002278</v>
      </c>
      <c r="W16">
        <v>1.8008833843979399</v>
      </c>
      <c r="X16">
        <v>1.7957413458507001</v>
      </c>
      <c r="Y16">
        <v>1.79068147675481</v>
      </c>
      <c r="Z16">
        <v>1.7839015581039199</v>
      </c>
      <c r="AA16">
        <v>1.7768920786750899</v>
      </c>
      <c r="AB16">
        <v>1.76913134346336</v>
      </c>
      <c r="AC16">
        <v>1.7606284512983601</v>
      </c>
      <c r="AD16">
        <v>1.7513721930649799</v>
      </c>
      <c r="AE16">
        <v>1.7424520511410999</v>
      </c>
      <c r="AF16">
        <v>1.7341692141304399</v>
      </c>
      <c r="AG16">
        <v>1.7262117898295399</v>
      </c>
      <c r="AH16">
        <v>1.7181133636685999</v>
      </c>
      <c r="AI16">
        <v>1.71079434617546</v>
      </c>
      <c r="AJ16">
        <v>1.7041380035726501</v>
      </c>
      <c r="AK16">
        <v>1.6983401274912899</v>
      </c>
      <c r="AL16">
        <v>1.69368309487993</v>
      </c>
      <c r="AM16">
        <v>1.69039901695201</v>
      </c>
      <c r="AN16">
        <v>1.6886947133176</v>
      </c>
      <c r="AO16">
        <v>1.68839020644806</v>
      </c>
      <c r="AP16">
        <v>1.68949095312945</v>
      </c>
      <c r="AQ16">
        <v>1.6913421616326301</v>
      </c>
      <c r="AR16">
        <v>1.6941008722414499</v>
      </c>
      <c r="AS16">
        <v>1.6970066655354299</v>
      </c>
      <c r="AT16">
        <v>1.70008073418268</v>
      </c>
      <c r="AU16">
        <v>1.7029358383950499</v>
      </c>
      <c r="AV16">
        <v>1.7054516338776999</v>
      </c>
      <c r="AW16">
        <v>1.7073800146852101</v>
      </c>
      <c r="AX16">
        <v>1.7088131036565499</v>
      </c>
      <c r="AY16">
        <v>1.7098308217307201</v>
      </c>
      <c r="AZ16">
        <v>1.7109504486187399</v>
      </c>
      <c r="BA16">
        <v>1.71225985019692</v>
      </c>
      <c r="BB16">
        <v>1.7141861013908599</v>
      </c>
      <c r="BC16">
        <v>1.7165580212962299</v>
      </c>
      <c r="BD16">
        <v>1.7189650184677101</v>
      </c>
      <c r="BE16">
        <v>1.7215975310090801</v>
      </c>
      <c r="BF16">
        <v>1.72421136647841</v>
      </c>
      <c r="BG16">
        <v>1.7271710542532499</v>
      </c>
      <c r="BH16">
        <v>1.73086503162477</v>
      </c>
      <c r="BI16">
        <v>1.7355050087898301</v>
      </c>
      <c r="BJ16">
        <v>1.7415412812118001</v>
      </c>
      <c r="BK16">
        <v>1.7492931732525001</v>
      </c>
      <c r="BL16">
        <v>1.75900784726848</v>
      </c>
      <c r="BM16">
        <v>1.77059933983498</v>
      </c>
      <c r="BN16">
        <v>1.78378125293907</v>
      </c>
      <c r="BO16">
        <v>1.79833429630696</v>
      </c>
      <c r="BP16">
        <v>1.81373522843711</v>
      </c>
      <c r="BQ16">
        <v>1.82934264532989</v>
      </c>
      <c r="BR16">
        <v>1.8446506721206699</v>
      </c>
      <c r="BS16">
        <v>1.8594563349900901</v>
      </c>
      <c r="BT16">
        <v>1.87391534886497</v>
      </c>
      <c r="BU16">
        <v>1.8879926152328601</v>
      </c>
      <c r="BV16">
        <v>1.90161786992958</v>
      </c>
      <c r="BW16">
        <v>1.91479496596538</v>
      </c>
      <c r="BX16">
        <v>1.9273183045147799</v>
      </c>
      <c r="BY16">
        <v>1.9389339763740601</v>
      </c>
      <c r="BZ16">
        <v>1.94941493164333</v>
      </c>
      <c r="CA16">
        <v>1.9586611902525799</v>
      </c>
      <c r="CB16">
        <v>1.9666636575395</v>
      </c>
      <c r="CC16">
        <v>1.9734627075386</v>
      </c>
      <c r="CD16">
        <v>1.97914806424046</v>
      </c>
      <c r="CE16">
        <v>1.98384696204373</v>
      </c>
      <c r="CF16">
        <v>1.9877123607748</v>
      </c>
      <c r="CG16">
        <v>1.9909180010163301</v>
      </c>
      <c r="CH16">
        <v>1.9936517931183599</v>
      </c>
      <c r="CI16">
        <v>1.9960985681836001</v>
      </c>
      <c r="CJ16">
        <v>1.9984279525547299</v>
      </c>
      <c r="CK16">
        <v>2.0007928395075698</v>
      </c>
      <c r="CL16">
        <v>2.00332931712216</v>
      </c>
      <c r="CM16">
        <v>2.0061527683934401</v>
      </c>
      <c r="CN16">
        <v>2.00935181824928</v>
      </c>
      <c r="CO16">
        <v>2.0129859359901001</v>
      </c>
      <c r="CP16">
        <v>2.0170870974839201</v>
      </c>
      <c r="CQ16">
        <v>2.02165803030333</v>
      </c>
      <c r="CR16">
        <v>2.02667103525263</v>
      </c>
      <c r="CS16">
        <v>2.03206948119991</v>
      </c>
      <c r="CT16">
        <v>2.0377703981344699</v>
      </c>
      <c r="CU16">
        <v>2.04366934809131</v>
      </c>
      <c r="CV16">
        <v>2.0496456274008401</v>
      </c>
      <c r="CW16">
        <v>2.0555694314873199</v>
      </c>
      <c r="CX16">
        <v>2.0613090983289402</v>
      </c>
      <c r="CY16">
        <v>2.0667391435255</v>
      </c>
      <c r="CZ16">
        <v>2.0718056522599801</v>
      </c>
      <c r="DA16">
        <v>2.07647103470683</v>
      </c>
      <c r="DB16">
        <v>2.0807062387916</v>
      </c>
      <c r="DC16">
        <v>2.0844901778982599</v>
      </c>
      <c r="DD16">
        <v>2.0878094296403802</v>
      </c>
      <c r="DE16">
        <v>2.0906575134734799</v>
      </c>
      <c r="DF16">
        <v>2.0930341869031399</v>
      </c>
      <c r="DG16">
        <v>2.0949466961939902</v>
      </c>
      <c r="DH16">
        <v>2.0964107184357799</v>
      </c>
      <c r="DI16">
        <v>2.0974507913038698</v>
      </c>
      <c r="DJ16">
        <v>2.0981015593335801</v>
      </c>
      <c r="DK16">
        <v>2.09840856340309</v>
      </c>
      <c r="DL16">
        <v>2.0984273942259399</v>
      </c>
      <c r="DM16">
        <v>2.0982204512516498</v>
      </c>
      <c r="DN16">
        <v>2.0978550730448302</v>
      </c>
      <c r="DO16">
        <v>2.0974006513255699</v>
      </c>
      <c r="DP16">
        <v>2.0968686222034401</v>
      </c>
      <c r="DQ16">
        <v>2.0962691318079201</v>
      </c>
      <c r="DR16">
        <v>2.09561410612466</v>
      </c>
      <c r="DS16">
        <v>2.0949166206706198</v>
      </c>
      <c r="DT16">
        <v>2.0941904933644002</v>
      </c>
      <c r="DU16">
        <v>2.0934498481530701</v>
      </c>
      <c r="DV16">
        <v>2.09270869445993</v>
      </c>
      <c r="DW16">
        <v>2.0919805371760001</v>
      </c>
      <c r="DX16">
        <v>2.09127801572627</v>
      </c>
      <c r="DY16">
        <v>2.0906126081260799</v>
      </c>
      <c r="DZ16">
        <v>2.0899944110659399</v>
      </c>
      <c r="EA16">
        <v>2.0894314458704502</v>
      </c>
      <c r="EB16">
        <v>2.0889295489673998</v>
      </c>
      <c r="EC16">
        <v>2.0884923614366202</v>
      </c>
      <c r="ED16">
        <v>2.0881214111491802</v>
      </c>
      <c r="EE16">
        <v>2.08781627687266</v>
      </c>
      <c r="EF16">
        <v>2.0875748135841201</v>
      </c>
      <c r="EG16">
        <v>2.0873934230681401</v>
      </c>
      <c r="EH16">
        <v>2.0872673490717499</v>
      </c>
      <c r="EI16">
        <v>2.0871909784170599</v>
      </c>
      <c r="EJ16">
        <v>2.0871581344605801</v>
      </c>
      <c r="EK16">
        <v>2.0871623504590699</v>
      </c>
      <c r="EL16">
        <v>2.0871971161940399</v>
      </c>
      <c r="EM16">
        <v>2.0872560920223102</v>
      </c>
      <c r="EN16">
        <v>2.0873332876770698</v>
      </c>
      <c r="EO16">
        <v>2.0874232453878698</v>
      </c>
      <c r="EP16">
        <v>2.0875211371661302</v>
      </c>
      <c r="EQ16">
        <v>2.0876228276915301</v>
      </c>
      <c r="ER16">
        <v>2.0877248983698302</v>
      </c>
      <c r="ES16">
        <v>2.0878246380521799</v>
      </c>
      <c r="ET16">
        <v>2.0879200008768799</v>
      </c>
      <c r="EU16">
        <v>2.0880095374240701</v>
      </c>
      <c r="EV16">
        <v>2.0880923097064699</v>
      </c>
      <c r="EW16">
        <v>2.0881677960528999</v>
      </c>
      <c r="EX16">
        <v>2.0882357969588599</v>
      </c>
      <c r="EY16">
        <v>2.0882963509016399</v>
      </c>
      <c r="EZ16">
        <v>2.0883496642632702</v>
      </c>
      <c r="FA16">
        <v>2.0883960577152001</v>
      </c>
      <c r="FB16">
        <v>2.0884359275970401</v>
      </c>
      <c r="FC16">
        <v>2.0884697215785399</v>
      </c>
      <c r="FD16">
        <v>2.0884979250767</v>
      </c>
      <c r="FE16">
        <v>2.0885210135182102</v>
      </c>
      <c r="FF16">
        <v>2.0885394528990999</v>
      </c>
      <c r="FG16">
        <v>2.0885536978027601</v>
      </c>
      <c r="FH16">
        <v>2.0885641895649001</v>
      </c>
      <c r="FI16">
        <v>2.0885713544601998</v>
      </c>
      <c r="FJ16">
        <v>2.0885756017763502</v>
      </c>
      <c r="FK16">
        <v>2.0885773220214801</v>
      </c>
      <c r="FL16">
        <v>2.08857688524194</v>
      </c>
      <c r="FM16">
        <v>2.0885746394848499</v>
      </c>
      <c r="FN16">
        <v>2.0885709094360401</v>
      </c>
      <c r="FO16">
        <v>2.0885659952534801</v>
      </c>
      <c r="FP16">
        <v>2.0885601717026199</v>
      </c>
      <c r="FQ16">
        <v>2.0885536876309598</v>
      </c>
      <c r="FR16">
        <v>2.0885467657878301</v>
      </c>
      <c r="FS16">
        <v>2.0885396029912999</v>
      </c>
      <c r="FT16">
        <v>2.0885323706187102</v>
      </c>
      <c r="FU16">
        <v>2.0885252153990601</v>
      </c>
      <c r="FV16">
        <v>2.08851826047378</v>
      </c>
      <c r="FW16">
        <v>2.0885116066865899</v>
      </c>
      <c r="FX16">
        <v>2.0885053340592998</v>
      </c>
      <c r="FY16">
        <v>2.08849950341118</v>
      </c>
      <c r="FZ16">
        <v>2.0884941580774301</v>
      </c>
      <c r="GA16">
        <v>2.0884893256877399</v>
      </c>
      <c r="GB16">
        <v>2.0884850199660199</v>
      </c>
      <c r="GC16">
        <v>2.0884812425184198</v>
      </c>
      <c r="GD16">
        <v>2.08847798458851</v>
      </c>
      <c r="GE16">
        <v>2.0884752287471402</v>
      </c>
      <c r="GF16">
        <v>2.0884729504966102</v>
      </c>
      <c r="GG16">
        <v>2.0884711197716199</v>
      </c>
      <c r="GH16">
        <v>2.0884697023258298</v>
      </c>
      <c r="GI16">
        <v>2.0884686609944301</v>
      </c>
      <c r="GJ16">
        <v>2.0884679568291098</v>
      </c>
      <c r="GK16">
        <v>2.0884675501049998</v>
      </c>
      <c r="GL16">
        <v>2.0884674012012598</v>
      </c>
      <c r="GM16">
        <v>2.0884674713595501</v>
      </c>
      <c r="GN16">
        <v>2.0884677233243401</v>
      </c>
      <c r="GO16">
        <v>2.0884681218716001</v>
      </c>
      <c r="GP16">
        <v>2.0884686342297099</v>
      </c>
      <c r="GQ16">
        <v>2.0884692303991499</v>
      </c>
      <c r="GR16">
        <v>2.0884698833765301</v>
      </c>
      <c r="GS16">
        <v>2.0884705692907701</v>
      </c>
      <c r="GT16">
        <v>2.0884712674477801</v>
      </c>
      <c r="GU16">
        <v>2.0884719603005202</v>
      </c>
      <c r="GV16">
        <v>2.0884726333518802</v>
      </c>
      <c r="GW16">
        <v>2.0884732750007999</v>
      </c>
      <c r="GX16">
        <v>2.0884738763419102</v>
      </c>
      <c r="GY16">
        <v>2.0884744309304102</v>
      </c>
      <c r="GZ16">
        <v>2.08847493452219</v>
      </c>
      <c r="HA16">
        <v>2.0884753848003701</v>
      </c>
      <c r="HB16">
        <v>2.0884757810974701</v>
      </c>
      <c r="HC16">
        <v>2.0884761241213301</v>
      </c>
      <c r="HD16">
        <v>2.0884764156922402</v>
      </c>
      <c r="HE16">
        <v>2.08847665849677</v>
      </c>
      <c r="HF16">
        <v>2.0884768558629601</v>
      </c>
      <c r="HG16">
        <v>2.0884770115591702</v>
      </c>
      <c r="HH16">
        <v>2.0884771296192701</v>
      </c>
      <c r="HI16">
        <v>2.0884772141934098</v>
      </c>
      <c r="HJ16">
        <v>2.0884772694248599</v>
      </c>
      <c r="HK16">
        <v>2.0884772993511702</v>
      </c>
      <c r="HL16">
        <v>2.0884773078279601</v>
      </c>
      <c r="HM16">
        <v>2.0884772984726201</v>
      </c>
      <c r="HN16">
        <v>2.0884772746259102</v>
      </c>
      <c r="HO16">
        <v>2.0884772393287099</v>
      </c>
      <c r="HP16">
        <v>2.0884771953110399</v>
      </c>
      <c r="HQ16">
        <v>2.0884771449912298</v>
      </c>
      <c r="HR16">
        <v>2.0884770904824901</v>
      </c>
      <c r="HS16">
        <v>2.0884770336061198</v>
      </c>
      <c r="HT16">
        <v>2.0884769759078501</v>
      </c>
      <c r="HU16">
        <v>2.08847691867759</v>
      </c>
      <c r="HV16">
        <v>2.0884768629705901</v>
      </c>
      <c r="HW16">
        <v>2.0884768096292001</v>
      </c>
      <c r="HX16">
        <v>2.0884767593047302</v>
      </c>
      <c r="HY16">
        <v>2.0884767124789199</v>
      </c>
      <c r="HZ16">
        <v>2.0884766694844199</v>
      </c>
      <c r="IA16">
        <v>2.0884766305246401</v>
      </c>
      <c r="IB16">
        <v>2.0884765956917302</v>
      </c>
      <c r="IC16">
        <v>2.0884765649838601</v>
      </c>
      <c r="ID16">
        <v>2.0884765383208399</v>
      </c>
      <c r="IE16">
        <v>2.0884765155586802</v>
      </c>
      <c r="IF16">
        <v>2.08847649650256</v>
      </c>
      <c r="IG16">
        <v>2.0884764809185898</v>
      </c>
      <c r="IH16">
        <v>2.08847646854458</v>
      </c>
      <c r="II16">
        <v>2.0884764590990601</v>
      </c>
      <c r="IJ16">
        <v>2.08847645228983</v>
      </c>
      <c r="IK16">
        <v>2.0884764478207298</v>
      </c>
      <c r="IL16">
        <v>2.0884764453980602</v>
      </c>
      <c r="IM16">
        <v>2.0884764447354098</v>
      </c>
      <c r="IN16">
        <v>2.0884764455579901</v>
      </c>
      <c r="IO16">
        <v>2.08847644760599</v>
      </c>
      <c r="IP16">
        <v>2.08847645063718</v>
      </c>
      <c r="IQ16">
        <v>2.08847645442874</v>
      </c>
      <c r="IR16">
        <v>2.0884764587785001</v>
      </c>
      <c r="IS16">
        <v>2.08847646350574</v>
      </c>
      <c r="IT16">
        <v>2.08847646845126</v>
      </c>
      <c r="IU16">
        <v>2.0884764734771202</v>
      </c>
      <c r="IV16">
        <v>2.0884764784662599</v>
      </c>
      <c r="IW16">
        <v>2.0884764833211902</v>
      </c>
      <c r="IX16">
        <v>2.0884764879632001</v>
      </c>
      <c r="IY16">
        <v>2.0884764923308001</v>
      </c>
      <c r="IZ16">
        <v>2.0884764963782301</v>
      </c>
      <c r="JA16">
        <v>2.0884765000740302</v>
      </c>
      <c r="JB16">
        <v>2.0884765033991601</v>
      </c>
      <c r="JC16">
        <v>2.0884765063456601</v>
      </c>
      <c r="JD16">
        <v>2.0884765089149102</v>
      </c>
      <c r="JE16">
        <v>2.08847651111601</v>
      </c>
      <c r="JF16">
        <v>2.0884765129643501</v>
      </c>
      <c r="JG16">
        <v>2.0884765144803898</v>
      </c>
      <c r="JH16">
        <v>2.08847651568813</v>
      </c>
      <c r="JI16">
        <v>2.0884765166142198</v>
      </c>
      <c r="JJ16">
        <v>2.08847651728686</v>
      </c>
      <c r="JK16">
        <v>2.0884765177348998</v>
      </c>
      <c r="JL16">
        <v>2.0884765179871199</v>
      </c>
      <c r="JM16">
        <v>2.0884765180715901</v>
      </c>
      <c r="JN16">
        <v>2.08847651801526</v>
      </c>
      <c r="JO16">
        <v>2.0884765178434099</v>
      </c>
      <c r="JP16">
        <v>2.0884765175795299</v>
      </c>
      <c r="JQ16">
        <v>2.0884765172449899</v>
      </c>
      <c r="JR16">
        <v>2.0884765168589601</v>
      </c>
      <c r="JS16">
        <v>2.0884765164385199</v>
      </c>
      <c r="JT16">
        <v>2.0884765159983898</v>
      </c>
      <c r="JU16">
        <v>2.0884765155513301</v>
      </c>
      <c r="JV16">
        <v>2.0884765151077702</v>
      </c>
      <c r="JW16">
        <v>2.0884765146765201</v>
      </c>
      <c r="JX16">
        <v>2.0884765142644302</v>
      </c>
      <c r="JY16">
        <v>2.0884765138767998</v>
      </c>
      <c r="JZ16">
        <v>2.08847651351754</v>
      </c>
      <c r="KA16">
        <v>2.0884765131891601</v>
      </c>
      <c r="KB16">
        <v>2.0884765128932399</v>
      </c>
      <c r="KC16">
        <v>2.0884765126303702</v>
      </c>
      <c r="KD16">
        <v>2.08847651240022</v>
      </c>
      <c r="KE16">
        <v>2.0884765122019902</v>
      </c>
      <c r="KF16">
        <v>2.0884765120342998</v>
      </c>
      <c r="KG16">
        <v>2.0884765118953599</v>
      </c>
      <c r="KH16">
        <v>2.0884765117831501</v>
      </c>
      <c r="KI16">
        <v>2.0884765116953798</v>
      </c>
      <c r="KJ16">
        <v>2.0884765116297999</v>
      </c>
      <c r="KK16">
        <v>2.0884765115838899</v>
      </c>
      <c r="KL16">
        <v>2.0884765115552502</v>
      </c>
      <c r="KM16">
        <v>2.08847651154159</v>
      </c>
      <c r="KN16">
        <v>2.0884765115406498</v>
      </c>
      <c r="KO16">
        <v>2.0884765115502502</v>
      </c>
      <c r="KP16">
        <v>2.0884765115684498</v>
      </c>
      <c r="KQ16">
        <v>2.0884765115934498</v>
      </c>
      <c r="KR16">
        <v>2.0884765116235902</v>
      </c>
      <c r="KS16">
        <v>2.0884765116573898</v>
      </c>
      <c r="KT16">
        <v>2.08847651169352</v>
      </c>
      <c r="KU16">
        <v>2.0884765117309199</v>
      </c>
      <c r="KV16">
        <v>2.0884765117686599</v>
      </c>
      <c r="KW16">
        <v>2.0884765118058302</v>
      </c>
      <c r="KX16">
        <v>2.0884765118418298</v>
      </c>
      <c r="KY16">
        <v>2.0884765118761401</v>
      </c>
      <c r="KZ16">
        <v>2.0884765119083002</v>
      </c>
      <c r="LA16">
        <v>2.0884765119380599</v>
      </c>
      <c r="LB16">
        <v>2.08847651196518</v>
      </c>
      <c r="LC16">
        <v>2.0884765119895801</v>
      </c>
      <c r="LD16">
        <v>2.0884765120111699</v>
      </c>
      <c r="LE16">
        <v>2.0884765120300202</v>
      </c>
      <c r="LF16">
        <v>2.0884765120461202</v>
      </c>
      <c r="LG16">
        <v>2.0884765120596498</v>
      </c>
      <c r="LH16">
        <v>2.0884765120708</v>
      </c>
      <c r="LI16">
        <v>2.08847651207962</v>
      </c>
      <c r="LJ16">
        <v>2.0884765120864301</v>
      </c>
      <c r="LK16">
        <v>2.08847651209134</v>
      </c>
      <c r="LL16">
        <v>2.0884765120946098</v>
      </c>
      <c r="LM16">
        <v>2.0884765120964102</v>
      </c>
      <c r="LN16">
        <v>2.0884765120969901</v>
      </c>
      <c r="LO16">
        <v>2.0884765120965301</v>
      </c>
      <c r="LP16">
        <v>2.0884765120952</v>
      </c>
      <c r="LQ16">
        <v>2.0884765120931599</v>
      </c>
      <c r="LR16">
        <v>2.0884765120906401</v>
      </c>
      <c r="LS16">
        <v>2.0884765120876598</v>
      </c>
      <c r="LT16">
        <v>2.0884765120844699</v>
      </c>
      <c r="LU16">
        <v>2.0884765120811002</v>
      </c>
      <c r="LV16">
        <v>2.0884765120777198</v>
      </c>
      <c r="LW16">
        <v>2.0884765120743198</v>
      </c>
      <c r="LX16">
        <v>2.0884765120710198</v>
      </c>
      <c r="LY16">
        <v>2.0884765120678601</v>
      </c>
      <c r="LZ16">
        <v>2.0884765120648501</v>
      </c>
      <c r="MA16">
        <v>2.08847651206215</v>
      </c>
      <c r="MB16">
        <v>2.0884765120596298</v>
      </c>
      <c r="MC16">
        <v>2.08847651205742</v>
      </c>
      <c r="MD16">
        <v>2.0884765120553999</v>
      </c>
      <c r="ME16">
        <v>2.0884765120536701</v>
      </c>
      <c r="MF16">
        <v>2.08847651205219</v>
      </c>
      <c r="MG16">
        <v>2.0884765120509399</v>
      </c>
      <c r="MH16">
        <v>2.0884765120498798</v>
      </c>
      <c r="MI16">
        <v>2.08847651204908</v>
      </c>
      <c r="MJ16">
        <v>2.0884765120484499</v>
      </c>
      <c r="MK16">
        <v>2.08847651204802</v>
      </c>
      <c r="ML16">
        <v>2.08847651204767</v>
      </c>
      <c r="MM16">
        <v>2.0884765120475102</v>
      </c>
      <c r="MN16">
        <v>2.0884765120474098</v>
      </c>
      <c r="MO16">
        <v>2.0884765120474702</v>
      </c>
      <c r="MP16">
        <v>2.0884765120475501</v>
      </c>
      <c r="MQ16">
        <v>2.0884765120477402</v>
      </c>
      <c r="MR16">
        <v>2.0884765120479898</v>
      </c>
      <c r="MS16">
        <v>2.0884765120482101</v>
      </c>
      <c r="MT16">
        <v>2.08847651204852</v>
      </c>
      <c r="MU16">
        <v>2.08847651204881</v>
      </c>
      <c r="MV16">
        <v>2.08847651204912</v>
      </c>
      <c r="MW16">
        <v>2.08847651204943</v>
      </c>
      <c r="MX16">
        <v>2.0884765120511202</v>
      </c>
      <c r="MY16">
        <v>2.0884765120511202</v>
      </c>
      <c r="MZ16">
        <v>2.0884765120511202</v>
      </c>
      <c r="NA16">
        <v>2.0884765120511202</v>
      </c>
      <c r="NB16">
        <v>2.0884765120511202</v>
      </c>
      <c r="NC16">
        <v>2.0884765120511202</v>
      </c>
      <c r="ND16">
        <v>2.0884765120511202</v>
      </c>
      <c r="NE16">
        <v>2.0884765120511202</v>
      </c>
      <c r="NF16">
        <v>2.0884765120511202</v>
      </c>
      <c r="NG16">
        <v>2.0884765120511202</v>
      </c>
      <c r="NH16">
        <v>2.0884765120511202</v>
      </c>
      <c r="NI16">
        <v>2.0884765120511202</v>
      </c>
      <c r="NJ16">
        <v>2.0884765120511202</v>
      </c>
      <c r="NK16">
        <v>2.0884765120511202</v>
      </c>
      <c r="NL16">
        <v>2.0884765120511202</v>
      </c>
      <c r="NM16">
        <v>2.0884765120511202</v>
      </c>
      <c r="NN16">
        <v>2.0884765120511202</v>
      </c>
      <c r="NO16">
        <v>2.0884765120511202</v>
      </c>
      <c r="NP16">
        <v>2.0884765120511202</v>
      </c>
      <c r="NQ16">
        <v>2.0884765120511202</v>
      </c>
      <c r="NR16">
        <v>2.0884765120511202</v>
      </c>
      <c r="NS16">
        <v>2.0884765120511202</v>
      </c>
      <c r="NT16">
        <v>2.0884765120511202</v>
      </c>
      <c r="NU16">
        <v>2.0884765120511202</v>
      </c>
      <c r="NV16">
        <v>2.0884765120511202</v>
      </c>
      <c r="NW16">
        <v>2.0884765120511202</v>
      </c>
      <c r="NX16">
        <v>2.0884765120511202</v>
      </c>
      <c r="NY16">
        <v>2.0884765120511202</v>
      </c>
      <c r="NZ16">
        <v>2.0884765120511202</v>
      </c>
      <c r="OA16">
        <v>2.0884765120511202</v>
      </c>
      <c r="OB16">
        <v>2.0884765120511202</v>
      </c>
      <c r="OC16">
        <v>2.0884765120511202</v>
      </c>
      <c r="OD16">
        <v>2.0884765120511202</v>
      </c>
      <c r="OE16">
        <v>2.0884765120511202</v>
      </c>
      <c r="OF16">
        <v>2.0884765120511202</v>
      </c>
      <c r="OG16">
        <v>2.0884765120511202</v>
      </c>
      <c r="OH16">
        <v>2.0884765120511202</v>
      </c>
      <c r="OI16">
        <v>2.0884765120511202</v>
      </c>
      <c r="OJ16">
        <v>2.0884765120511202</v>
      </c>
      <c r="OK16">
        <v>2.0884765120511202</v>
      </c>
      <c r="OL16">
        <v>2.0884765120511202</v>
      </c>
      <c r="OM16">
        <v>2.0884765120511202</v>
      </c>
      <c r="ON16">
        <v>2.0884765120511202</v>
      </c>
      <c r="OO16">
        <v>2.0884765120511202</v>
      </c>
      <c r="OP16">
        <v>2.0884765120511202</v>
      </c>
      <c r="OQ16">
        <v>2.0884765120511202</v>
      </c>
      <c r="OR16">
        <v>2.0884765120511202</v>
      </c>
      <c r="OS16">
        <v>2.0884765120511202</v>
      </c>
      <c r="OT16">
        <v>2.0884765120511202</v>
      </c>
      <c r="OU16">
        <v>2.0884765120511202</v>
      </c>
      <c r="OV16">
        <v>2.0884765120511202</v>
      </c>
      <c r="OW16">
        <v>2.0884765120511202</v>
      </c>
      <c r="OX16">
        <v>2.0884765120511202</v>
      </c>
      <c r="OY16">
        <v>2.0884765120511202</v>
      </c>
      <c r="OZ16">
        <v>2.0884765120511202</v>
      </c>
      <c r="PA16">
        <v>2.0884765120511202</v>
      </c>
      <c r="PB16">
        <v>2.0884765120511202</v>
      </c>
      <c r="PC16">
        <v>2.0884765120511202</v>
      </c>
      <c r="PD16">
        <v>2.0884765120511202</v>
      </c>
      <c r="PE16">
        <v>2.0884765120511202</v>
      </c>
      <c r="PF16">
        <v>2.0884765120511202</v>
      </c>
      <c r="PG16">
        <v>2.0884765120511202</v>
      </c>
      <c r="PH16">
        <v>2.0884765120511202</v>
      </c>
      <c r="PI16">
        <v>2.0884765120511202</v>
      </c>
      <c r="PJ16">
        <v>2.0884765120511202</v>
      </c>
      <c r="PK16">
        <v>2.0884765120511202</v>
      </c>
      <c r="PL16">
        <v>2.0884765120511202</v>
      </c>
      <c r="PM16">
        <v>2.0884765120511202</v>
      </c>
      <c r="PN16">
        <v>2.0884765120511202</v>
      </c>
      <c r="PO16">
        <v>2.0884765120511202</v>
      </c>
      <c r="PP16">
        <v>2.0884765120511202</v>
      </c>
      <c r="PQ16">
        <v>2.0884765120511202</v>
      </c>
      <c r="PR16">
        <v>2.0884765120511202</v>
      </c>
      <c r="PS16">
        <v>2.0884765120511202</v>
      </c>
      <c r="PT16">
        <v>2.0884765120511202</v>
      </c>
      <c r="PU16">
        <v>2.0884765120511202</v>
      </c>
      <c r="PV16">
        <v>2.0884765120511202</v>
      </c>
      <c r="PW16">
        <v>2.0884765120511202</v>
      </c>
      <c r="PX16">
        <v>2.0884765120511202</v>
      </c>
      <c r="PY16">
        <v>2.0884765120511202</v>
      </c>
    </row>
    <row r="17" spans="1:441" x14ac:dyDescent="0.25">
      <c r="A17">
        <v>2.8287098231458598</v>
      </c>
      <c r="B17">
        <v>2.82405898563555</v>
      </c>
      <c r="C17">
        <v>2.79483619818985</v>
      </c>
      <c r="D17">
        <v>2.7629795556090699</v>
      </c>
      <c r="E17">
        <v>2.7272667885935502</v>
      </c>
      <c r="F17">
        <v>2.6890032793009202</v>
      </c>
      <c r="G17">
        <v>2.6473737001345299</v>
      </c>
      <c r="H17">
        <v>2.6021376816326498</v>
      </c>
      <c r="I17">
        <v>2.5555034611517602</v>
      </c>
      <c r="J17">
        <v>2.5046403842974798</v>
      </c>
      <c r="K17">
        <v>2.4513862974368901</v>
      </c>
      <c r="L17">
        <v>2.39442783891276</v>
      </c>
      <c r="M17">
        <v>2.3347544428638201</v>
      </c>
      <c r="N17">
        <v>2.2705514924596701</v>
      </c>
      <c r="O17">
        <v>2.2035599429433099</v>
      </c>
      <c r="P17">
        <v>2.1303629294323598</v>
      </c>
      <c r="Q17">
        <v>2.0530499948733101</v>
      </c>
      <c r="R17">
        <v>1.97214916195275</v>
      </c>
      <c r="S17">
        <v>1.9383249434188701</v>
      </c>
      <c r="T17">
        <v>1.9370660883492401</v>
      </c>
      <c r="U17">
        <v>1.9350026169804599</v>
      </c>
      <c r="V17">
        <v>1.9322475385137401</v>
      </c>
      <c r="W17">
        <v>1.9290397633290299</v>
      </c>
      <c r="X17">
        <v>1.9255768647990299</v>
      </c>
      <c r="Y17">
        <v>1.9203950572119399</v>
      </c>
      <c r="Z17">
        <v>1.91544020308664</v>
      </c>
      <c r="AA17">
        <v>1.9088008598047499</v>
      </c>
      <c r="AB17">
        <v>1.90209189853828</v>
      </c>
      <c r="AC17">
        <v>1.89470999973015</v>
      </c>
      <c r="AD17">
        <v>1.88665166379745</v>
      </c>
      <c r="AE17">
        <v>1.8778683773242699</v>
      </c>
      <c r="AF17">
        <v>1.8695169711373301</v>
      </c>
      <c r="AG17">
        <v>1.8619069126421799</v>
      </c>
      <c r="AH17">
        <v>1.85458983784427</v>
      </c>
      <c r="AI17">
        <v>1.8472528753044799</v>
      </c>
      <c r="AJ17">
        <v>1.8408420161363199</v>
      </c>
      <c r="AK17">
        <v>1.8351972130980201</v>
      </c>
      <c r="AL17">
        <v>1.83049136498014</v>
      </c>
      <c r="AM17">
        <v>1.82698525347886</v>
      </c>
      <c r="AN17">
        <v>1.82487640610497</v>
      </c>
      <c r="AO17">
        <v>1.82436236034323</v>
      </c>
      <c r="AP17">
        <v>1.8249766363598099</v>
      </c>
      <c r="AQ17">
        <v>1.8265922234441401</v>
      </c>
      <c r="AR17">
        <v>1.82861258622413</v>
      </c>
      <c r="AS17">
        <v>1.83131209625804</v>
      </c>
      <c r="AT17">
        <v>1.8339357426443601</v>
      </c>
      <c r="AU17">
        <v>1.8364416581944301</v>
      </c>
      <c r="AV17">
        <v>1.83847020936169</v>
      </c>
      <c r="AW17">
        <v>1.84013917933349</v>
      </c>
      <c r="AX17">
        <v>1.8413263540949001</v>
      </c>
      <c r="AY17">
        <v>1.8423066268866899</v>
      </c>
      <c r="AZ17">
        <v>1.84324792778947</v>
      </c>
      <c r="BA17">
        <v>1.84483270715346</v>
      </c>
      <c r="BB17">
        <v>1.8468131135744501</v>
      </c>
      <c r="BC17">
        <v>1.8494519243938199</v>
      </c>
      <c r="BD17">
        <v>1.8523139000359801</v>
      </c>
      <c r="BE17">
        <v>1.8550957815918001</v>
      </c>
      <c r="BF17">
        <v>1.8580598213639099</v>
      </c>
      <c r="BG17">
        <v>1.8609524200454699</v>
      </c>
      <c r="BH17">
        <v>1.8643186126009501</v>
      </c>
      <c r="BI17">
        <v>1.8686552918086501</v>
      </c>
      <c r="BJ17">
        <v>1.87417168316886</v>
      </c>
      <c r="BK17">
        <v>1.8811910607548701</v>
      </c>
      <c r="BL17">
        <v>1.88993389220351</v>
      </c>
      <c r="BM17">
        <v>1.9005867559562899</v>
      </c>
      <c r="BN17">
        <v>1.9130284554968799</v>
      </c>
      <c r="BO17">
        <v>1.92694974515322</v>
      </c>
      <c r="BP17">
        <v>1.94211576474063</v>
      </c>
      <c r="BQ17">
        <v>1.95799646678535</v>
      </c>
      <c r="BR17">
        <v>1.97394797707185</v>
      </c>
      <c r="BS17">
        <v>1.9894710469413299</v>
      </c>
      <c r="BT17">
        <v>2.004370796875</v>
      </c>
      <c r="BU17">
        <v>2.01880281324474</v>
      </c>
      <c r="BV17">
        <v>2.0327382525532101</v>
      </c>
      <c r="BW17">
        <v>2.0461200454350199</v>
      </c>
      <c r="BX17">
        <v>2.0589710089579798</v>
      </c>
      <c r="BY17">
        <v>2.07111422322019</v>
      </c>
      <c r="BZ17">
        <v>2.0823260868651499</v>
      </c>
      <c r="CA17">
        <v>2.09241041884711</v>
      </c>
      <c r="CB17">
        <v>2.1012956165361598</v>
      </c>
      <c r="CC17">
        <v>2.1089940390072299</v>
      </c>
      <c r="CD17">
        <v>2.1155623260605898</v>
      </c>
      <c r="CE17">
        <v>2.1211002532745602</v>
      </c>
      <c r="CF17">
        <v>2.1257398923727902</v>
      </c>
      <c r="CG17">
        <v>2.1296346300736002</v>
      </c>
      <c r="CH17">
        <v>2.13295270402307</v>
      </c>
      <c r="CI17">
        <v>2.1358706472686899</v>
      </c>
      <c r="CJ17">
        <v>2.1385591532459198</v>
      </c>
      <c r="CK17">
        <v>2.1411737750784301</v>
      </c>
      <c r="CL17">
        <v>2.1438549861484701</v>
      </c>
      <c r="CM17">
        <v>2.1467278415576398</v>
      </c>
      <c r="CN17">
        <v>2.14989740656896</v>
      </c>
      <c r="CO17">
        <v>2.1534433481645499</v>
      </c>
      <c r="CP17">
        <v>2.1574176353488101</v>
      </c>
      <c r="CQ17">
        <v>2.1618441283396499</v>
      </c>
      <c r="CR17">
        <v>2.1667170660637098</v>
      </c>
      <c r="CS17">
        <v>2.1720004122411498</v>
      </c>
      <c r="CT17">
        <v>2.17762840543209</v>
      </c>
      <c r="CU17">
        <v>2.1835090016224701</v>
      </c>
      <c r="CV17">
        <v>2.18952976767754</v>
      </c>
      <c r="CW17">
        <v>2.19556543882873</v>
      </c>
      <c r="CX17">
        <v>2.2014836051214202</v>
      </c>
      <c r="CY17">
        <v>2.2071527443897798</v>
      </c>
      <c r="CZ17">
        <v>2.2125090416506201</v>
      </c>
      <c r="DA17">
        <v>2.2175048262270298</v>
      </c>
      <c r="DB17">
        <v>2.22210219557171</v>
      </c>
      <c r="DC17">
        <v>2.22627213984227</v>
      </c>
      <c r="DD17">
        <v>2.2299935415274299</v>
      </c>
      <c r="DE17">
        <v>2.2332529437352999</v>
      </c>
      <c r="DF17">
        <v>2.2360438513473602</v>
      </c>
      <c r="DG17">
        <v>2.2383660434294801</v>
      </c>
      <c r="DH17">
        <v>2.2402267974846701</v>
      </c>
      <c r="DI17">
        <v>2.2416417795362702</v>
      </c>
      <c r="DJ17">
        <v>2.2426354301337099</v>
      </c>
      <c r="DK17">
        <v>2.2432427067140699</v>
      </c>
      <c r="DL17">
        <v>2.2435093022961201</v>
      </c>
      <c r="DM17">
        <v>2.2434907794939698</v>
      </c>
      <c r="DN17">
        <v>2.2432493540182001</v>
      </c>
      <c r="DO17">
        <v>2.2428520204604401</v>
      </c>
      <c r="DP17">
        <v>2.2423676903383898</v>
      </c>
      <c r="DQ17">
        <v>2.2418086464390798</v>
      </c>
      <c r="DR17">
        <v>2.24118587524949</v>
      </c>
      <c r="DS17">
        <v>2.2405119005857599</v>
      </c>
      <c r="DT17">
        <v>2.2398001665089802</v>
      </c>
      <c r="DU17">
        <v>2.2390646353121202</v>
      </c>
      <c r="DV17">
        <v>2.2383193651667002</v>
      </c>
      <c r="DW17">
        <v>2.2375781093973699</v>
      </c>
      <c r="DX17">
        <v>2.2368539521079698</v>
      </c>
      <c r="DY17">
        <v>2.2361589797211798</v>
      </c>
      <c r="DZ17">
        <v>2.2355040222051801</v>
      </c>
      <c r="EA17">
        <v>2.23489847235235</v>
      </c>
      <c r="EB17">
        <v>2.2343496438892299</v>
      </c>
      <c r="EC17">
        <v>2.2338626954060699</v>
      </c>
      <c r="ED17">
        <v>2.2334406534835902</v>
      </c>
      <c r="EE17">
        <v>2.2330845211498001</v>
      </c>
      <c r="EF17">
        <v>2.23279345711624</v>
      </c>
      <c r="EG17">
        <v>2.2325650096205001</v>
      </c>
      <c r="EH17">
        <v>2.2323953837465602</v>
      </c>
      <c r="EI17">
        <v>2.2322797238163399</v>
      </c>
      <c r="EJ17">
        <v>2.2322123970463901</v>
      </c>
      <c r="EK17">
        <v>2.2321872667289702</v>
      </c>
      <c r="EL17">
        <v>2.2321979465603401</v>
      </c>
      <c r="EM17">
        <v>2.23223802882675</v>
      </c>
      <c r="EN17">
        <v>2.2323012837191998</v>
      </c>
      <c r="EO17">
        <v>2.23238186924458</v>
      </c>
      <c r="EP17">
        <v>2.2324744620015</v>
      </c>
      <c r="EQ17">
        <v>2.2325743565467699</v>
      </c>
      <c r="ER17">
        <v>2.2326775262924201</v>
      </c>
      <c r="ES17">
        <v>2.2327806468156601</v>
      </c>
      <c r="ET17">
        <v>2.2328810867628501</v>
      </c>
      <c r="EU17">
        <v>2.2329768664280198</v>
      </c>
      <c r="EV17">
        <v>2.23306659032164</v>
      </c>
      <c r="EW17">
        <v>2.2331493639334399</v>
      </c>
      <c r="EX17">
        <v>2.23322470061879</v>
      </c>
      <c r="EY17">
        <v>2.2332924294235301</v>
      </c>
      <c r="EZ17">
        <v>2.2333526125487002</v>
      </c>
      <c r="FA17">
        <v>2.2334054765842901</v>
      </c>
      <c r="FB17">
        <v>2.2334513598249202</v>
      </c>
      <c r="FC17">
        <v>2.23349067423732</v>
      </c>
      <c r="FD17">
        <v>2.2335238814014602</v>
      </c>
      <c r="FE17">
        <v>2.23355147897687</v>
      </c>
      <c r="FF17">
        <v>2.2335739538769599</v>
      </c>
      <c r="FG17">
        <v>2.2335917825441198</v>
      </c>
      <c r="FH17">
        <v>2.23360542887802</v>
      </c>
      <c r="FI17">
        <v>2.2336153423292</v>
      </c>
      <c r="FJ17">
        <v>2.23362195604658</v>
      </c>
      <c r="FK17">
        <v>2.2336256849461602</v>
      </c>
      <c r="FL17">
        <v>2.2336269239397999</v>
      </c>
      <c r="FM17">
        <v>2.23362604630021</v>
      </c>
      <c r="FN17">
        <v>2.23362340219369</v>
      </c>
      <c r="FO17">
        <v>2.23361931740709</v>
      </c>
      <c r="FP17">
        <v>2.2336140922855399</v>
      </c>
      <c r="FQ17">
        <v>2.2336080009800998</v>
      </c>
      <c r="FR17">
        <v>2.2336012910385801</v>
      </c>
      <c r="FS17">
        <v>2.2335941833411899</v>
      </c>
      <c r="FT17">
        <v>2.23358687237902</v>
      </c>
      <c r="FU17">
        <v>2.23357952684872</v>
      </c>
      <c r="FV17">
        <v>2.23357229053989</v>
      </c>
      <c r="FW17">
        <v>2.2335652834808499</v>
      </c>
      <c r="FX17">
        <v>2.2335586033032202</v>
      </c>
      <c r="FY17">
        <v>2.2335523267830699</v>
      </c>
      <c r="FZ17">
        <v>2.2335465115170998</v>
      </c>
      <c r="GA17">
        <v>2.23354119769051</v>
      </c>
      <c r="GB17">
        <v>2.2335364098981798</v>
      </c>
      <c r="GC17">
        <v>2.2335321589799602</v>
      </c>
      <c r="GD17">
        <v>2.2335284438490701</v>
      </c>
      <c r="GE17">
        <v>2.2335252532741401</v>
      </c>
      <c r="GF17">
        <v>2.2335225675916002</v>
      </c>
      <c r="GG17">
        <v>2.2335203603262599</v>
      </c>
      <c r="GH17">
        <v>2.2335185997023701</v>
      </c>
      <c r="GI17">
        <v>2.2335172500340299</v>
      </c>
      <c r="GJ17">
        <v>2.2335162729851699</v>
      </c>
      <c r="GK17">
        <v>2.2335156286962401</v>
      </c>
      <c r="GL17">
        <v>2.23351527677743</v>
      </c>
      <c r="GM17">
        <v>2.23351517717101</v>
      </c>
      <c r="GN17">
        <v>2.2335152908878801</v>
      </c>
      <c r="GO17">
        <v>2.2335155806230298</v>
      </c>
      <c r="GP17">
        <v>2.2335160112576502</v>
      </c>
      <c r="GQ17">
        <v>2.23351655025255</v>
      </c>
      <c r="GR17">
        <v>2.2335171679406902</v>
      </c>
      <c r="GS17">
        <v>2.2335178377249298</v>
      </c>
      <c r="GT17">
        <v>2.2335185361898402</v>
      </c>
      <c r="GU17">
        <v>2.2335192431245399</v>
      </c>
      <c r="GV17">
        <v>2.2335199414736602</v>
      </c>
      <c r="GW17">
        <v>2.23352061722438</v>
      </c>
      <c r="GX17">
        <v>2.2335212592397302</v>
      </c>
      <c r="GY17">
        <v>2.2335218590485999</v>
      </c>
      <c r="GZ17">
        <v>2.23352241060384</v>
      </c>
      <c r="HA17">
        <v>2.2335229100181802</v>
      </c>
      <c r="HB17">
        <v>2.23352335528896</v>
      </c>
      <c r="HC17">
        <v>2.23352374602015</v>
      </c>
      <c r="HD17">
        <v>2.23352408314974</v>
      </c>
      <c r="HE17">
        <v>2.23352436868934</v>
      </c>
      <c r="HF17">
        <v>2.2335246054812199</v>
      </c>
      <c r="HG17">
        <v>2.2335247969771599</v>
      </c>
      <c r="HH17">
        <v>2.23352494704115</v>
      </c>
      <c r="HI17">
        <v>2.23352505977833</v>
      </c>
      <c r="HJ17">
        <v>2.23352513938941</v>
      </c>
      <c r="HK17">
        <v>2.2335251900508899</v>
      </c>
      <c r="HL17">
        <v>2.2335252158191801</v>
      </c>
      <c r="HM17">
        <v>2.2335252205571599</v>
      </c>
      <c r="HN17">
        <v>2.23352520788012</v>
      </c>
      <c r="HO17">
        <v>2.2335251811193699</v>
      </c>
      <c r="HP17">
        <v>2.2335251433006098</v>
      </c>
      <c r="HQ17">
        <v>2.2335250971344101</v>
      </c>
      <c r="HR17">
        <v>2.2335250450164801</v>
      </c>
      <c r="HS17">
        <v>2.23352498903518</v>
      </c>
      <c r="HT17">
        <v>2.2335249309855598</v>
      </c>
      <c r="HU17">
        <v>2.2335248723862802</v>
      </c>
      <c r="HV17">
        <v>2.23352481449996</v>
      </c>
      <c r="HW17">
        <v>2.2335247583547302</v>
      </c>
      <c r="HX17">
        <v>2.2335247047663702</v>
      </c>
      <c r="HY17">
        <v>2.2335246543604899</v>
      </c>
      <c r="HZ17">
        <v>2.2335246075942301</v>
      </c>
      <c r="IA17">
        <v>2.2335245647769599</v>
      </c>
      <c r="IB17">
        <v>2.2335245260902599</v>
      </c>
      <c r="IC17">
        <v>2.2335244916060999</v>
      </c>
      <c r="ID17">
        <v>2.2335244613041101</v>
      </c>
      <c r="IE17">
        <v>2.23352443508734</v>
      </c>
      <c r="IF17">
        <v>2.2335244127968101</v>
      </c>
      <c r="IG17">
        <v>2.23352439422449</v>
      </c>
      <c r="IH17">
        <v>2.2335243791250501</v>
      </c>
      <c r="II17">
        <v>2.2335243672265501</v>
      </c>
      <c r="IJ17">
        <v>2.23352435823942</v>
      </c>
      <c r="IK17">
        <v>2.2335243518649399</v>
      </c>
      <c r="IL17">
        <v>2.23352434780187</v>
      </c>
      <c r="IM17">
        <v>2.2335243457527798</v>
      </c>
      <c r="IN17">
        <v>2.2335243454287599</v>
      </c>
      <c r="IO17">
        <v>2.2335243465536099</v>
      </c>
      <c r="IP17">
        <v>2.23352434886707</v>
      </c>
      <c r="IQ17">
        <v>2.23352435212733</v>
      </c>
      <c r="IR17">
        <v>2.2335243561126501</v>
      </c>
      <c r="IS17">
        <v>2.2335243606225101</v>
      </c>
      <c r="IT17">
        <v>2.2335243654783401</v>
      </c>
      <c r="IU17">
        <v>2.2335243705233698</v>
      </c>
      <c r="IV17">
        <v>2.2335243756223702</v>
      </c>
      <c r="IW17">
        <v>2.2335243806610898</v>
      </c>
      <c r="IX17">
        <v>2.2335243855449098</v>
      </c>
      <c r="IY17">
        <v>2.23352439019801</v>
      </c>
      <c r="IZ17">
        <v>2.2335243945616501</v>
      </c>
      <c r="JA17">
        <v>2.2335243985927402</v>
      </c>
      <c r="JB17">
        <v>2.2335244022622902</v>
      </c>
      <c r="JC17">
        <v>2.2335244055535401</v>
      </c>
      <c r="JD17">
        <v>2.2335244084605801</v>
      </c>
      <c r="JE17">
        <v>2.2335244109866399</v>
      </c>
      <c r="JF17">
        <v>2.2335244131424101</v>
      </c>
      <c r="JG17">
        <v>2.2335244149446498</v>
      </c>
      <c r="JH17">
        <v>2.2335244164149599</v>
      </c>
      <c r="JI17">
        <v>2.23352441757828</v>
      </c>
      <c r="JJ17">
        <v>2.2335244184619998</v>
      </c>
      <c r="JK17">
        <v>2.2335244190948802</v>
      </c>
      <c r="JL17">
        <v>2.2335244195061601</v>
      </c>
      <c r="JM17">
        <v>2.2335244197249202</v>
      </c>
      <c r="JN17">
        <v>2.23352441977933</v>
      </c>
      <c r="JO17">
        <v>2.2335244196963999</v>
      </c>
      <c r="JP17">
        <v>2.2335244195013799</v>
      </c>
      <c r="JQ17">
        <v>2.2335244192176398</v>
      </c>
      <c r="JR17">
        <v>2.2335244188663799</v>
      </c>
      <c r="JS17">
        <v>2.2335244184665601</v>
      </c>
      <c r="JT17">
        <v>2.2335244180350702</v>
      </c>
      <c r="JU17">
        <v>2.23352441758635</v>
      </c>
      <c r="JV17">
        <v>2.2335244171329198</v>
      </c>
      <c r="JW17">
        <v>2.2335244166849502</v>
      </c>
      <c r="JX17">
        <v>2.2335244162510102</v>
      </c>
      <c r="JY17">
        <v>2.2335244158376999</v>
      </c>
      <c r="JZ17">
        <v>2.23352441545009</v>
      </c>
      <c r="KA17">
        <v>2.2335244150918898</v>
      </c>
      <c r="KB17">
        <v>2.2335244147653901</v>
      </c>
      <c r="KC17">
        <v>2.2335244144720101</v>
      </c>
      <c r="KD17">
        <v>2.23352441421217</v>
      </c>
      <c r="KE17">
        <v>2.2335244139853998</v>
      </c>
      <c r="KF17">
        <v>2.2335244137907702</v>
      </c>
      <c r="KG17">
        <v>2.2335244136267902</v>
      </c>
      <c r="KH17">
        <v>2.2335244134915899</v>
      </c>
      <c r="KI17">
        <v>2.2335244133830501</v>
      </c>
      <c r="KJ17">
        <v>2.2335244132988499</v>
      </c>
      <c r="KK17">
        <v>2.2335244132366499</v>
      </c>
      <c r="KL17">
        <v>2.23352441319392</v>
      </c>
      <c r="KM17">
        <v>2.2335244131682201</v>
      </c>
      <c r="KN17">
        <v>2.2335244131572498</v>
      </c>
      <c r="KO17">
        <v>2.23352441315873</v>
      </c>
      <c r="KP17">
        <v>2.2335244131704601</v>
      </c>
      <c r="KQ17">
        <v>2.2335244131905299</v>
      </c>
      <c r="KR17">
        <v>2.2335244132171299</v>
      </c>
      <c r="KS17">
        <v>2.2335244132486101</v>
      </c>
      <c r="KT17">
        <v>2.2335244132835199</v>
      </c>
      <c r="KU17">
        <v>2.2335244133205299</v>
      </c>
      <c r="KV17">
        <v>2.2335244133586198</v>
      </c>
      <c r="KW17">
        <v>2.2335244133968701</v>
      </c>
      <c r="KX17">
        <v>2.2335244134343699</v>
      </c>
      <c r="KY17">
        <v>2.2335244134705698</v>
      </c>
      <c r="KZ17">
        <v>2.2335244135049499</v>
      </c>
      <c r="LA17">
        <v>2.23352441353709</v>
      </c>
      <c r="LB17">
        <v>2.23352441356674</v>
      </c>
      <c r="LC17">
        <v>2.2335244135936798</v>
      </c>
      <c r="LD17">
        <v>2.2335244136178498</v>
      </c>
      <c r="LE17">
        <v>2.2335244136391701</v>
      </c>
      <c r="LF17">
        <v>2.2335244136577099</v>
      </c>
      <c r="LG17">
        <v>2.2335244136735</v>
      </c>
      <c r="LH17">
        <v>2.2335244136867001</v>
      </c>
      <c r="LI17">
        <v>2.2335244136975199</v>
      </c>
      <c r="LJ17">
        <v>2.2335244137060299</v>
      </c>
      <c r="LK17">
        <v>2.2335244137125301</v>
      </c>
      <c r="LL17">
        <v>2.2335244137171499</v>
      </c>
      <c r="LM17">
        <v>2.2335244137201502</v>
      </c>
      <c r="LN17">
        <v>2.2335244137217001</v>
      </c>
      <c r="LO17">
        <v>2.23352441372205</v>
      </c>
      <c r="LP17">
        <v>2.2335244137213901</v>
      </c>
      <c r="LQ17">
        <v>2.23352441371989</v>
      </c>
      <c r="LR17">
        <v>2.2335244137177002</v>
      </c>
      <c r="LS17">
        <v>2.2335244137150498</v>
      </c>
      <c r="LT17">
        <v>2.2335244137119599</v>
      </c>
      <c r="LU17">
        <v>2.2335244137086798</v>
      </c>
      <c r="LV17">
        <v>2.2335244137052399</v>
      </c>
      <c r="LW17">
        <v>2.2335244137018102</v>
      </c>
      <c r="LX17">
        <v>2.2335244136983698</v>
      </c>
      <c r="LY17">
        <v>2.2335244136950401</v>
      </c>
      <c r="LZ17">
        <v>2.2335244136918702</v>
      </c>
      <c r="MA17">
        <v>2.2335244136888601</v>
      </c>
      <c r="MB17">
        <v>2.2335244136861698</v>
      </c>
      <c r="MC17">
        <v>2.2335244136836598</v>
      </c>
      <c r="MD17">
        <v>2.23352441368147</v>
      </c>
      <c r="ME17">
        <v>2.2335244136794699</v>
      </c>
      <c r="MF17">
        <v>2.2335244136777601</v>
      </c>
      <c r="MG17">
        <v>2.2335244136763102</v>
      </c>
      <c r="MH17">
        <v>2.2335244136751</v>
      </c>
      <c r="MI17">
        <v>2.23352441367406</v>
      </c>
      <c r="MJ17">
        <v>2.2335244136732899</v>
      </c>
      <c r="MK17">
        <v>2.2335244136726899</v>
      </c>
      <c r="ML17">
        <v>2.2335244136722801</v>
      </c>
      <c r="MM17">
        <v>2.2335244136719599</v>
      </c>
      <c r="MN17">
        <v>2.2335244136718302</v>
      </c>
      <c r="MO17">
        <v>2.23352441367174</v>
      </c>
      <c r="MP17">
        <v>2.2335244136718302</v>
      </c>
      <c r="MQ17">
        <v>2.2335244136719301</v>
      </c>
      <c r="MR17">
        <v>2.2335244136721299</v>
      </c>
      <c r="MS17">
        <v>2.2335244136723902</v>
      </c>
      <c r="MT17">
        <v>2.2335244136726198</v>
      </c>
      <c r="MU17">
        <v>2.2335244136729502</v>
      </c>
      <c r="MV17">
        <v>2.2335244136732402</v>
      </c>
      <c r="MW17">
        <v>2.2335244136735599</v>
      </c>
      <c r="MX17">
        <v>2.2335244136755201</v>
      </c>
      <c r="MY17">
        <v>2.2335244136755201</v>
      </c>
      <c r="MZ17">
        <v>2.2335244136755201</v>
      </c>
      <c r="NA17">
        <v>2.2335244136755201</v>
      </c>
      <c r="NB17">
        <v>2.2335244136755201</v>
      </c>
      <c r="NC17">
        <v>2.2335244136755201</v>
      </c>
      <c r="ND17">
        <v>2.2335244136755201</v>
      </c>
      <c r="NE17">
        <v>2.2335244136755201</v>
      </c>
      <c r="NF17">
        <v>2.2335244136755201</v>
      </c>
      <c r="NG17">
        <v>2.2335244136755201</v>
      </c>
      <c r="NH17">
        <v>2.2335244136755201</v>
      </c>
      <c r="NI17">
        <v>2.2335244136755201</v>
      </c>
      <c r="NJ17">
        <v>2.2335244136755201</v>
      </c>
      <c r="NK17">
        <v>2.2335244136755201</v>
      </c>
      <c r="NL17">
        <v>2.2335244136755201</v>
      </c>
      <c r="NM17">
        <v>2.2335244136755201</v>
      </c>
      <c r="NN17">
        <v>2.2335244136755201</v>
      </c>
      <c r="NO17">
        <v>2.2335244136755201</v>
      </c>
      <c r="NP17">
        <v>2.2335244136755201</v>
      </c>
      <c r="NQ17">
        <v>2.2335244136755201</v>
      </c>
      <c r="NR17">
        <v>2.2335244136755201</v>
      </c>
      <c r="NS17">
        <v>2.2335244136755201</v>
      </c>
      <c r="NT17">
        <v>2.2335244136755201</v>
      </c>
      <c r="NU17">
        <v>2.2335244136755201</v>
      </c>
      <c r="NV17">
        <v>2.2335244136755201</v>
      </c>
      <c r="NW17">
        <v>2.2335244136755201</v>
      </c>
      <c r="NX17">
        <v>2.2335244136755201</v>
      </c>
      <c r="NY17">
        <v>2.2335244136755201</v>
      </c>
      <c r="NZ17">
        <v>2.2335244136755201</v>
      </c>
      <c r="OA17">
        <v>2.2335244136755201</v>
      </c>
      <c r="OB17">
        <v>2.2335244136755201</v>
      </c>
      <c r="OC17">
        <v>2.2335244136755201</v>
      </c>
      <c r="OD17">
        <v>2.2335244136755201</v>
      </c>
      <c r="OE17">
        <v>2.2335244136755201</v>
      </c>
      <c r="OF17">
        <v>2.2335244136755201</v>
      </c>
      <c r="OG17">
        <v>2.2335244136755201</v>
      </c>
      <c r="OH17">
        <v>2.2335244136755201</v>
      </c>
      <c r="OI17">
        <v>2.2335244136755201</v>
      </c>
      <c r="OJ17">
        <v>2.2335244136755201</v>
      </c>
      <c r="OK17">
        <v>2.2335244136755201</v>
      </c>
      <c r="OL17">
        <v>2.2335244136755201</v>
      </c>
      <c r="OM17">
        <v>2.2335244136755201</v>
      </c>
      <c r="ON17">
        <v>2.2335244136755201</v>
      </c>
      <c r="OO17">
        <v>2.2335244136755201</v>
      </c>
      <c r="OP17">
        <v>2.2335244136755201</v>
      </c>
      <c r="OQ17">
        <v>2.2335244136755201</v>
      </c>
      <c r="OR17">
        <v>2.2335244136755201</v>
      </c>
      <c r="OS17">
        <v>2.2335244136755201</v>
      </c>
      <c r="OT17">
        <v>2.2335244136755201</v>
      </c>
      <c r="OU17">
        <v>2.2335244136755201</v>
      </c>
      <c r="OV17">
        <v>2.2335244136755201</v>
      </c>
      <c r="OW17">
        <v>2.2335244136755201</v>
      </c>
      <c r="OX17">
        <v>2.2335244136755201</v>
      </c>
      <c r="OY17">
        <v>2.2335244136755201</v>
      </c>
      <c r="OZ17">
        <v>2.2335244136755201</v>
      </c>
      <c r="PA17">
        <v>2.2335244136755201</v>
      </c>
      <c r="PB17">
        <v>2.2335244136755201</v>
      </c>
      <c r="PC17">
        <v>2.2335244136755201</v>
      </c>
      <c r="PD17">
        <v>2.2335244136755201</v>
      </c>
      <c r="PE17">
        <v>2.2335244136755201</v>
      </c>
      <c r="PF17">
        <v>2.2335244136755201</v>
      </c>
      <c r="PG17">
        <v>2.2335244136755201</v>
      </c>
      <c r="PH17">
        <v>2.2335244136755201</v>
      </c>
      <c r="PI17">
        <v>2.2335244136755201</v>
      </c>
      <c r="PJ17">
        <v>2.2335244136755201</v>
      </c>
      <c r="PK17">
        <v>2.2335244136755201</v>
      </c>
      <c r="PL17">
        <v>2.2335244136755201</v>
      </c>
      <c r="PM17">
        <v>2.2335244136755201</v>
      </c>
      <c r="PN17">
        <v>2.2335244136755201</v>
      </c>
      <c r="PO17">
        <v>2.2335244136755201</v>
      </c>
      <c r="PP17">
        <v>2.2335244136755201</v>
      </c>
      <c r="PQ17">
        <v>2.2335244136755201</v>
      </c>
      <c r="PR17">
        <v>2.2335244136755201</v>
      </c>
      <c r="PS17">
        <v>2.2335244136755201</v>
      </c>
      <c r="PT17">
        <v>2.2335244136755201</v>
      </c>
      <c r="PU17">
        <v>2.2335244136755201</v>
      </c>
      <c r="PV17">
        <v>2.2335244136755201</v>
      </c>
      <c r="PW17">
        <v>2.2335244136755201</v>
      </c>
      <c r="PX17">
        <v>2.2335244136755201</v>
      </c>
      <c r="PY17">
        <v>2.2335244136755201</v>
      </c>
    </row>
    <row r="18" spans="1:441" x14ac:dyDescent="0.25">
      <c r="A18">
        <v>2.9672382326269799</v>
      </c>
      <c r="B18">
        <v>2.96608155136588</v>
      </c>
      <c r="C18">
        <v>2.9402775512695101</v>
      </c>
      <c r="D18">
        <v>2.9110094284844399</v>
      </c>
      <c r="E18">
        <v>2.87949690482619</v>
      </c>
      <c r="F18">
        <v>2.8440179885078001</v>
      </c>
      <c r="G18">
        <v>2.8063385105649101</v>
      </c>
      <c r="H18">
        <v>2.7654545206132202</v>
      </c>
      <c r="I18">
        <v>2.72099388841914</v>
      </c>
      <c r="J18">
        <v>2.6753892152358398</v>
      </c>
      <c r="K18">
        <v>2.6253344124360898</v>
      </c>
      <c r="L18">
        <v>2.5728300333149798</v>
      </c>
      <c r="M18">
        <v>2.5163007714499499</v>
      </c>
      <c r="N18">
        <v>2.4573750246834498</v>
      </c>
      <c r="O18">
        <v>2.39370306651128</v>
      </c>
      <c r="P18">
        <v>2.3274092615050002</v>
      </c>
      <c r="Q18">
        <v>2.25480942964117</v>
      </c>
      <c r="R18">
        <v>2.1780652940784102</v>
      </c>
      <c r="S18">
        <v>2.09785657399296</v>
      </c>
      <c r="T18">
        <v>2.0636250251568899</v>
      </c>
      <c r="U18">
        <v>2.0630979777697802</v>
      </c>
      <c r="V18">
        <v>2.0615263066233398</v>
      </c>
      <c r="W18">
        <v>2.0591343542854599</v>
      </c>
      <c r="X18">
        <v>2.05591208757735</v>
      </c>
      <c r="Y18">
        <v>2.05252973363458</v>
      </c>
      <c r="Z18">
        <v>2.0474516730866799</v>
      </c>
      <c r="AA18">
        <v>2.0427569813378001</v>
      </c>
      <c r="AB18">
        <v>2.0364528026808602</v>
      </c>
      <c r="AC18">
        <v>2.0302091076901498</v>
      </c>
      <c r="AD18">
        <v>2.0234199196332998</v>
      </c>
      <c r="AE18">
        <v>2.0160131861275001</v>
      </c>
      <c r="AF18">
        <v>2.0078888198070701</v>
      </c>
      <c r="AG18">
        <v>2.00030522442096</v>
      </c>
      <c r="AH18">
        <v>1.9934148601336299</v>
      </c>
      <c r="AI18">
        <v>1.9869674989636401</v>
      </c>
      <c r="AJ18">
        <v>1.9805743294930001</v>
      </c>
      <c r="AK18">
        <v>1.97526943514356</v>
      </c>
      <c r="AL18">
        <v>1.9707798391618201</v>
      </c>
      <c r="AM18">
        <v>1.96730493718999</v>
      </c>
      <c r="AN18">
        <v>1.96506347496224</v>
      </c>
      <c r="AO18">
        <v>1.96421772864169</v>
      </c>
      <c r="AP18">
        <v>1.9646901465539299</v>
      </c>
      <c r="AQ18">
        <v>1.9659065798856099</v>
      </c>
      <c r="AR18">
        <v>1.96776568087546</v>
      </c>
      <c r="AS18">
        <v>1.96977922386586</v>
      </c>
      <c r="AT18">
        <v>1.9722589949822</v>
      </c>
      <c r="AU18">
        <v>1.97434517226096</v>
      </c>
      <c r="AV18">
        <v>1.9760730155518</v>
      </c>
      <c r="AW18">
        <v>1.97727102208066</v>
      </c>
      <c r="AX18">
        <v>1.9782163607172001</v>
      </c>
      <c r="AY18">
        <v>1.97894343416537</v>
      </c>
      <c r="AZ18">
        <v>1.9798097719482699</v>
      </c>
      <c r="BA18">
        <v>1.98117469417632</v>
      </c>
      <c r="BB18">
        <v>1.9833734247593799</v>
      </c>
      <c r="BC18">
        <v>1.9859950938880699</v>
      </c>
      <c r="BD18">
        <v>1.9890472193054201</v>
      </c>
      <c r="BE18">
        <v>1.99219301305454</v>
      </c>
      <c r="BF18">
        <v>1.99525362781547</v>
      </c>
      <c r="BG18">
        <v>1.9984349376108801</v>
      </c>
      <c r="BH18">
        <v>2.0016657579946502</v>
      </c>
      <c r="BI18">
        <v>2.0056441830280098</v>
      </c>
      <c r="BJ18">
        <v>2.0107896248172299</v>
      </c>
      <c r="BK18">
        <v>2.0172526244418201</v>
      </c>
      <c r="BL18">
        <v>2.0252367847718502</v>
      </c>
      <c r="BM18">
        <v>2.0349014051780601</v>
      </c>
      <c r="BN18">
        <v>2.04639028354257</v>
      </c>
      <c r="BO18">
        <v>2.0595544694025798</v>
      </c>
      <c r="BP18">
        <v>2.0740707283573898</v>
      </c>
      <c r="BQ18">
        <v>2.08968999445643</v>
      </c>
      <c r="BR18">
        <v>2.1058767669825702</v>
      </c>
      <c r="BS18">
        <v>2.1219972472488999</v>
      </c>
      <c r="BT18">
        <v>2.1375687746110401</v>
      </c>
      <c r="BU18">
        <v>2.15240558375138</v>
      </c>
      <c r="BV18">
        <v>2.1666639600187398</v>
      </c>
      <c r="BW18">
        <v>2.1803258679079001</v>
      </c>
      <c r="BX18">
        <v>2.19335373475394</v>
      </c>
      <c r="BY18">
        <v>2.2057923384389602</v>
      </c>
      <c r="BZ18">
        <v>2.2174922125763401</v>
      </c>
      <c r="CA18">
        <v>2.2282602735981101</v>
      </c>
      <c r="CB18">
        <v>2.23793128245247</v>
      </c>
      <c r="CC18">
        <v>2.2464599292787102</v>
      </c>
      <c r="CD18">
        <v>2.2538758305069502</v>
      </c>
      <c r="CE18">
        <v>2.2602463501406298</v>
      </c>
      <c r="CF18">
        <v>2.2656766967289999</v>
      </c>
      <c r="CG18">
        <v>2.2702998161016898</v>
      </c>
      <c r="CH18">
        <v>2.2742641038520301</v>
      </c>
      <c r="CI18">
        <v>2.2777269894954801</v>
      </c>
      <c r="CJ18">
        <v>2.2808511611091702</v>
      </c>
      <c r="CK18">
        <v>2.2837932596553498</v>
      </c>
      <c r="CL18">
        <v>2.2866963559953302</v>
      </c>
      <c r="CM18">
        <v>2.28968976523179</v>
      </c>
      <c r="CN18">
        <v>2.2928879772361102</v>
      </c>
      <c r="CO18">
        <v>2.2963866636838799</v>
      </c>
      <c r="CP18">
        <v>2.3002574536268798</v>
      </c>
      <c r="CQ18">
        <v>2.3045437133594402</v>
      </c>
      <c r="CR18">
        <v>2.3092603384066002</v>
      </c>
      <c r="CS18">
        <v>2.3143927589465698</v>
      </c>
      <c r="CT18">
        <v>2.31989541303561</v>
      </c>
      <c r="CU18">
        <v>2.3256931751105001</v>
      </c>
      <c r="CV18">
        <v>2.33168583471087</v>
      </c>
      <c r="CW18">
        <v>2.3377562764672799</v>
      </c>
      <c r="CX18">
        <v>2.3437765776698001</v>
      </c>
      <c r="CY18">
        <v>2.3496144980420901</v>
      </c>
      <c r="CZ18">
        <v>2.3551991365618501</v>
      </c>
      <c r="DA18">
        <v>2.3604732859022302</v>
      </c>
      <c r="DB18">
        <v>2.3653893068752598</v>
      </c>
      <c r="DC18">
        <v>2.3699096191780802</v>
      </c>
      <c r="DD18">
        <v>2.3740054081170499</v>
      </c>
      <c r="DE18">
        <v>2.3776557168324302</v>
      </c>
      <c r="DF18">
        <v>2.3808472300648198</v>
      </c>
      <c r="DG18">
        <v>2.3835735941628502</v>
      </c>
      <c r="DH18">
        <v>2.38583475528231</v>
      </c>
      <c r="DI18">
        <v>2.3876381289836801</v>
      </c>
      <c r="DJ18">
        <v>2.3889994350200898</v>
      </c>
      <c r="DK18">
        <v>2.3899435914009501</v>
      </c>
      <c r="DL18">
        <v>2.39050587657536</v>
      </c>
      <c r="DM18">
        <v>2.39073210177812</v>
      </c>
      <c r="DN18">
        <v>2.3906777115772302</v>
      </c>
      <c r="DO18">
        <v>2.3904045981752802</v>
      </c>
      <c r="DP18">
        <v>2.38997923352676</v>
      </c>
      <c r="DQ18">
        <v>2.3894698418360298</v>
      </c>
      <c r="DR18">
        <v>2.3888893521319901</v>
      </c>
      <c r="DS18">
        <v>2.3882493833726302</v>
      </c>
      <c r="DT18">
        <v>2.3875628457384801</v>
      </c>
      <c r="DU18">
        <v>2.3868433457047402</v>
      </c>
      <c r="DV18">
        <v>2.3861047959689499</v>
      </c>
      <c r="DW18">
        <v>2.3853610125779001</v>
      </c>
      <c r="DX18">
        <v>2.38462533952127</v>
      </c>
      <c r="DY18">
        <v>2.3839103162377402</v>
      </c>
      <c r="DZ18">
        <v>2.3832273864104301</v>
      </c>
      <c r="EA18">
        <v>2.38258667856475</v>
      </c>
      <c r="EB18">
        <v>2.3819968641747402</v>
      </c>
      <c r="EC18">
        <v>2.3814645632944602</v>
      </c>
      <c r="ED18">
        <v>2.3809943020364801</v>
      </c>
      <c r="EE18">
        <v>2.3805885630256198</v>
      </c>
      <c r="EF18">
        <v>2.3802479101004099</v>
      </c>
      <c r="EG18">
        <v>2.37997117706115</v>
      </c>
      <c r="EH18">
        <v>2.37975569919996</v>
      </c>
      <c r="EI18">
        <v>2.3795975687619202</v>
      </c>
      <c r="EJ18">
        <v>2.3794919006095299</v>
      </c>
      <c r="EK18">
        <v>2.3794330961209398</v>
      </c>
      <c r="EL18">
        <v>2.3794150975546202</v>
      </c>
      <c r="EM18">
        <v>2.37943162393434</v>
      </c>
      <c r="EN18">
        <v>2.3794763842542701</v>
      </c>
      <c r="EO18">
        <v>2.3795433065651102</v>
      </c>
      <c r="EP18">
        <v>2.3796266958557699</v>
      </c>
      <c r="EQ18">
        <v>2.3797213659960601</v>
      </c>
      <c r="ER18">
        <v>2.3798227361798401</v>
      </c>
      <c r="ES18">
        <v>2.3799268901743198</v>
      </c>
      <c r="ET18">
        <v>2.3800305990512398</v>
      </c>
      <c r="EU18">
        <v>2.3801313120798802</v>
      </c>
      <c r="EV18">
        <v>2.3802271161417901</v>
      </c>
      <c r="EW18">
        <v>2.38031666974828</v>
      </c>
      <c r="EX18">
        <v>2.3803991216196398</v>
      </c>
      <c r="EY18">
        <v>2.3804740196255998</v>
      </c>
      <c r="EZ18">
        <v>2.3805412205421401</v>
      </c>
      <c r="FA18">
        <v>2.3806008091950899</v>
      </c>
      <c r="FB18">
        <v>2.3806530310402398</v>
      </c>
      <c r="FC18">
        <v>2.38069824043759</v>
      </c>
      <c r="FD18">
        <v>2.3807368632466401</v>
      </c>
      <c r="FE18">
        <v>2.3807693730736301</v>
      </c>
      <c r="FF18">
        <v>2.38079627781693</v>
      </c>
      <c r="FG18">
        <v>2.3808180738020601</v>
      </c>
      <c r="FH18">
        <v>2.38083524579999</v>
      </c>
      <c r="FI18">
        <v>2.3808482648970899</v>
      </c>
      <c r="FJ18">
        <v>2.38085758654849</v>
      </c>
      <c r="FK18">
        <v>2.3808636487147501</v>
      </c>
      <c r="FL18">
        <v>2.3808668699511699</v>
      </c>
      <c r="FM18">
        <v>2.3808676476807098</v>
      </c>
      <c r="FN18">
        <v>2.3808663566256398</v>
      </c>
      <c r="FO18">
        <v>2.38086334742589</v>
      </c>
      <c r="FP18">
        <v>2.3808589454664699</v>
      </c>
      <c r="FQ18">
        <v>2.3808534499262102</v>
      </c>
      <c r="FR18">
        <v>2.3808471331405001</v>
      </c>
      <c r="FS18">
        <v>2.3808402403071498</v>
      </c>
      <c r="FT18">
        <v>2.3808329895332099</v>
      </c>
      <c r="FU18">
        <v>2.3808255722172702</v>
      </c>
      <c r="FV18">
        <v>2.3808181537391202</v>
      </c>
      <c r="FW18">
        <v>2.3808108744320799</v>
      </c>
      <c r="FX18">
        <v>2.3808038508034302</v>
      </c>
      <c r="FY18">
        <v>2.3807971769641001</v>
      </c>
      <c r="FZ18">
        <v>2.3807909262261102</v>
      </c>
      <c r="GA18">
        <v>2.3807851528274</v>
      </c>
      <c r="GB18">
        <v>2.3807798937410398</v>
      </c>
      <c r="GC18">
        <v>2.3807751705306499</v>
      </c>
      <c r="GD18">
        <v>2.3807709912240198</v>
      </c>
      <c r="GE18">
        <v>2.3807673521664099</v>
      </c>
      <c r="GF18">
        <v>2.3807642398227902</v>
      </c>
      <c r="GG18">
        <v>2.3807616325042602</v>
      </c>
      <c r="GH18">
        <v>2.3807595019964398</v>
      </c>
      <c r="GI18">
        <v>2.3807578150718101</v>
      </c>
      <c r="GJ18">
        <v>2.3807565348753399</v>
      </c>
      <c r="GK18">
        <v>2.3807556221740098</v>
      </c>
      <c r="GL18">
        <v>2.3807550364677499</v>
      </c>
      <c r="GM18">
        <v>2.38075473696267</v>
      </c>
      <c r="GN18">
        <v>2.3807546834098301</v>
      </c>
      <c r="GO18">
        <v>2.3807548368155498</v>
      </c>
      <c r="GP18">
        <v>2.38075516002898</v>
      </c>
      <c r="GQ18">
        <v>2.3807556182155101</v>
      </c>
      <c r="GR18">
        <v>2.38075617922197</v>
      </c>
      <c r="GS18">
        <v>2.38075681384188</v>
      </c>
      <c r="GT18">
        <v>2.3807574959878899</v>
      </c>
      <c r="GU18">
        <v>2.3807582027806702</v>
      </c>
      <c r="GV18">
        <v>2.38075891455181</v>
      </c>
      <c r="GW18">
        <v>2.3807596147781802</v>
      </c>
      <c r="GX18">
        <v>2.3807602899555098</v>
      </c>
      <c r="GY18">
        <v>2.38076092942149</v>
      </c>
      <c r="GZ18">
        <v>2.38076152513867</v>
      </c>
      <c r="HA18">
        <v>2.3807620714481401</v>
      </c>
      <c r="HB18">
        <v>2.3807625648034199</v>
      </c>
      <c r="HC18">
        <v>2.3807630034952201</v>
      </c>
      <c r="HD18">
        <v>2.3807633873749601</v>
      </c>
      <c r="HE18">
        <v>2.3807637175849798</v>
      </c>
      <c r="HF18">
        <v>2.38076399630163</v>
      </c>
      <c r="HG18">
        <v>2.3807642264964399</v>
      </c>
      <c r="HH18">
        <v>2.3807644117192202</v>
      </c>
      <c r="HI18">
        <v>2.3807645559049702</v>
      </c>
      <c r="HJ18">
        <v>2.3807646632070698</v>
      </c>
      <c r="HK18">
        <v>2.3807647378553498</v>
      </c>
      <c r="HL18">
        <v>2.3807647840398598</v>
      </c>
      <c r="HM18">
        <v>2.3807648058180901</v>
      </c>
      <c r="HN18">
        <v>2.3807648070440801</v>
      </c>
      <c r="HO18">
        <v>2.38076479131673</v>
      </c>
      <c r="HP18">
        <v>2.3807647619452399</v>
      </c>
      <c r="HQ18">
        <v>2.3807647219291201</v>
      </c>
      <c r="HR18">
        <v>2.3807646739499302</v>
      </c>
      <c r="HS18">
        <v>2.3807646203726001</v>
      </c>
      <c r="HT18">
        <v>2.3807645632537802</v>
      </c>
      <c r="HU18">
        <v>2.3807645043565899</v>
      </c>
      <c r="HV18">
        <v>2.3807644451680301</v>
      </c>
      <c r="HW18">
        <v>2.3807643869198101</v>
      </c>
      <c r="HX18">
        <v>2.38076433061023</v>
      </c>
      <c r="HY18">
        <v>2.38076427702656</v>
      </c>
      <c r="HZ18">
        <v>2.3807642267674902</v>
      </c>
      <c r="IA18">
        <v>2.38076418026494</v>
      </c>
      <c r="IB18">
        <v>2.3807641378049</v>
      </c>
      <c r="IC18">
        <v>2.3807640995475499</v>
      </c>
      <c r="ID18">
        <v>2.3807640655453599</v>
      </c>
      <c r="IE18">
        <v>2.38076403576054</v>
      </c>
      <c r="IF18">
        <v>2.3807640100806302</v>
      </c>
      <c r="IG18">
        <v>2.3807639883331899</v>
      </c>
      <c r="IH18">
        <v>2.3807639702986001</v>
      </c>
      <c r="II18">
        <v>2.3807639557217799</v>
      </c>
      <c r="IJ18">
        <v>2.3807639443228399</v>
      </c>
      <c r="IK18">
        <v>2.3807639358058599</v>
      </c>
      <c r="IL18">
        <v>2.3807639298673098</v>
      </c>
      <c r="IM18">
        <v>2.3807639262025702</v>
      </c>
      <c r="IN18">
        <v>2.38076392451205</v>
      </c>
      <c r="IO18">
        <v>2.3807639245058598</v>
      </c>
      <c r="IP18">
        <v>2.3807639259077402</v>
      </c>
      <c r="IQ18">
        <v>2.38076392845828</v>
      </c>
      <c r="IR18">
        <v>2.3807639319171501</v>
      </c>
      <c r="IS18">
        <v>2.3807639360646999</v>
      </c>
      <c r="IT18">
        <v>2.38076394070292</v>
      </c>
      <c r="IU18">
        <v>2.3807639456560898</v>
      </c>
      <c r="IV18">
        <v>2.3807639507704699</v>
      </c>
      <c r="IW18">
        <v>2.3807639559139901</v>
      </c>
      <c r="IX18">
        <v>2.3807639609755902</v>
      </c>
      <c r="IY18">
        <v>2.38076396586378</v>
      </c>
      <c r="IZ18">
        <v>2.3807639705057602</v>
      </c>
      <c r="JA18">
        <v>2.3807639748456801</v>
      </c>
      <c r="JB18">
        <v>2.3807639788430901</v>
      </c>
      <c r="JC18">
        <v>2.3807639824714402</v>
      </c>
      <c r="JD18">
        <v>2.3807639857161802</v>
      </c>
      <c r="JE18">
        <v>2.3807639885733298</v>
      </c>
      <c r="JF18">
        <v>2.38076399104779</v>
      </c>
      <c r="JG18">
        <v>2.3807639931516902</v>
      </c>
      <c r="JH18">
        <v>2.3807639949029702</v>
      </c>
      <c r="JI18">
        <v>2.3807639963241898</v>
      </c>
      <c r="JJ18">
        <v>2.3807639974410302</v>
      </c>
      <c r="JK18">
        <v>2.3807639982814401</v>
      </c>
      <c r="JL18">
        <v>2.3807639988745701</v>
      </c>
      <c r="JM18">
        <v>2.3807639992498899</v>
      </c>
      <c r="JN18">
        <v>2.3807639994365899</v>
      </c>
      <c r="JO18">
        <v>2.38076399946284</v>
      </c>
      <c r="JP18">
        <v>2.3807639993555898</v>
      </c>
      <c r="JQ18">
        <v>2.3807639991399001</v>
      </c>
      <c r="JR18">
        <v>2.3807639988389599</v>
      </c>
      <c r="JS18">
        <v>2.3807639984737201</v>
      </c>
      <c r="JT18">
        <v>2.3807639980628599</v>
      </c>
      <c r="JU18">
        <v>2.38076399762299</v>
      </c>
      <c r="JV18">
        <v>2.3807639971682599</v>
      </c>
      <c r="JW18">
        <v>2.3807639967109102</v>
      </c>
      <c r="JX18">
        <v>2.38076399626082</v>
      </c>
      <c r="JY18">
        <v>2.3807639958262898</v>
      </c>
      <c r="JZ18">
        <v>2.3807639954136599</v>
      </c>
      <c r="KA18">
        <v>2.3807639950277899</v>
      </c>
      <c r="KB18">
        <v>2.3807639946721499</v>
      </c>
      <c r="KC18">
        <v>2.3807639943488401</v>
      </c>
      <c r="KD18">
        <v>2.3807639940591301</v>
      </c>
      <c r="KE18">
        <v>2.3807639938032699</v>
      </c>
      <c r="KF18">
        <v>2.3807639935806599</v>
      </c>
      <c r="KG18">
        <v>2.38076399339025</v>
      </c>
      <c r="KH18">
        <v>2.3807639932304698</v>
      </c>
      <c r="KI18">
        <v>2.38076399309936</v>
      </c>
      <c r="KJ18">
        <v>2.3807639929947402</v>
      </c>
      <c r="KK18">
        <v>2.3807639929142401</v>
      </c>
      <c r="KL18">
        <v>2.3807639928554898</v>
      </c>
      <c r="KM18">
        <v>2.3807639928159099</v>
      </c>
      <c r="KN18">
        <v>2.3807639927930802</v>
      </c>
      <c r="KO18">
        <v>2.3807639927846602</v>
      </c>
      <c r="KP18">
        <v>2.3807639927883901</v>
      </c>
      <c r="KQ18">
        <v>2.3807639928020601</v>
      </c>
      <c r="KR18">
        <v>2.3807639928237898</v>
      </c>
      <c r="KS18">
        <v>2.3807639928517599</v>
      </c>
      <c r="KT18">
        <v>2.38076399288436</v>
      </c>
      <c r="KU18">
        <v>2.3807639929201501</v>
      </c>
      <c r="KV18">
        <v>2.3807639929578199</v>
      </c>
      <c r="KW18">
        <v>2.38076399299637</v>
      </c>
      <c r="KX18">
        <v>2.3807639930349098</v>
      </c>
      <c r="KY18">
        <v>2.3807639930725601</v>
      </c>
      <c r="KZ18">
        <v>2.3807639931087801</v>
      </c>
      <c r="LA18">
        <v>2.3807639931430802</v>
      </c>
      <c r="LB18">
        <v>2.3807639931750502</v>
      </c>
      <c r="LC18">
        <v>2.38076399320446</v>
      </c>
      <c r="LD18">
        <v>2.3807639932311102</v>
      </c>
      <c r="LE18">
        <v>2.3807639932549498</v>
      </c>
      <c r="LF18">
        <v>2.3807639932759201</v>
      </c>
      <c r="LG18">
        <v>2.38076399329411</v>
      </c>
      <c r="LH18">
        <v>2.3807639933095301</v>
      </c>
      <c r="LI18">
        <v>2.3807639933223701</v>
      </c>
      <c r="LJ18">
        <v>2.3807639933328399</v>
      </c>
      <c r="LK18">
        <v>2.3807639933410099</v>
      </c>
      <c r="LL18">
        <v>2.3807639933472</v>
      </c>
      <c r="LM18">
        <v>2.3807639933515201</v>
      </c>
      <c r="LN18">
        <v>2.3807639933542601</v>
      </c>
      <c r="LO18">
        <v>2.38076399335558</v>
      </c>
      <c r="LP18">
        <v>2.3807639933557199</v>
      </c>
      <c r="LQ18">
        <v>2.3807639933548699</v>
      </c>
      <c r="LR18">
        <v>2.3807639933532201</v>
      </c>
      <c r="LS18">
        <v>2.38076399335089</v>
      </c>
      <c r="LT18">
        <v>2.3807639933481299</v>
      </c>
      <c r="LU18">
        <v>2.3807639933449498</v>
      </c>
      <c r="LV18">
        <v>2.3807639933416098</v>
      </c>
      <c r="LW18">
        <v>2.38076399333811</v>
      </c>
      <c r="LX18">
        <v>2.3807639933346501</v>
      </c>
      <c r="LY18">
        <v>2.3807639933311902</v>
      </c>
      <c r="LZ18">
        <v>2.3807639933278599</v>
      </c>
      <c r="MA18">
        <v>2.38076399332469</v>
      </c>
      <c r="MB18">
        <v>2.38076399332168</v>
      </c>
      <c r="MC18">
        <v>2.3807639933190101</v>
      </c>
      <c r="MD18">
        <v>2.3807639933165201</v>
      </c>
      <c r="ME18">
        <v>2.3807639933143601</v>
      </c>
      <c r="MF18">
        <v>2.3807639933123901</v>
      </c>
      <c r="MG18">
        <v>2.3807639933107101</v>
      </c>
      <c r="MH18">
        <v>2.3807639933092899</v>
      </c>
      <c r="MI18">
        <v>2.3807639933081099</v>
      </c>
      <c r="MJ18">
        <v>2.3807639933071099</v>
      </c>
      <c r="MK18">
        <v>2.38076399330637</v>
      </c>
      <c r="ML18">
        <v>2.38076399330579</v>
      </c>
      <c r="MM18">
        <v>2.3807639933054201</v>
      </c>
      <c r="MN18">
        <v>2.3807639933051199</v>
      </c>
      <c r="MO18">
        <v>2.3807639933050102</v>
      </c>
      <c r="MP18">
        <v>2.3807639933049498</v>
      </c>
      <c r="MQ18">
        <v>2.3807639933050502</v>
      </c>
      <c r="MR18">
        <v>2.3807639933051701</v>
      </c>
      <c r="MS18">
        <v>2.3807639933053801</v>
      </c>
      <c r="MT18">
        <v>2.3807639933056599</v>
      </c>
      <c r="MU18">
        <v>2.3807639933059002</v>
      </c>
      <c r="MV18">
        <v>2.3807639933062301</v>
      </c>
      <c r="MW18">
        <v>2.3807639933065299</v>
      </c>
      <c r="MX18">
        <v>2.3807639933087601</v>
      </c>
      <c r="MY18">
        <v>2.3807639933087601</v>
      </c>
      <c r="MZ18">
        <v>2.3807639933087601</v>
      </c>
      <c r="NA18">
        <v>2.3807639933087601</v>
      </c>
      <c r="NB18">
        <v>2.3807639933087601</v>
      </c>
      <c r="NC18">
        <v>2.3807639933087601</v>
      </c>
      <c r="ND18">
        <v>2.3807639933087601</v>
      </c>
      <c r="NE18">
        <v>2.3807639933087601</v>
      </c>
      <c r="NF18">
        <v>2.3807639933087601</v>
      </c>
      <c r="NG18">
        <v>2.3807639933087601</v>
      </c>
      <c r="NH18">
        <v>2.3807639933087601</v>
      </c>
      <c r="NI18">
        <v>2.3807639933087601</v>
      </c>
      <c r="NJ18">
        <v>2.3807639933087601</v>
      </c>
      <c r="NK18">
        <v>2.3807639933087601</v>
      </c>
      <c r="NL18">
        <v>2.3807639933087601</v>
      </c>
      <c r="NM18">
        <v>2.3807639933087601</v>
      </c>
      <c r="NN18">
        <v>2.3807639933087601</v>
      </c>
      <c r="NO18">
        <v>2.3807639933087601</v>
      </c>
      <c r="NP18">
        <v>2.3807639933087601</v>
      </c>
      <c r="NQ18">
        <v>2.3807639933087601</v>
      </c>
      <c r="NR18">
        <v>2.3807639933087601</v>
      </c>
      <c r="NS18">
        <v>2.3807639933087601</v>
      </c>
      <c r="NT18">
        <v>2.3807639933087601</v>
      </c>
      <c r="NU18">
        <v>2.3807639933087601</v>
      </c>
      <c r="NV18">
        <v>2.3807639933087601</v>
      </c>
      <c r="NW18">
        <v>2.3807639933087601</v>
      </c>
      <c r="NX18">
        <v>2.3807639933087601</v>
      </c>
      <c r="NY18">
        <v>2.3807639933087601</v>
      </c>
      <c r="NZ18">
        <v>2.3807639933087601</v>
      </c>
      <c r="OA18">
        <v>2.3807639933087601</v>
      </c>
      <c r="OB18">
        <v>2.3807639933087601</v>
      </c>
      <c r="OC18">
        <v>2.3807639933087601</v>
      </c>
      <c r="OD18">
        <v>2.3807639933087601</v>
      </c>
      <c r="OE18">
        <v>2.3807639933087601</v>
      </c>
      <c r="OF18">
        <v>2.3807639933087601</v>
      </c>
      <c r="OG18">
        <v>2.3807639933087601</v>
      </c>
      <c r="OH18">
        <v>2.3807639933087601</v>
      </c>
      <c r="OI18">
        <v>2.3807639933087601</v>
      </c>
      <c r="OJ18">
        <v>2.3807639933087601</v>
      </c>
      <c r="OK18">
        <v>2.3807639933087601</v>
      </c>
      <c r="OL18">
        <v>2.3807639933087601</v>
      </c>
      <c r="OM18">
        <v>2.3807639933087601</v>
      </c>
      <c r="ON18">
        <v>2.3807639933087601</v>
      </c>
      <c r="OO18">
        <v>2.3807639933087601</v>
      </c>
      <c r="OP18">
        <v>2.3807639933087601</v>
      </c>
      <c r="OQ18">
        <v>2.3807639933087601</v>
      </c>
      <c r="OR18">
        <v>2.3807639933087601</v>
      </c>
      <c r="OS18">
        <v>2.3807639933087601</v>
      </c>
      <c r="OT18">
        <v>2.3807639933087601</v>
      </c>
      <c r="OU18">
        <v>2.3807639933087601</v>
      </c>
      <c r="OV18">
        <v>2.3807639933087601</v>
      </c>
      <c r="OW18">
        <v>2.3807639933087601</v>
      </c>
      <c r="OX18">
        <v>2.3807639933087601</v>
      </c>
      <c r="OY18">
        <v>2.3807639933087601</v>
      </c>
      <c r="OZ18">
        <v>2.3807639933087601</v>
      </c>
      <c r="PA18">
        <v>2.3807639933087601</v>
      </c>
      <c r="PB18">
        <v>2.3807639933087601</v>
      </c>
      <c r="PC18">
        <v>2.3807639933087601</v>
      </c>
      <c r="PD18">
        <v>2.3807639933087601</v>
      </c>
      <c r="PE18">
        <v>2.3807639933087601</v>
      </c>
      <c r="PF18">
        <v>2.3807639933087601</v>
      </c>
      <c r="PG18">
        <v>2.3807639933087601</v>
      </c>
      <c r="PH18">
        <v>2.3807639933087601</v>
      </c>
      <c r="PI18">
        <v>2.3807639933087601</v>
      </c>
      <c r="PJ18">
        <v>2.3807639933087601</v>
      </c>
      <c r="PK18">
        <v>2.3807639933087601</v>
      </c>
      <c r="PL18">
        <v>2.3807639933087601</v>
      </c>
      <c r="PM18">
        <v>2.3807639933087601</v>
      </c>
      <c r="PN18">
        <v>2.3807639933087601</v>
      </c>
      <c r="PO18">
        <v>2.3807639933087601</v>
      </c>
      <c r="PP18">
        <v>2.3807639933087601</v>
      </c>
      <c r="PQ18">
        <v>2.3807639933087601</v>
      </c>
      <c r="PR18">
        <v>2.3807639933087601</v>
      </c>
      <c r="PS18">
        <v>2.3807639933087601</v>
      </c>
      <c r="PT18">
        <v>2.3807639933087601</v>
      </c>
      <c r="PU18">
        <v>2.3807639933087601</v>
      </c>
      <c r="PV18">
        <v>2.3807639933087601</v>
      </c>
      <c r="PW18">
        <v>2.3807639933087601</v>
      </c>
      <c r="PX18">
        <v>2.3807639933087601</v>
      </c>
      <c r="PY18">
        <v>2.3807639933087601</v>
      </c>
    </row>
    <row r="19" spans="1:441" x14ac:dyDescent="0.25">
      <c r="A19">
        <v>3.1025293680731898</v>
      </c>
      <c r="B19">
        <v>3.1046856720084799</v>
      </c>
      <c r="C19">
        <v>3.0822678735978499</v>
      </c>
      <c r="D19">
        <v>3.0566018123340202</v>
      </c>
      <c r="E19">
        <v>3.0275097383974798</v>
      </c>
      <c r="F19">
        <v>2.9965648447617901</v>
      </c>
      <c r="G19">
        <v>2.96160354689016</v>
      </c>
      <c r="H19">
        <v>2.92481265168631</v>
      </c>
      <c r="I19">
        <v>2.88490280274431</v>
      </c>
      <c r="J19">
        <v>2.8413478172077302</v>
      </c>
      <c r="K19">
        <v>2.7968089844219599</v>
      </c>
      <c r="L19">
        <v>2.7475383434440301</v>
      </c>
      <c r="M19">
        <v>2.6956078536303898</v>
      </c>
      <c r="N19">
        <v>2.6399134671875299</v>
      </c>
      <c r="O19">
        <v>2.5817731765638201</v>
      </c>
      <c r="P19">
        <v>2.5188833598240001</v>
      </c>
      <c r="Q19">
        <v>2.4534607992751698</v>
      </c>
      <c r="R19">
        <v>2.38160435502185</v>
      </c>
      <c r="S19">
        <v>2.3056485123560599</v>
      </c>
      <c r="T19">
        <v>2.2261851272631601</v>
      </c>
      <c r="U19">
        <v>2.19148065467789</v>
      </c>
      <c r="V19">
        <v>2.1916507373649599</v>
      </c>
      <c r="W19">
        <v>2.1906167620063202</v>
      </c>
      <c r="X19">
        <v>2.18830157923137</v>
      </c>
      <c r="Y19">
        <v>2.1851858081840398</v>
      </c>
      <c r="Z19">
        <v>2.1820328362925898</v>
      </c>
      <c r="AA19">
        <v>2.1772277936167499</v>
      </c>
      <c r="AB19">
        <v>2.1729718578971098</v>
      </c>
      <c r="AC19">
        <v>2.16719687148422</v>
      </c>
      <c r="AD19">
        <v>2.1616175897035999</v>
      </c>
      <c r="AE19">
        <v>2.1556119447395901</v>
      </c>
      <c r="AF19">
        <v>2.1490607078286299</v>
      </c>
      <c r="AG19">
        <v>2.1417921108326299</v>
      </c>
      <c r="AH19">
        <v>2.13503064064155</v>
      </c>
      <c r="AI19">
        <v>2.12908742757888</v>
      </c>
      <c r="AJ19">
        <v>2.1236807235812498</v>
      </c>
      <c r="AK19">
        <v>2.11842575339851</v>
      </c>
      <c r="AL19">
        <v>2.11436082543183</v>
      </c>
      <c r="AM19">
        <v>2.1111791984167598</v>
      </c>
      <c r="AN19">
        <v>2.1090525760373899</v>
      </c>
      <c r="AO19">
        <v>2.10814969315817</v>
      </c>
      <c r="AP19">
        <v>2.1083717521099898</v>
      </c>
      <c r="AQ19">
        <v>2.1095346140362601</v>
      </c>
      <c r="AR19">
        <v>2.11107824162367</v>
      </c>
      <c r="AS19">
        <v>2.11300333985535</v>
      </c>
      <c r="AT19">
        <v>2.1148710398456299</v>
      </c>
      <c r="AU19">
        <v>2.1168640037455</v>
      </c>
      <c r="AV19">
        <v>2.1182342859659502</v>
      </c>
      <c r="AW19">
        <v>2.1191462540293999</v>
      </c>
      <c r="AX19">
        <v>2.1196664558942602</v>
      </c>
      <c r="AY19">
        <v>2.1201313502115702</v>
      </c>
      <c r="AZ19">
        <v>2.1207468991518401</v>
      </c>
      <c r="BA19">
        <v>2.1219837668885502</v>
      </c>
      <c r="BB19">
        <v>2.1238935751622301</v>
      </c>
      <c r="BC19">
        <v>2.1266610181232202</v>
      </c>
      <c r="BD19">
        <v>2.12962192024851</v>
      </c>
      <c r="BE19">
        <v>2.1329008354354402</v>
      </c>
      <c r="BF19">
        <v>2.1362417324895202</v>
      </c>
      <c r="BG19">
        <v>2.1394587880451601</v>
      </c>
      <c r="BH19">
        <v>2.1429144203222501</v>
      </c>
      <c r="BI19">
        <v>2.1466791557354199</v>
      </c>
      <c r="BJ19">
        <v>2.1514390937513301</v>
      </c>
      <c r="BK19">
        <v>2.1574868053527001</v>
      </c>
      <c r="BL19">
        <v>2.1648806925086399</v>
      </c>
      <c r="BM19">
        <v>2.1737627406596798</v>
      </c>
      <c r="BN19">
        <v>2.1842496728441398</v>
      </c>
      <c r="BO19">
        <v>2.1964497180009799</v>
      </c>
      <c r="BP19">
        <v>2.21019482895335</v>
      </c>
      <c r="BQ19">
        <v>2.2251491662136198</v>
      </c>
      <c r="BR19">
        <v>2.2410507187926898</v>
      </c>
      <c r="BS19">
        <v>2.25737085070898</v>
      </c>
      <c r="BT19">
        <v>2.2734957015279802</v>
      </c>
      <c r="BU19">
        <v>2.2889603255208799</v>
      </c>
      <c r="BV19">
        <v>2.3035889819238098</v>
      </c>
      <c r="BW19">
        <v>2.31754309337098</v>
      </c>
      <c r="BX19">
        <v>2.33082162172352</v>
      </c>
      <c r="BY19">
        <v>2.3434094720157601</v>
      </c>
      <c r="BZ19">
        <v>2.3553721493303899</v>
      </c>
      <c r="CA19">
        <v>2.36658783393211</v>
      </c>
      <c r="CB19">
        <v>2.3768940467286201</v>
      </c>
      <c r="CC19">
        <v>2.3861544947549902</v>
      </c>
      <c r="CD19">
        <v>2.39434613679876</v>
      </c>
      <c r="CE19">
        <v>2.4015104370224698</v>
      </c>
      <c r="CF19">
        <v>2.4077209684466401</v>
      </c>
      <c r="CG19">
        <v>2.4130844954292101</v>
      </c>
      <c r="CH19">
        <v>2.4177295285381701</v>
      </c>
      <c r="CI19">
        <v>2.4217942621698199</v>
      </c>
      <c r="CJ19">
        <v>2.4254228821146699</v>
      </c>
      <c r="CK19">
        <v>2.4287642944843202</v>
      </c>
      <c r="CL19">
        <v>2.4319626264017198</v>
      </c>
      <c r="CM19">
        <v>2.4351496868459499</v>
      </c>
      <c r="CN19">
        <v>2.4384440763717299</v>
      </c>
      <c r="CO19">
        <v>2.4419506090972201</v>
      </c>
      <c r="CP19">
        <v>2.44575644959655</v>
      </c>
      <c r="CQ19">
        <v>2.4499240947255099</v>
      </c>
      <c r="CR19">
        <v>2.4544874578596501</v>
      </c>
      <c r="CS19">
        <v>2.4594521386319199</v>
      </c>
      <c r="CT19">
        <v>2.46479357696635</v>
      </c>
      <c r="CU19">
        <v>2.4704564360791901</v>
      </c>
      <c r="CV19">
        <v>2.4763571003288298</v>
      </c>
      <c r="CW19">
        <v>2.4823904298336501</v>
      </c>
      <c r="CX19">
        <v>2.4884364943708901</v>
      </c>
      <c r="CY19">
        <v>2.4943674354896501</v>
      </c>
      <c r="CZ19">
        <v>2.5001104398410501</v>
      </c>
      <c r="DA19">
        <v>2.50560153057403</v>
      </c>
      <c r="DB19">
        <v>2.5107838967240999</v>
      </c>
      <c r="DC19">
        <v>2.5156105593341902</v>
      </c>
      <c r="DD19">
        <v>2.5200444071699</v>
      </c>
      <c r="DE19">
        <v>2.5240570063357701</v>
      </c>
      <c r="DF19">
        <v>2.5276277316605702</v>
      </c>
      <c r="DG19">
        <v>2.5307435611864699</v>
      </c>
      <c r="DH19">
        <v>2.5333984243255099</v>
      </c>
      <c r="DI19">
        <v>2.5355925389860499</v>
      </c>
      <c r="DJ19">
        <v>2.5373335231894401</v>
      </c>
      <c r="DK19">
        <v>2.5386377143385799</v>
      </c>
      <c r="DL19">
        <v>2.5395305182955199</v>
      </c>
      <c r="DM19">
        <v>2.5400475052006901</v>
      </c>
      <c r="DN19">
        <v>2.5402345201804</v>
      </c>
      <c r="DO19">
        <v>2.5401467553557899</v>
      </c>
      <c r="DP19">
        <v>2.5398456060433299</v>
      </c>
      <c r="DQ19">
        <v>2.5393968189876501</v>
      </c>
      <c r="DR19">
        <v>2.5388677087470999</v>
      </c>
      <c r="DS19">
        <v>2.5382716429135601</v>
      </c>
      <c r="DT19">
        <v>2.53762066555971</v>
      </c>
      <c r="DU19">
        <v>2.5369278704205498</v>
      </c>
      <c r="DV19">
        <v>2.5362068351409102</v>
      </c>
      <c r="DW19">
        <v>2.5354712484944901</v>
      </c>
      <c r="DX19">
        <v>2.5347345324159898</v>
      </c>
      <c r="DY19">
        <v>2.5340094980852399</v>
      </c>
      <c r="DZ19">
        <v>2.5333080500585101</v>
      </c>
      <c r="EA19">
        <v>2.5326409345600802</v>
      </c>
      <c r="EB19">
        <v>2.5320175591841099</v>
      </c>
      <c r="EC19">
        <v>2.5314458851460602</v>
      </c>
      <c r="ED19">
        <v>2.53093188083789</v>
      </c>
      <c r="EE19">
        <v>2.5304795067898098</v>
      </c>
      <c r="EF19">
        <v>2.5300907836545501</v>
      </c>
      <c r="EG19">
        <v>2.5297659276922899</v>
      </c>
      <c r="EH19">
        <v>2.5295035384318201</v>
      </c>
      <c r="EI19">
        <v>2.5293008194839399</v>
      </c>
      <c r="EJ19">
        <v>2.52915381823385</v>
      </c>
      <c r="EK19">
        <v>2.5290576724792602</v>
      </c>
      <c r="EL19">
        <v>2.5290068559499899</v>
      </c>
      <c r="EM19">
        <v>2.5289954143875599</v>
      </c>
      <c r="EN19">
        <v>2.5290171863255702</v>
      </c>
      <c r="EO19">
        <v>2.5290660448295301</v>
      </c>
      <c r="EP19">
        <v>2.5291360750118499</v>
      </c>
      <c r="EQ19">
        <v>2.5292217322486299</v>
      </c>
      <c r="ER19">
        <v>2.5293179702825999</v>
      </c>
      <c r="ES19">
        <v>2.5294203350743598</v>
      </c>
      <c r="ET19">
        <v>2.52952502255796</v>
      </c>
      <c r="EU19">
        <v>2.5296289005926802</v>
      </c>
      <c r="EV19">
        <v>2.5297294999330102</v>
      </c>
      <c r="EW19">
        <v>2.52982497450594</v>
      </c>
      <c r="EX19">
        <v>2.5299140369173498</v>
      </c>
      <c r="EY19">
        <v>2.5299958788960502</v>
      </c>
      <c r="EZ19">
        <v>2.5300700822497602</v>
      </c>
      <c r="FA19">
        <v>2.5301365305888601</v>
      </c>
      <c r="FB19">
        <v>2.5301953301908799</v>
      </c>
      <c r="FC19">
        <v>2.5302467439615799</v>
      </c>
      <c r="FD19">
        <v>2.5302911407131998</v>
      </c>
      <c r="FE19">
        <v>2.5303289584205202</v>
      </c>
      <c r="FF19">
        <v>2.5303606808084198</v>
      </c>
      <c r="FG19">
        <v>2.5303868240101899</v>
      </c>
      <c r="FH19">
        <v>2.5304078917126098</v>
      </c>
      <c r="FI19">
        <v>2.5304243749455599</v>
      </c>
      <c r="FJ19">
        <v>2.53043674992507</v>
      </c>
      <c r="FK19">
        <v>2.5304454760947399</v>
      </c>
      <c r="FL19">
        <v>2.5304509942775302</v>
      </c>
      <c r="FM19">
        <v>2.5304537248085701</v>
      </c>
      <c r="FN19">
        <v>2.5304540658717398</v>
      </c>
      <c r="FO19">
        <v>2.5304523920138098</v>
      </c>
      <c r="FP19">
        <v>2.5304490528599501</v>
      </c>
      <c r="FQ19">
        <v>2.5304443720488701</v>
      </c>
      <c r="FR19">
        <v>2.53043864639577</v>
      </c>
      <c r="FS19">
        <v>2.53043214536953</v>
      </c>
      <c r="FT19">
        <v>2.5304251109095102</v>
      </c>
      <c r="FU19">
        <v>2.5304177575764601</v>
      </c>
      <c r="FV19">
        <v>2.5304102730300699</v>
      </c>
      <c r="FW19">
        <v>2.5304028188040801</v>
      </c>
      <c r="FX19">
        <v>2.5303955313538902</v>
      </c>
      <c r="FY19">
        <v>2.5303885233423902</v>
      </c>
      <c r="FZ19">
        <v>2.5303818851261402</v>
      </c>
      <c r="GA19">
        <v>2.5303756864012401</v>
      </c>
      <c r="GB19">
        <v>2.5303699779689901</v>
      </c>
      <c r="GC19">
        <v>2.5303647935784399</v>
      </c>
      <c r="GD19">
        <v>2.53036015181867</v>
      </c>
      <c r="GE19">
        <v>2.5303560580156002</v>
      </c>
      <c r="GF19">
        <v>2.53035250610368</v>
      </c>
      <c r="GG19">
        <v>2.5303494804400501</v>
      </c>
      <c r="GH19">
        <v>2.5303469575364002</v>
      </c>
      <c r="GI19">
        <v>2.5303449076864699</v>
      </c>
      <c r="GJ19">
        <v>2.5303432964711701</v>
      </c>
      <c r="GK19">
        <v>2.53034208613159</v>
      </c>
      <c r="GL19">
        <v>2.5303412368006302</v>
      </c>
      <c r="GM19">
        <v>2.5303407075919302</v>
      </c>
      <c r="GN19">
        <v>2.5303404575478399</v>
      </c>
      <c r="GO19">
        <v>2.5303404464501602</v>
      </c>
      <c r="GP19">
        <v>2.5303406355011502</v>
      </c>
      <c r="GQ19">
        <v>2.5303409878810199</v>
      </c>
      <c r="GR19">
        <v>2.5303414691918502</v>
      </c>
      <c r="GS19">
        <v>2.5303420477942802</v>
      </c>
      <c r="GT19">
        <v>2.5303426950463499</v>
      </c>
      <c r="GU19">
        <v>2.5303433854519199</v>
      </c>
      <c r="GV19">
        <v>2.53034409672851</v>
      </c>
      <c r="GW19">
        <v>2.53034480979256</v>
      </c>
      <c r="GX19">
        <v>2.5303455086794999</v>
      </c>
      <c r="GY19">
        <v>2.5303461804063301</v>
      </c>
      <c r="GZ19">
        <v>2.5303468147871002</v>
      </c>
      <c r="HA19">
        <v>2.5303474042107701</v>
      </c>
      <c r="HB19">
        <v>2.53034794339275</v>
      </c>
      <c r="HC19">
        <v>2.5303484291085199</v>
      </c>
      <c r="HD19">
        <v>2.53034885991995</v>
      </c>
      <c r="HE19">
        <v>2.5303492359017898</v>
      </c>
      <c r="HF19">
        <v>2.5303495583756201</v>
      </c>
      <c r="HG19">
        <v>2.5303498296573701</v>
      </c>
      <c r="HH19">
        <v>2.5303500528231599</v>
      </c>
      <c r="HI19">
        <v>2.53035023149716</v>
      </c>
      <c r="HJ19">
        <v>2.53035036966308</v>
      </c>
      <c r="HK19">
        <v>2.5303504715016398</v>
      </c>
      <c r="HL19">
        <v>2.5303505412526501</v>
      </c>
      <c r="HM19">
        <v>2.5303505831022202</v>
      </c>
      <c r="HN19">
        <v>2.5303506010930699</v>
      </c>
      <c r="HO19">
        <v>2.5303505990562698</v>
      </c>
      <c r="HP19">
        <v>2.5303505805617901</v>
      </c>
      <c r="HQ19">
        <v>2.5303505488857199</v>
      </c>
      <c r="HR19">
        <v>2.5303505069917902</v>
      </c>
      <c r="HS19">
        <v>2.5303504575243498</v>
      </c>
      <c r="HT19">
        <v>2.5303504028106101</v>
      </c>
      <c r="HU19">
        <v>2.53035034486973</v>
      </c>
      <c r="HV19">
        <v>2.5303502854281699</v>
      </c>
      <c r="HW19">
        <v>2.5303502259375699</v>
      </c>
      <c r="HX19">
        <v>2.53035016759585</v>
      </c>
      <c r="HY19">
        <v>2.53035011136941</v>
      </c>
      <c r="HZ19">
        <v>2.5303500580156602</v>
      </c>
      <c r="IA19">
        <v>2.5303500081056098</v>
      </c>
      <c r="IB19">
        <v>2.5303499620457401</v>
      </c>
      <c r="IC19">
        <v>2.5303499200989399</v>
      </c>
      <c r="ID19">
        <v>2.5303498824045598</v>
      </c>
      <c r="IE19">
        <v>2.5303498489965501</v>
      </c>
      <c r="IF19">
        <v>2.5303498198208598</v>
      </c>
      <c r="IG19">
        <v>2.5303497947509901</v>
      </c>
      <c r="IH19">
        <v>2.5303497736025302</v>
      </c>
      <c r="II19">
        <v>2.5303497561459101</v>
      </c>
      <c r="IJ19">
        <v>2.5303497421180299</v>
      </c>
      <c r="IK19">
        <v>2.5303497312326901</v>
      </c>
      <c r="IL19">
        <v>2.5303497231893299</v>
      </c>
      <c r="IM19">
        <v>2.5303497176812502</v>
      </c>
      <c r="IN19">
        <v>2.53034971440198</v>
      </c>
      <c r="IO19">
        <v>2.53034971305128</v>
      </c>
      <c r="IP19">
        <v>2.53034971333958</v>
      </c>
      <c r="IQ19">
        <v>2.5303497149918401</v>
      </c>
      <c r="IR19">
        <v>2.5303497177505498</v>
      </c>
      <c r="IS19">
        <v>2.53034972137791</v>
      </c>
      <c r="IT19">
        <v>2.5303497256571701</v>
      </c>
      <c r="IU19">
        <v>2.5303497303935698</v>
      </c>
      <c r="IV19">
        <v>2.5303497354147901</v>
      </c>
      <c r="IW19">
        <v>2.5303497405706401</v>
      </c>
      <c r="IX19">
        <v>2.5303497457325701</v>
      </c>
      <c r="IY19">
        <v>2.53034975079296</v>
      </c>
      <c r="IZ19">
        <v>2.5303497556636598</v>
      </c>
      <c r="JA19">
        <v>2.5303497602749698</v>
      </c>
      <c r="JB19">
        <v>2.5303497645739501</v>
      </c>
      <c r="JC19">
        <v>2.5303497685227798</v>
      </c>
      <c r="JD19">
        <v>2.5303497720972801</v>
      </c>
      <c r="JE19">
        <v>2.53034977528498</v>
      </c>
      <c r="JF19">
        <v>2.5303497780836901</v>
      </c>
      <c r="JG19">
        <v>2.53034978049986</v>
      </c>
      <c r="JH19">
        <v>2.53034978254684</v>
      </c>
      <c r="JI19">
        <v>2.5303497842435898</v>
      </c>
      <c r="JJ19">
        <v>2.5303497856134398</v>
      </c>
      <c r="JK19">
        <v>2.5303497866826499</v>
      </c>
      <c r="JL19">
        <v>2.53034978747954</v>
      </c>
      <c r="JM19">
        <v>2.5303497880334902</v>
      </c>
      <c r="JN19">
        <v>2.53034978837406</v>
      </c>
      <c r="JO19">
        <v>2.5303497885304198</v>
      </c>
      <c r="JP19">
        <v>2.5303497885306099</v>
      </c>
      <c r="JQ19">
        <v>2.5303497884013799</v>
      </c>
      <c r="JR19">
        <v>2.5303497881675501</v>
      </c>
      <c r="JS19">
        <v>2.5303497878520198</v>
      </c>
      <c r="JT19">
        <v>2.5303497874754202</v>
      </c>
      <c r="JU19">
        <v>2.53034978705612</v>
      </c>
      <c r="JV19">
        <v>2.5303497866103801</v>
      </c>
      <c r="JW19">
        <v>2.5303497861520201</v>
      </c>
      <c r="JX19">
        <v>2.53034978569297</v>
      </c>
      <c r="JY19">
        <v>2.5303497852428198</v>
      </c>
      <c r="JZ19">
        <v>2.5303497848095802</v>
      </c>
      <c r="KA19">
        <v>2.5303497843993301</v>
      </c>
      <c r="KB19">
        <v>2.53034978401669</v>
      </c>
      <c r="KC19">
        <v>2.5303497836649198</v>
      </c>
      <c r="KD19">
        <v>2.5303497833459399</v>
      </c>
      <c r="KE19">
        <v>2.5303497830608501</v>
      </c>
      <c r="KF19">
        <v>2.5303497828097599</v>
      </c>
      <c r="KG19">
        <v>2.5303497825919399</v>
      </c>
      <c r="KH19">
        <v>2.5303497824062502</v>
      </c>
      <c r="KI19">
        <v>2.5303497822510401</v>
      </c>
      <c r="KJ19">
        <v>2.53034978212427</v>
      </c>
      <c r="KK19">
        <v>2.53034978202373</v>
      </c>
      <c r="KL19">
        <v>2.5303497819470002</v>
      </c>
      <c r="KM19">
        <v>2.5303497818916898</v>
      </c>
      <c r="KN19">
        <v>2.5303497818552199</v>
      </c>
      <c r="KO19">
        <v>2.5303497818351399</v>
      </c>
      <c r="KP19">
        <v>2.5303497818291198</v>
      </c>
      <c r="KQ19">
        <v>2.5303497818349201</v>
      </c>
      <c r="KR19">
        <v>2.53034978185033</v>
      </c>
      <c r="KS19">
        <v>2.5303497818734999</v>
      </c>
      <c r="KT19">
        <v>2.5303497819026202</v>
      </c>
      <c r="KU19">
        <v>2.53034978193612</v>
      </c>
      <c r="KV19">
        <v>2.5303497819725602</v>
      </c>
      <c r="KW19">
        <v>2.5303497820106702</v>
      </c>
      <c r="KX19">
        <v>2.5303497820494898</v>
      </c>
      <c r="KY19">
        <v>2.5303497820881402</v>
      </c>
      <c r="KZ19">
        <v>2.5303497821257599</v>
      </c>
      <c r="LA19">
        <v>2.5303497821618399</v>
      </c>
      <c r="LB19">
        <v>2.5303497821959202</v>
      </c>
      <c r="LC19">
        <v>2.53034978222759</v>
      </c>
      <c r="LD19">
        <v>2.5303497822566601</v>
      </c>
      <c r="LE19">
        <v>2.53034978228292</v>
      </c>
      <c r="LF19">
        <v>2.5303497823063701</v>
      </c>
      <c r="LG19">
        <v>2.5303497823269199</v>
      </c>
      <c r="LH19">
        <v>2.5303497823446999</v>
      </c>
      <c r="LI19">
        <v>2.5303497823597101</v>
      </c>
      <c r="LJ19">
        <v>2.5303497823721601</v>
      </c>
      <c r="LK19">
        <v>2.5303497823822698</v>
      </c>
      <c r="LL19">
        <v>2.5303497823900898</v>
      </c>
      <c r="LM19">
        <v>2.53034978239597</v>
      </c>
      <c r="LN19">
        <v>2.5303497824000099</v>
      </c>
      <c r="LO19">
        <v>2.5303497824024901</v>
      </c>
      <c r="LP19">
        <v>2.5303497824035799</v>
      </c>
      <c r="LQ19">
        <v>2.5303497824035199</v>
      </c>
      <c r="LR19">
        <v>2.5303497824025101</v>
      </c>
      <c r="LS19">
        <v>2.5303497824007199</v>
      </c>
      <c r="LT19">
        <v>2.5303497823982801</v>
      </c>
      <c r="LU19">
        <v>2.53034978239543</v>
      </c>
      <c r="LV19">
        <v>2.5303497823921899</v>
      </c>
      <c r="LW19">
        <v>2.5303497823887899</v>
      </c>
      <c r="LX19">
        <v>2.5303497823852599</v>
      </c>
      <c r="LY19">
        <v>2.5303497823817902</v>
      </c>
      <c r="LZ19">
        <v>2.5303497823783201</v>
      </c>
      <c r="MA19">
        <v>2.5303497823750001</v>
      </c>
      <c r="MB19">
        <v>2.5303497823718399</v>
      </c>
      <c r="MC19">
        <v>2.5303497823688499</v>
      </c>
      <c r="MD19">
        <v>2.5303497823662102</v>
      </c>
      <c r="ME19">
        <v>2.53034978236375</v>
      </c>
      <c r="MF19">
        <v>2.5303497823616299</v>
      </c>
      <c r="MG19">
        <v>2.5303497823596799</v>
      </c>
      <c r="MH19">
        <v>2.5303497823580501</v>
      </c>
      <c r="MI19">
        <v>2.5303497823566601</v>
      </c>
      <c r="MJ19">
        <v>2.5303497823555201</v>
      </c>
      <c r="MK19">
        <v>2.5303497823545502</v>
      </c>
      <c r="ML19">
        <v>2.5303497823538401</v>
      </c>
      <c r="MM19">
        <v>2.5303497823533001</v>
      </c>
      <c r="MN19">
        <v>2.5303497823529502</v>
      </c>
      <c r="MO19">
        <v>2.5303497823526802</v>
      </c>
      <c r="MP19">
        <v>2.53034978235259</v>
      </c>
      <c r="MQ19">
        <v>2.5303497823525398</v>
      </c>
      <c r="MR19">
        <v>2.5303497823526602</v>
      </c>
      <c r="MS19">
        <v>2.5303497823527898</v>
      </c>
      <c r="MT19">
        <v>2.5303497823530199</v>
      </c>
      <c r="MU19">
        <v>2.5303497823533099</v>
      </c>
      <c r="MV19">
        <v>2.5303497823535501</v>
      </c>
      <c r="MW19">
        <v>2.5303497823539001</v>
      </c>
      <c r="MX19">
        <v>2.5303497823563701</v>
      </c>
      <c r="MY19">
        <v>2.5303497823563701</v>
      </c>
      <c r="MZ19">
        <v>2.5303497823563701</v>
      </c>
      <c r="NA19">
        <v>2.5303497823563701</v>
      </c>
      <c r="NB19">
        <v>2.5303497823563701</v>
      </c>
      <c r="NC19">
        <v>2.5303497823563701</v>
      </c>
      <c r="ND19">
        <v>2.5303497823563701</v>
      </c>
      <c r="NE19">
        <v>2.5303497823563701</v>
      </c>
      <c r="NF19">
        <v>2.5303497823563701</v>
      </c>
      <c r="NG19">
        <v>2.5303497823563701</v>
      </c>
      <c r="NH19">
        <v>2.5303497823563701</v>
      </c>
      <c r="NI19">
        <v>2.5303497823563701</v>
      </c>
      <c r="NJ19">
        <v>2.5303497823563701</v>
      </c>
      <c r="NK19">
        <v>2.5303497823563701</v>
      </c>
      <c r="NL19">
        <v>2.5303497823563701</v>
      </c>
      <c r="NM19">
        <v>2.5303497823563701</v>
      </c>
      <c r="NN19">
        <v>2.5303497823563701</v>
      </c>
      <c r="NO19">
        <v>2.5303497823563701</v>
      </c>
      <c r="NP19">
        <v>2.5303497823563701</v>
      </c>
      <c r="NQ19">
        <v>2.5303497823563701</v>
      </c>
      <c r="NR19">
        <v>2.5303497823563701</v>
      </c>
      <c r="NS19">
        <v>2.5303497823563701</v>
      </c>
      <c r="NT19">
        <v>2.5303497823563701</v>
      </c>
      <c r="NU19">
        <v>2.5303497823563701</v>
      </c>
      <c r="NV19">
        <v>2.5303497823563701</v>
      </c>
      <c r="NW19">
        <v>2.5303497823563701</v>
      </c>
      <c r="NX19">
        <v>2.5303497823563701</v>
      </c>
      <c r="NY19">
        <v>2.5303497823563701</v>
      </c>
      <c r="NZ19">
        <v>2.5303497823563701</v>
      </c>
      <c r="OA19">
        <v>2.5303497823563701</v>
      </c>
      <c r="OB19">
        <v>2.5303497823563701</v>
      </c>
      <c r="OC19">
        <v>2.5303497823563701</v>
      </c>
      <c r="OD19">
        <v>2.5303497823563701</v>
      </c>
      <c r="OE19">
        <v>2.5303497823563701</v>
      </c>
      <c r="OF19">
        <v>2.5303497823563701</v>
      </c>
      <c r="OG19">
        <v>2.5303497823563701</v>
      </c>
      <c r="OH19">
        <v>2.5303497823563701</v>
      </c>
      <c r="OI19">
        <v>2.5303497823563701</v>
      </c>
      <c r="OJ19">
        <v>2.5303497823563701</v>
      </c>
      <c r="OK19">
        <v>2.5303497823563701</v>
      </c>
      <c r="OL19">
        <v>2.5303497823563701</v>
      </c>
      <c r="OM19">
        <v>2.5303497823563701</v>
      </c>
      <c r="ON19">
        <v>2.5303497823563701</v>
      </c>
      <c r="OO19">
        <v>2.5303497823563701</v>
      </c>
      <c r="OP19">
        <v>2.5303497823563701</v>
      </c>
      <c r="OQ19">
        <v>2.5303497823563701</v>
      </c>
      <c r="OR19">
        <v>2.5303497823563701</v>
      </c>
      <c r="OS19">
        <v>2.5303497823563701</v>
      </c>
      <c r="OT19">
        <v>2.5303497823563701</v>
      </c>
      <c r="OU19">
        <v>2.5303497823563701</v>
      </c>
      <c r="OV19">
        <v>2.5303497823563701</v>
      </c>
      <c r="OW19">
        <v>2.5303497823563701</v>
      </c>
      <c r="OX19">
        <v>2.5303497823563701</v>
      </c>
      <c r="OY19">
        <v>2.5303497823563701</v>
      </c>
      <c r="OZ19">
        <v>2.5303497823563701</v>
      </c>
      <c r="PA19">
        <v>2.5303497823563701</v>
      </c>
      <c r="PB19">
        <v>2.5303497823563701</v>
      </c>
      <c r="PC19">
        <v>2.5303497823563701</v>
      </c>
      <c r="PD19">
        <v>2.5303497823563701</v>
      </c>
      <c r="PE19">
        <v>2.5303497823563701</v>
      </c>
      <c r="PF19">
        <v>2.5303497823563701</v>
      </c>
      <c r="PG19">
        <v>2.5303497823563701</v>
      </c>
      <c r="PH19">
        <v>2.5303497823563701</v>
      </c>
      <c r="PI19">
        <v>2.5303497823563701</v>
      </c>
      <c r="PJ19">
        <v>2.5303497823563701</v>
      </c>
      <c r="PK19">
        <v>2.5303497823563701</v>
      </c>
      <c r="PL19">
        <v>2.5303497823563701</v>
      </c>
      <c r="PM19">
        <v>2.5303497823563701</v>
      </c>
      <c r="PN19">
        <v>2.5303497823563701</v>
      </c>
      <c r="PO19">
        <v>2.5303497823563701</v>
      </c>
      <c r="PP19">
        <v>2.5303497823563701</v>
      </c>
      <c r="PQ19">
        <v>2.5303497823563701</v>
      </c>
      <c r="PR19">
        <v>2.5303497823563701</v>
      </c>
      <c r="PS19">
        <v>2.5303497823563701</v>
      </c>
      <c r="PT19">
        <v>2.5303497823563701</v>
      </c>
      <c r="PU19">
        <v>2.5303497823563701</v>
      </c>
      <c r="PV19">
        <v>2.5303497823563701</v>
      </c>
      <c r="PW19">
        <v>2.5303497823563701</v>
      </c>
      <c r="PX19">
        <v>2.5303497823563701</v>
      </c>
      <c r="PY19">
        <v>2.5303497823563701</v>
      </c>
    </row>
    <row r="20" spans="1:441" x14ac:dyDescent="0.25">
      <c r="A20">
        <v>3.23468846360888</v>
      </c>
      <c r="B20">
        <v>3.2403720917314098</v>
      </c>
      <c r="C20">
        <v>3.22074865869225</v>
      </c>
      <c r="D20">
        <v>3.1987213452909802</v>
      </c>
      <c r="E20">
        <v>3.1734250173986398</v>
      </c>
      <c r="F20">
        <v>3.1447146817993099</v>
      </c>
      <c r="G20">
        <v>3.11465338134487</v>
      </c>
      <c r="H20">
        <v>3.0805118265954698</v>
      </c>
      <c r="I20">
        <v>3.0448349593267001</v>
      </c>
      <c r="J20">
        <v>3.0060156364611599</v>
      </c>
      <c r="K20">
        <v>2.9634097440363201</v>
      </c>
      <c r="L20">
        <v>2.91991739820164</v>
      </c>
      <c r="M20">
        <v>2.8712683070034402</v>
      </c>
      <c r="N20">
        <v>2.8203631669228799</v>
      </c>
      <c r="O20">
        <v>2.76551941218526</v>
      </c>
      <c r="P20">
        <v>2.70840702923247</v>
      </c>
      <c r="Q20">
        <v>2.6464883095677298</v>
      </c>
      <c r="R20">
        <v>2.5820875707858999</v>
      </c>
      <c r="S20">
        <v>2.51114249176835</v>
      </c>
      <c r="T20">
        <v>2.4360383973392898</v>
      </c>
      <c r="U20">
        <v>2.3573121882076999</v>
      </c>
      <c r="V20">
        <v>2.32207783443102</v>
      </c>
      <c r="W20">
        <v>2.3229585496922001</v>
      </c>
      <c r="X20">
        <v>2.32215335473491</v>
      </c>
      <c r="Y20">
        <v>2.3200553235488499</v>
      </c>
      <c r="Z20">
        <v>2.31721832156303</v>
      </c>
      <c r="AA20">
        <v>2.3144520227933501</v>
      </c>
      <c r="AB20">
        <v>2.3100830126987701</v>
      </c>
      <c r="AC20">
        <v>2.30647196496141</v>
      </c>
      <c r="AD20">
        <v>2.3014146630472001</v>
      </c>
      <c r="AE20">
        <v>2.2967035852355102</v>
      </c>
      <c r="AF20">
        <v>2.2916810308702802</v>
      </c>
      <c r="AG20">
        <v>2.28617164510641</v>
      </c>
      <c r="AH20">
        <v>2.2797984806167202</v>
      </c>
      <c r="AI20">
        <v>2.2740778329818498</v>
      </c>
      <c r="AJ20">
        <v>2.2692659974354101</v>
      </c>
      <c r="AK20">
        <v>2.2650784388198502</v>
      </c>
      <c r="AL20">
        <v>2.2611267825422701</v>
      </c>
      <c r="AM20">
        <v>2.2584404511489802</v>
      </c>
      <c r="AN20">
        <v>2.2566684308642602</v>
      </c>
      <c r="AO20">
        <v>2.2559840881519402</v>
      </c>
      <c r="AP20">
        <v>2.2562280932304302</v>
      </c>
      <c r="AQ20">
        <v>2.2572313995458901</v>
      </c>
      <c r="AR20">
        <v>2.25879935113081</v>
      </c>
      <c r="AS20">
        <v>2.2605160535892099</v>
      </c>
      <c r="AT20">
        <v>2.2623672090451801</v>
      </c>
      <c r="AU20">
        <v>2.26381488410098</v>
      </c>
      <c r="AV20">
        <v>2.2651410021129599</v>
      </c>
      <c r="AW20">
        <v>2.2657633346961399</v>
      </c>
      <c r="AX20">
        <v>2.2660150841942199</v>
      </c>
      <c r="AY20">
        <v>2.2660708316093801</v>
      </c>
      <c r="AZ20">
        <v>2.2664223398105499</v>
      </c>
      <c r="BA20">
        <v>2.2673888092896299</v>
      </c>
      <c r="BB20">
        <v>2.2690817594828898</v>
      </c>
      <c r="BC20">
        <v>2.2715115294725199</v>
      </c>
      <c r="BD20">
        <v>2.2745485844536</v>
      </c>
      <c r="BE20">
        <v>2.27766507080156</v>
      </c>
      <c r="BF20">
        <v>2.2810722379164798</v>
      </c>
      <c r="BG20">
        <v>2.2844832473891699</v>
      </c>
      <c r="BH20">
        <v>2.2879104897125102</v>
      </c>
      <c r="BI20">
        <v>2.2918332998466702</v>
      </c>
      <c r="BJ20">
        <v>2.2963283865560302</v>
      </c>
      <c r="BK20">
        <v>2.3019150926258498</v>
      </c>
      <c r="BL20">
        <v>2.30885181730156</v>
      </c>
      <c r="BM20">
        <v>2.31711178396713</v>
      </c>
      <c r="BN20">
        <v>2.3267947662555999</v>
      </c>
      <c r="BO20">
        <v>2.3379819535213402</v>
      </c>
      <c r="BP20">
        <v>2.3507544054659402</v>
      </c>
      <c r="BQ20">
        <v>2.36492629927218</v>
      </c>
      <c r="BR20">
        <v>2.38015046427393</v>
      </c>
      <c r="BS20">
        <v>2.39616398137415</v>
      </c>
      <c r="BT20">
        <v>2.4124547842002801</v>
      </c>
      <c r="BU20">
        <v>2.42843014013068</v>
      </c>
      <c r="BV20">
        <v>2.4436438256397599</v>
      </c>
      <c r="BW20">
        <v>2.4579345791270999</v>
      </c>
      <c r="BX20">
        <v>2.4714750088627802</v>
      </c>
      <c r="BY20">
        <v>2.4842840101490098</v>
      </c>
      <c r="BZ20">
        <v>2.4963677938122499</v>
      </c>
      <c r="CA20">
        <v>2.5078127417578</v>
      </c>
      <c r="CB20">
        <v>2.51852475888799</v>
      </c>
      <c r="CC20">
        <v>2.5283700324501002</v>
      </c>
      <c r="CD20">
        <v>2.53723731982998</v>
      </c>
      <c r="CE20">
        <v>2.5451206353953402</v>
      </c>
      <c r="CF20">
        <v>2.5520688839431398</v>
      </c>
      <c r="CG20">
        <v>2.5581580571854698</v>
      </c>
      <c r="CH20">
        <v>2.5634912764651601</v>
      </c>
      <c r="CI20">
        <v>2.5681875021184801</v>
      </c>
      <c r="CJ20">
        <v>2.5723723213606799</v>
      </c>
      <c r="CK20">
        <v>2.5761767190602698</v>
      </c>
      <c r="CL20">
        <v>2.5797373064398901</v>
      </c>
      <c r="CM20">
        <v>2.5831868737522901</v>
      </c>
      <c r="CN20">
        <v>2.5866463858763802</v>
      </c>
      <c r="CO20">
        <v>2.5902245828252899</v>
      </c>
      <c r="CP20">
        <v>2.59401745630259</v>
      </c>
      <c r="CQ20">
        <v>2.5981025779655602</v>
      </c>
      <c r="CR20">
        <v>2.60253245999465</v>
      </c>
      <c r="CS20">
        <v>2.6073312201467602</v>
      </c>
      <c r="CT20">
        <v>2.6124939880258902</v>
      </c>
      <c r="CU20">
        <v>2.6179859483205501</v>
      </c>
      <c r="CV20">
        <v>2.62374282879549</v>
      </c>
      <c r="CW20">
        <v>2.6296756828294399</v>
      </c>
      <c r="CX20">
        <v>2.63567627215141</v>
      </c>
      <c r="CY20">
        <v>2.6416245207201898</v>
      </c>
      <c r="CZ20">
        <v>2.64745064731899</v>
      </c>
      <c r="DA20">
        <v>2.6530889556176098</v>
      </c>
      <c r="DB20">
        <v>2.6584761833510502</v>
      </c>
      <c r="DC20">
        <v>2.6635565390956502</v>
      </c>
      <c r="DD20">
        <v>2.66828384601747</v>
      </c>
      <c r="DE20">
        <v>2.67262164263781</v>
      </c>
      <c r="DF20">
        <v>2.67654204228492</v>
      </c>
      <c r="DG20">
        <v>2.6800248993107201</v>
      </c>
      <c r="DH20">
        <v>2.6830576231524899</v>
      </c>
      <c r="DI20">
        <v>2.6856345282937899</v>
      </c>
      <c r="DJ20">
        <v>2.6877561678360098</v>
      </c>
      <c r="DK20">
        <v>2.6894309148610298</v>
      </c>
      <c r="DL20">
        <v>2.6906757360654199</v>
      </c>
      <c r="DM20">
        <v>2.6915164996141399</v>
      </c>
      <c r="DN20">
        <v>2.6919889881508401</v>
      </c>
      <c r="DO20">
        <v>2.6921389520886798</v>
      </c>
      <c r="DP20">
        <v>2.69202116280881</v>
      </c>
      <c r="DQ20">
        <v>2.6916963207924298</v>
      </c>
      <c r="DR20">
        <v>2.6912292288178898</v>
      </c>
      <c r="DS20">
        <v>2.6906860613944898</v>
      </c>
      <c r="DT20">
        <v>2.6900804171024202</v>
      </c>
      <c r="DU20">
        <v>2.68942456588774</v>
      </c>
      <c r="DV20">
        <v>2.6887315964202401</v>
      </c>
      <c r="DW20">
        <v>2.6880148851199102</v>
      </c>
      <c r="DX20">
        <v>2.68728774599604</v>
      </c>
      <c r="DY20">
        <v>2.68656308368426</v>
      </c>
      <c r="DZ20">
        <v>2.6858530857364702</v>
      </c>
      <c r="EA20">
        <v>2.6851689656489302</v>
      </c>
      <c r="EB20">
        <v>2.6845207504852402</v>
      </c>
      <c r="EC20">
        <v>2.6839171351967201</v>
      </c>
      <c r="ED20">
        <v>2.6833654092580401</v>
      </c>
      <c r="EE20">
        <v>2.6828709525240901</v>
      </c>
      <c r="EF20">
        <v>2.6824372381413801</v>
      </c>
      <c r="EG20">
        <v>2.6820659127633499</v>
      </c>
      <c r="EH20">
        <v>2.6817569324689701</v>
      </c>
      <c r="EI20">
        <v>2.68150874111396</v>
      </c>
      <c r="EJ20">
        <v>2.6813184765729199</v>
      </c>
      <c r="EK20">
        <v>2.6811821923666601</v>
      </c>
      <c r="EL20">
        <v>2.6810950865695702</v>
      </c>
      <c r="EM20">
        <v>2.6810517294177498</v>
      </c>
      <c r="EN20">
        <v>2.68104628432005</v>
      </c>
      <c r="EO20">
        <v>2.6810727560403902</v>
      </c>
      <c r="EP20">
        <v>2.6811251814549801</v>
      </c>
      <c r="EQ20">
        <v>2.6811978066952999</v>
      </c>
      <c r="ER20">
        <v>2.6812852406911598</v>
      </c>
      <c r="ES20">
        <v>2.6813825797541102</v>
      </c>
      <c r="ET20">
        <v>2.68148549897455</v>
      </c>
      <c r="EU20">
        <v>2.68159030827541</v>
      </c>
      <c r="EV20">
        <v>2.6816939736612899</v>
      </c>
      <c r="EW20">
        <v>2.6817941082816099</v>
      </c>
      <c r="EX20">
        <v>2.6818889336031302</v>
      </c>
      <c r="EY20">
        <v>2.6819772164501399</v>
      </c>
      <c r="EZ20">
        <v>2.6820581912755501</v>
      </c>
      <c r="FA20">
        <v>2.6821314731710499</v>
      </c>
      <c r="FB20">
        <v>2.68219697160588</v>
      </c>
      <c r="FC20">
        <v>2.6822548130544401</v>
      </c>
      <c r="FD20">
        <v>2.6823052763914701</v>
      </c>
      <c r="FE20">
        <v>2.6823487432140798</v>
      </c>
      <c r="FF20">
        <v>2.6823856617992101</v>
      </c>
      <c r="FG20">
        <v>2.6824165240699398</v>
      </c>
      <c r="FH20">
        <v>2.68244185240136</v>
      </c>
      <c r="FI20">
        <v>2.6824621558258102</v>
      </c>
      <c r="FJ20">
        <v>2.6824779296221299</v>
      </c>
      <c r="FK20">
        <v>2.6824896531603102</v>
      </c>
      <c r="FL20">
        <v>2.6824977879570602</v>
      </c>
      <c r="FM20">
        <v>2.6825027758655802</v>
      </c>
      <c r="FN20">
        <v>2.6825050372717998</v>
      </c>
      <c r="FO20">
        <v>2.6825049695105099</v>
      </c>
      <c r="FP20">
        <v>2.6825029454740199</v>
      </c>
      <c r="FQ20">
        <v>2.6824993124324301</v>
      </c>
      <c r="FR20">
        <v>2.6824943910801999</v>
      </c>
      <c r="FS20">
        <v>2.6824884748132698</v>
      </c>
      <c r="FT20">
        <v>2.6824818293171799</v>
      </c>
      <c r="FU20">
        <v>2.6824746924883902</v>
      </c>
      <c r="FV20">
        <v>2.6824672746813301</v>
      </c>
      <c r="FW20">
        <v>2.6824597592722901</v>
      </c>
      <c r="FX20">
        <v>2.6824523035108401</v>
      </c>
      <c r="FY20">
        <v>2.6824450396338899</v>
      </c>
      <c r="FZ20">
        <v>2.6824380762087099</v>
      </c>
      <c r="GA20">
        <v>2.68243149966808</v>
      </c>
      <c r="GB20">
        <v>2.6824253759970502</v>
      </c>
      <c r="GC20">
        <v>2.6824197525315601</v>
      </c>
      <c r="GD20">
        <v>2.6824146598369598</v>
      </c>
      <c r="GE20">
        <v>2.6824101136223</v>
      </c>
      <c r="GF20">
        <v>2.6824061166540498</v>
      </c>
      <c r="GG20">
        <v>2.6824026606378899</v>
      </c>
      <c r="GH20">
        <v>2.6823997280362999</v>
      </c>
      <c r="GI20">
        <v>2.6823972937973699</v>
      </c>
      <c r="GJ20">
        <v>2.68239532697284</v>
      </c>
      <c r="GK20">
        <v>2.6823937922083201</v>
      </c>
      <c r="GL20">
        <v>2.6823926510961802</v>
      </c>
      <c r="GM20">
        <v>2.6823918633830699</v>
      </c>
      <c r="GN20">
        <v>2.68239138803157</v>
      </c>
      <c r="GO20">
        <v>2.6823911841383099</v>
      </c>
      <c r="GP20">
        <v>2.6823912117136</v>
      </c>
      <c r="GQ20">
        <v>2.6823914323309301</v>
      </c>
      <c r="GR20">
        <v>2.6823918096532702</v>
      </c>
      <c r="GS20">
        <v>2.6823923098472999</v>
      </c>
      <c r="GT20">
        <v>2.6823929018922201</v>
      </c>
      <c r="GU20">
        <v>2.6823935577934002</v>
      </c>
      <c r="GV20">
        <v>2.6823942527085198</v>
      </c>
      <c r="GW20">
        <v>2.68239496499646</v>
      </c>
      <c r="GX20">
        <v>2.6823956761871899</v>
      </c>
      <c r="GY20">
        <v>2.6823963708899199</v>
      </c>
      <c r="GZ20">
        <v>2.6823970366471102</v>
      </c>
      <c r="HA20">
        <v>2.6823976637443399</v>
      </c>
      <c r="HB20">
        <v>2.6823982449854298</v>
      </c>
      <c r="HC20">
        <v>2.68239877544339</v>
      </c>
      <c r="HD20">
        <v>2.68239925219547</v>
      </c>
      <c r="HE20">
        <v>2.6823996740523599</v>
      </c>
      <c r="HF20">
        <v>2.6824000412885698</v>
      </c>
      <c r="HG20">
        <v>2.6824003553810498</v>
      </c>
      <c r="HH20">
        <v>2.6824006187617999</v>
      </c>
      <c r="HI20">
        <v>2.68240083458879</v>
      </c>
      <c r="HJ20">
        <v>2.6824010065389601</v>
      </c>
      <c r="HK20">
        <v>2.6824011386244599</v>
      </c>
      <c r="HL20">
        <v>2.68240123503465</v>
      </c>
      <c r="HM20">
        <v>2.6824013000020801</v>
      </c>
      <c r="HN20">
        <v>2.68240133769334</v>
      </c>
      <c r="HO20">
        <v>2.6824013521223402</v>
      </c>
      <c r="HP20">
        <v>2.6824013470847001</v>
      </c>
      <c r="HQ20">
        <v>2.68240132611042</v>
      </c>
      <c r="HR20">
        <v>2.68240129243285</v>
      </c>
      <c r="HS20">
        <v>2.6824012489716602</v>
      </c>
      <c r="HT20">
        <v>2.6824011983269198</v>
      </c>
      <c r="HU20">
        <v>2.6824011427821901</v>
      </c>
      <c r="HV20">
        <v>2.68240108431428</v>
      </c>
      <c r="HW20">
        <v>2.6824010246091001</v>
      </c>
      <c r="HX20">
        <v>2.6824009650798901</v>
      </c>
      <c r="HY20">
        <v>2.6824009068885699</v>
      </c>
      <c r="HZ20">
        <v>2.6824008509681101</v>
      </c>
      <c r="IA20">
        <v>2.6824007980451601</v>
      </c>
      <c r="IB20">
        <v>2.68240074866267</v>
      </c>
      <c r="IC20">
        <v>2.6824007032018198</v>
      </c>
      <c r="ID20">
        <v>2.68240066190284</v>
      </c>
      <c r="IE20">
        <v>2.6824006248851102</v>
      </c>
      <c r="IF20">
        <v>2.6824005921651599</v>
      </c>
      <c r="IG20">
        <v>2.6824005636739798</v>
      </c>
      <c r="IH20">
        <v>2.6824005392724399</v>
      </c>
      <c r="II20">
        <v>2.6824005187657498</v>
      </c>
      <c r="IJ20">
        <v>2.6824005019160002</v>
      </c>
      <c r="IK20">
        <v>2.6824004884536898</v>
      </c>
      <c r="IL20">
        <v>2.6824004780879802</v>
      </c>
      <c r="IM20">
        <v>2.6824004705152298</v>
      </c>
      <c r="IN20">
        <v>2.6824004654271101</v>
      </c>
      <c r="IO20">
        <v>2.6824004625167199</v>
      </c>
      <c r="IP20">
        <v>2.6824004614844998</v>
      </c>
      <c r="IQ20">
        <v>2.6824004620424402</v>
      </c>
      <c r="IR20">
        <v>2.6824004639178201</v>
      </c>
      <c r="IS20">
        <v>2.6824004668560302</v>
      </c>
      <c r="IT20">
        <v>2.6824004706225901</v>
      </c>
      <c r="IU20">
        <v>2.6824004750044099</v>
      </c>
      <c r="IV20">
        <v>2.6824004798105801</v>
      </c>
      <c r="IW20">
        <v>2.6824004848726899</v>
      </c>
      <c r="IX20">
        <v>2.6824004900444498</v>
      </c>
      <c r="IY20">
        <v>2.6824004952011098</v>
      </c>
      <c r="IZ20">
        <v>2.6824005002387201</v>
      </c>
      <c r="JA20">
        <v>2.6824005050725299</v>
      </c>
      <c r="JB20">
        <v>2.6824005096360199</v>
      </c>
      <c r="JC20">
        <v>2.6824005138791498</v>
      </c>
      <c r="JD20">
        <v>2.6824005177666601</v>
      </c>
      <c r="JE20">
        <v>2.68240052127666</v>
      </c>
      <c r="JF20">
        <v>2.6824005243986</v>
      </c>
      <c r="JG20">
        <v>2.68240052713197</v>
      </c>
      <c r="JH20">
        <v>2.6824005294845499</v>
      </c>
      <c r="JI20">
        <v>2.6824005314707899</v>
      </c>
      <c r="JJ20">
        <v>2.6824005331104899</v>
      </c>
      <c r="JK20">
        <v>2.6824005344275701</v>
      </c>
      <c r="JL20">
        <v>2.6824005354486902</v>
      </c>
      <c r="JM20">
        <v>2.6824005362024099</v>
      </c>
      <c r="JN20">
        <v>2.6824005367181898</v>
      </c>
      <c r="JO20">
        <v>2.6824005370255199</v>
      </c>
      <c r="JP20">
        <v>2.6824005371534398</v>
      </c>
      <c r="JQ20">
        <v>2.6824005371297499</v>
      </c>
      <c r="JR20">
        <v>2.6824005369809099</v>
      </c>
      <c r="JS20">
        <v>2.6824005367314201</v>
      </c>
      <c r="JT20">
        <v>2.6824005364038199</v>
      </c>
      <c r="JU20">
        <v>2.68240053601837</v>
      </c>
      <c r="JV20">
        <v>2.68240053559304</v>
      </c>
      <c r="JW20">
        <v>2.6824005351437399</v>
      </c>
      <c r="JX20">
        <v>2.6824005346839401</v>
      </c>
      <c r="JY20">
        <v>2.6824005342252302</v>
      </c>
      <c r="JZ20">
        <v>2.6824005337768599</v>
      </c>
      <c r="KA20">
        <v>2.6824005333465899</v>
      </c>
      <c r="KB20">
        <v>2.6824005329402101</v>
      </c>
      <c r="KC20">
        <v>2.6824005325621099</v>
      </c>
      <c r="KD20">
        <v>2.6824005322153499</v>
      </c>
      <c r="KE20">
        <v>2.6824005319016599</v>
      </c>
      <c r="KF20">
        <v>2.6824005316219899</v>
      </c>
      <c r="KG20">
        <v>2.6824005313763202</v>
      </c>
      <c r="KH20">
        <v>2.6824005311638</v>
      </c>
      <c r="KI20">
        <v>2.6824005309832302</v>
      </c>
      <c r="KJ20">
        <v>2.6824005308328598</v>
      </c>
      <c r="KK20">
        <v>2.6824005307106198</v>
      </c>
      <c r="KL20">
        <v>2.6824005306142502</v>
      </c>
      <c r="KM20">
        <v>2.6824005305413001</v>
      </c>
      <c r="KN20">
        <v>2.6824005304893999</v>
      </c>
      <c r="KO20">
        <v>2.6824005304559302</v>
      </c>
      <c r="KP20">
        <v>2.6824005304384699</v>
      </c>
      <c r="KQ20">
        <v>2.6824005304347001</v>
      </c>
      <c r="KR20">
        <v>2.6824005304423699</v>
      </c>
      <c r="KS20">
        <v>2.6824005304593301</v>
      </c>
      <c r="KT20">
        <v>2.68240053048372</v>
      </c>
      <c r="KU20">
        <v>2.6824005305137799</v>
      </c>
      <c r="KV20">
        <v>2.6824005305479601</v>
      </c>
      <c r="KW20">
        <v>2.6824005305848502</v>
      </c>
      <c r="KX20">
        <v>2.6824005306232102</v>
      </c>
      <c r="KY20">
        <v>2.6824005306620999</v>
      </c>
      <c r="KZ20">
        <v>2.6824005307007002</v>
      </c>
      <c r="LA20">
        <v>2.6824005307381298</v>
      </c>
      <c r="LB20">
        <v>2.68240053077393</v>
      </c>
      <c r="LC20">
        <v>2.6824005308076599</v>
      </c>
      <c r="LD20">
        <v>2.68240053083893</v>
      </c>
      <c r="LE20">
        <v>2.68240053086756</v>
      </c>
      <c r="LF20">
        <v>2.6824005308933501</v>
      </c>
      <c r="LG20">
        <v>2.6824005309163299</v>
      </c>
      <c r="LH20">
        <v>2.6824005309364298</v>
      </c>
      <c r="LI20">
        <v>2.6824005309537502</v>
      </c>
      <c r="LJ20">
        <v>2.6824005309683301</v>
      </c>
      <c r="LK20">
        <v>2.68240053098038</v>
      </c>
      <c r="LL20">
        <v>2.68240053099011</v>
      </c>
      <c r="LM20">
        <v>2.68240053099758</v>
      </c>
      <c r="LN20">
        <v>2.6824005310031498</v>
      </c>
      <c r="LO20">
        <v>2.6824005310069099</v>
      </c>
      <c r="LP20">
        <v>2.6824005310091499</v>
      </c>
      <c r="LQ20">
        <v>2.6824005310100301</v>
      </c>
      <c r="LR20">
        <v>2.6824005310097898</v>
      </c>
      <c r="LS20">
        <v>2.6824005310086299</v>
      </c>
      <c r="LT20">
        <v>2.6824005310067198</v>
      </c>
      <c r="LU20">
        <v>2.6824005310041898</v>
      </c>
      <c r="LV20">
        <v>2.6824005310012602</v>
      </c>
      <c r="LW20">
        <v>2.6824005309979699</v>
      </c>
      <c r="LX20">
        <v>2.68240053099455</v>
      </c>
      <c r="LY20">
        <v>2.682400530991</v>
      </c>
      <c r="LZ20">
        <v>2.6824005309875298</v>
      </c>
      <c r="MA20">
        <v>2.6824005309840699</v>
      </c>
      <c r="MB20">
        <v>2.6824005309807601</v>
      </c>
      <c r="MC20">
        <v>2.68240053097762</v>
      </c>
      <c r="MD20">
        <v>2.6824005309746601</v>
      </c>
      <c r="ME20">
        <v>2.68240053097206</v>
      </c>
      <c r="MF20">
        <v>2.6824005309696402</v>
      </c>
      <c r="MG20">
        <v>2.68240053096756</v>
      </c>
      <c r="MH20">
        <v>2.6824005309656598</v>
      </c>
      <c r="MI20">
        <v>2.6824005309640602</v>
      </c>
      <c r="MJ20">
        <v>2.6824005309627101</v>
      </c>
      <c r="MK20">
        <v>2.6824005309616101</v>
      </c>
      <c r="ML20">
        <v>2.68240053096067</v>
      </c>
      <c r="MM20">
        <v>2.6824005309599999</v>
      </c>
      <c r="MN20">
        <v>2.6824005309594798</v>
      </c>
      <c r="MO20">
        <v>2.6824005309591699</v>
      </c>
      <c r="MP20">
        <v>2.6824005309589198</v>
      </c>
      <c r="MQ20">
        <v>2.6824005309588501</v>
      </c>
      <c r="MR20">
        <v>2.6824005309588199</v>
      </c>
      <c r="MS20">
        <v>2.6824005309589598</v>
      </c>
      <c r="MT20">
        <v>2.6824005309591001</v>
      </c>
      <c r="MU20">
        <v>2.6824005309593399</v>
      </c>
      <c r="MV20">
        <v>2.6824005309596402</v>
      </c>
      <c r="MW20">
        <v>2.6824005309598902</v>
      </c>
      <c r="MX20">
        <v>2.6824005309626502</v>
      </c>
      <c r="MY20">
        <v>2.6824005309626502</v>
      </c>
      <c r="MZ20">
        <v>2.6824005309626502</v>
      </c>
      <c r="NA20">
        <v>2.6824005309626502</v>
      </c>
      <c r="NB20">
        <v>2.6824005309626502</v>
      </c>
      <c r="NC20">
        <v>2.6824005309626502</v>
      </c>
      <c r="ND20">
        <v>2.6824005309626502</v>
      </c>
      <c r="NE20">
        <v>2.6824005309626502</v>
      </c>
      <c r="NF20">
        <v>2.6824005309626502</v>
      </c>
      <c r="NG20">
        <v>2.6824005309626502</v>
      </c>
      <c r="NH20">
        <v>2.6824005309626502</v>
      </c>
      <c r="NI20">
        <v>2.6824005309626502</v>
      </c>
      <c r="NJ20">
        <v>2.6824005309626502</v>
      </c>
      <c r="NK20">
        <v>2.6824005309626502</v>
      </c>
      <c r="NL20">
        <v>2.6824005309626502</v>
      </c>
      <c r="NM20">
        <v>2.6824005309626502</v>
      </c>
      <c r="NN20">
        <v>2.6824005309626502</v>
      </c>
      <c r="NO20">
        <v>2.6824005309626502</v>
      </c>
      <c r="NP20">
        <v>2.6824005309626502</v>
      </c>
      <c r="NQ20">
        <v>2.6824005309626502</v>
      </c>
      <c r="NR20">
        <v>2.6824005309626502</v>
      </c>
      <c r="NS20">
        <v>2.6824005309626502</v>
      </c>
      <c r="NT20">
        <v>2.6824005309626502</v>
      </c>
      <c r="NU20">
        <v>2.6824005309626502</v>
      </c>
      <c r="NV20">
        <v>2.6824005309626502</v>
      </c>
      <c r="NW20">
        <v>2.6824005309626502</v>
      </c>
      <c r="NX20">
        <v>2.6824005309626502</v>
      </c>
      <c r="NY20">
        <v>2.6824005309626502</v>
      </c>
      <c r="NZ20">
        <v>2.6824005309626502</v>
      </c>
      <c r="OA20">
        <v>2.6824005309626502</v>
      </c>
      <c r="OB20">
        <v>2.6824005309626502</v>
      </c>
      <c r="OC20">
        <v>2.6824005309626502</v>
      </c>
      <c r="OD20">
        <v>2.6824005309626502</v>
      </c>
      <c r="OE20">
        <v>2.6824005309626502</v>
      </c>
      <c r="OF20">
        <v>2.6824005309626502</v>
      </c>
      <c r="OG20">
        <v>2.6824005309626502</v>
      </c>
      <c r="OH20">
        <v>2.6824005309626502</v>
      </c>
      <c r="OI20">
        <v>2.6824005309626502</v>
      </c>
      <c r="OJ20">
        <v>2.6824005309626502</v>
      </c>
      <c r="OK20">
        <v>2.6824005309626502</v>
      </c>
      <c r="OL20">
        <v>2.6824005309626502</v>
      </c>
      <c r="OM20">
        <v>2.6824005309626502</v>
      </c>
      <c r="ON20">
        <v>2.6824005309626502</v>
      </c>
      <c r="OO20">
        <v>2.6824005309626502</v>
      </c>
      <c r="OP20">
        <v>2.6824005309626502</v>
      </c>
      <c r="OQ20">
        <v>2.6824005309626502</v>
      </c>
      <c r="OR20">
        <v>2.6824005309626502</v>
      </c>
      <c r="OS20">
        <v>2.6824005309626502</v>
      </c>
      <c r="OT20">
        <v>2.6824005309626502</v>
      </c>
      <c r="OU20">
        <v>2.6824005309626502</v>
      </c>
      <c r="OV20">
        <v>2.6824005309626502</v>
      </c>
      <c r="OW20">
        <v>2.6824005309626502</v>
      </c>
      <c r="OX20">
        <v>2.6824005309626502</v>
      </c>
      <c r="OY20">
        <v>2.6824005309626502</v>
      </c>
      <c r="OZ20">
        <v>2.6824005309626502</v>
      </c>
      <c r="PA20">
        <v>2.6824005309626502</v>
      </c>
      <c r="PB20">
        <v>2.6824005309626502</v>
      </c>
      <c r="PC20">
        <v>2.6824005309626502</v>
      </c>
      <c r="PD20">
        <v>2.6824005309626502</v>
      </c>
      <c r="PE20">
        <v>2.6824005309626502</v>
      </c>
      <c r="PF20">
        <v>2.6824005309626502</v>
      </c>
      <c r="PG20">
        <v>2.6824005309626502</v>
      </c>
      <c r="PH20">
        <v>2.6824005309626502</v>
      </c>
      <c r="PI20">
        <v>2.6824005309626502</v>
      </c>
      <c r="PJ20">
        <v>2.6824005309626502</v>
      </c>
      <c r="PK20">
        <v>2.6824005309626502</v>
      </c>
      <c r="PL20">
        <v>2.6824005309626502</v>
      </c>
      <c r="PM20">
        <v>2.6824005309626502</v>
      </c>
      <c r="PN20">
        <v>2.6824005309626502</v>
      </c>
      <c r="PO20">
        <v>2.6824005309626502</v>
      </c>
      <c r="PP20">
        <v>2.6824005309626502</v>
      </c>
      <c r="PQ20">
        <v>2.6824005309626502</v>
      </c>
      <c r="PR20">
        <v>2.6824005309626502</v>
      </c>
      <c r="PS20">
        <v>2.6824005309626502</v>
      </c>
      <c r="PT20">
        <v>2.6824005309626502</v>
      </c>
      <c r="PU20">
        <v>2.6824005309626502</v>
      </c>
      <c r="PV20">
        <v>2.6824005309626502</v>
      </c>
      <c r="PW20">
        <v>2.6824005309626502</v>
      </c>
      <c r="PX20">
        <v>2.6824005309626502</v>
      </c>
      <c r="PY20">
        <v>2.6824005309626502</v>
      </c>
    </row>
    <row r="21" spans="1:441" x14ac:dyDescent="0.25">
      <c r="A21">
        <v>3.3638593250901301</v>
      </c>
      <c r="B21">
        <v>3.3729557154909302</v>
      </c>
      <c r="C21">
        <v>3.35664693100109</v>
      </c>
      <c r="D21">
        <v>3.3373256173897299</v>
      </c>
      <c r="E21">
        <v>3.3159160401833199</v>
      </c>
      <c r="F21">
        <v>3.2911886443712302</v>
      </c>
      <c r="G21">
        <v>3.2631520499740301</v>
      </c>
      <c r="H21">
        <v>3.2342388569945899</v>
      </c>
      <c r="I21">
        <v>3.2011449775332101</v>
      </c>
      <c r="J21">
        <v>3.1666980084569101</v>
      </c>
      <c r="K21">
        <v>3.1290347105107998</v>
      </c>
      <c r="L21">
        <v>3.0873468708370999</v>
      </c>
      <c r="M21">
        <v>3.04476660269613</v>
      </c>
      <c r="N21">
        <v>2.9972432342138502</v>
      </c>
      <c r="O21">
        <v>2.94739058939704</v>
      </c>
      <c r="P21">
        <v>2.8936254791901499</v>
      </c>
      <c r="Q21">
        <v>2.8376860701141502</v>
      </c>
      <c r="R21">
        <v>2.7768738046594499</v>
      </c>
      <c r="S21">
        <v>2.7136742549695998</v>
      </c>
      <c r="T21">
        <v>2.6437337899970199</v>
      </c>
      <c r="U21">
        <v>2.5694692998615398</v>
      </c>
      <c r="V21">
        <v>2.4914364475814699</v>
      </c>
      <c r="W21">
        <v>2.4556603682847098</v>
      </c>
      <c r="X21">
        <v>2.4569261768007502</v>
      </c>
      <c r="Y21">
        <v>2.4564757217271</v>
      </c>
      <c r="Z21">
        <v>2.4547755766683101</v>
      </c>
      <c r="AA21">
        <v>2.4523700853364501</v>
      </c>
      <c r="AB21">
        <v>2.4501525654489198</v>
      </c>
      <c r="AC21">
        <v>2.44642557599115</v>
      </c>
      <c r="AD21">
        <v>2.4436263600524399</v>
      </c>
      <c r="AE21">
        <v>2.4395111394570499</v>
      </c>
      <c r="AF21">
        <v>2.4358505685151002</v>
      </c>
      <c r="AG21">
        <v>2.4320118898498699</v>
      </c>
      <c r="AH21">
        <v>2.42755315449886</v>
      </c>
      <c r="AI21">
        <v>2.4223110986227798</v>
      </c>
      <c r="AJ21">
        <v>2.4178191996326701</v>
      </c>
      <c r="AK21">
        <v>2.4143005921813701</v>
      </c>
      <c r="AL21">
        <v>2.4115113285345702</v>
      </c>
      <c r="AM21">
        <v>2.4089913453693401</v>
      </c>
      <c r="AN21">
        <v>2.40780028310621</v>
      </c>
      <c r="AO21">
        <v>2.4075485445241398</v>
      </c>
      <c r="AP21">
        <v>2.4080916334511802</v>
      </c>
      <c r="AQ21">
        <v>2.4092004529478199</v>
      </c>
      <c r="AR21">
        <v>2.41072625194243</v>
      </c>
      <c r="AS21">
        <v>2.41254379313246</v>
      </c>
      <c r="AT21">
        <v>2.41426725200962</v>
      </c>
      <c r="AU21">
        <v>2.4158072204030701</v>
      </c>
      <c r="AV21">
        <v>2.4166413097485901</v>
      </c>
      <c r="AW21">
        <v>2.4172618733967499</v>
      </c>
      <c r="AX21">
        <v>2.41729575569902</v>
      </c>
      <c r="AY21">
        <v>2.41710751587321</v>
      </c>
      <c r="AZ21">
        <v>2.41704155860362</v>
      </c>
      <c r="BA21">
        <v>2.4177311544202702</v>
      </c>
      <c r="BB21">
        <v>2.4191044178217802</v>
      </c>
      <c r="BC21">
        <v>2.4212445667548401</v>
      </c>
      <c r="BD21">
        <v>2.42387192497422</v>
      </c>
      <c r="BE21">
        <v>2.4270109643308002</v>
      </c>
      <c r="BF21">
        <v>2.4301677919720599</v>
      </c>
      <c r="BG21">
        <v>2.43359969858242</v>
      </c>
      <c r="BH21">
        <v>2.4371260255647398</v>
      </c>
      <c r="BI21">
        <v>2.4409721375219902</v>
      </c>
      <c r="BJ21">
        <v>2.4455169937948198</v>
      </c>
      <c r="BK21">
        <v>2.4507919840135401</v>
      </c>
      <c r="BL21">
        <v>2.45722172334774</v>
      </c>
      <c r="BM21">
        <v>2.4649847543005299</v>
      </c>
      <c r="BN21">
        <v>2.47401642044654</v>
      </c>
      <c r="BO21">
        <v>2.48438115768271</v>
      </c>
      <c r="BP21">
        <v>2.49613285627583</v>
      </c>
      <c r="BQ21">
        <v>2.5093266142639701</v>
      </c>
      <c r="BR21">
        <v>2.5237600376501699</v>
      </c>
      <c r="BS21">
        <v>2.5390864630336898</v>
      </c>
      <c r="BT21">
        <v>2.5550515508245701</v>
      </c>
      <c r="BU21">
        <v>2.5711609900624199</v>
      </c>
      <c r="BV21">
        <v>2.58684422273185</v>
      </c>
      <c r="BW21">
        <v>2.6016782254903301</v>
      </c>
      <c r="BX21">
        <v>2.6155222531881801</v>
      </c>
      <c r="BY21">
        <v>2.6285629649895399</v>
      </c>
      <c r="BZ21">
        <v>2.6408380508040001</v>
      </c>
      <c r="CA21">
        <v>2.6523752043059798</v>
      </c>
      <c r="CB21">
        <v>2.66328172180302</v>
      </c>
      <c r="CC21">
        <v>2.6734893241505699</v>
      </c>
      <c r="CD21">
        <v>2.6828890609943201</v>
      </c>
      <c r="CE21">
        <v>2.6913896773386501</v>
      </c>
      <c r="CF21">
        <v>2.6989980112743401</v>
      </c>
      <c r="CG21">
        <v>2.7057667111269899</v>
      </c>
      <c r="CH21">
        <v>2.71176910327751</v>
      </c>
      <c r="CI21">
        <v>2.7170996518126098</v>
      </c>
      <c r="CJ21">
        <v>2.7218653937450101</v>
      </c>
      <c r="CK21">
        <v>2.7261793328608999</v>
      </c>
      <c r="CL21">
        <v>2.7301606946058499</v>
      </c>
      <c r="CM21">
        <v>2.7339349339725501</v>
      </c>
      <c r="CN21">
        <v>2.7376238981494501</v>
      </c>
      <c r="CO21">
        <v>2.74133852786635</v>
      </c>
      <c r="CP21">
        <v>2.7451785251060401</v>
      </c>
      <c r="CQ21">
        <v>2.7492299855794502</v>
      </c>
      <c r="CR21">
        <v>2.7535600354195799</v>
      </c>
      <c r="CS21">
        <v>2.7582108478764802</v>
      </c>
      <c r="CT21">
        <v>2.7631955787533</v>
      </c>
      <c r="CU21">
        <v>2.7684986063811698</v>
      </c>
      <c r="CV21">
        <v>2.7740756629578001</v>
      </c>
      <c r="CW21">
        <v>2.7798566180152098</v>
      </c>
      <c r="CX21">
        <v>2.7857489847524799</v>
      </c>
      <c r="CY21">
        <v>2.79164403843287</v>
      </c>
      <c r="CZ21">
        <v>2.7974783004839399</v>
      </c>
      <c r="DA21">
        <v>2.80318916536317</v>
      </c>
      <c r="DB21">
        <v>2.8087118435530201</v>
      </c>
      <c r="DC21">
        <v>2.8139844032240098</v>
      </c>
      <c r="DD21">
        <v>2.8189522088640899</v>
      </c>
      <c r="DE21">
        <v>2.8235700616424801</v>
      </c>
      <c r="DF21">
        <v>2.8278023118188602</v>
      </c>
      <c r="DG21">
        <v>2.83162176388061</v>
      </c>
      <c r="DH21">
        <v>2.8350088864785499</v>
      </c>
      <c r="DI21">
        <v>2.8379516200707302</v>
      </c>
      <c r="DJ21">
        <v>2.8404447262110901</v>
      </c>
      <c r="DK21">
        <v>2.8424896339552999</v>
      </c>
      <c r="DL21">
        <v>2.8440954842952699</v>
      </c>
      <c r="DM21">
        <v>2.8452798511417998</v>
      </c>
      <c r="DN21">
        <v>2.8460689910901</v>
      </c>
      <c r="DO21">
        <v>2.84649877729461</v>
      </c>
      <c r="DP21">
        <v>2.8466147042252099</v>
      </c>
      <c r="DQ21">
        <v>2.8464709307135001</v>
      </c>
      <c r="DR21">
        <v>2.8461272491355998</v>
      </c>
      <c r="DS21">
        <v>2.8456472921442102</v>
      </c>
      <c r="DT21">
        <v>2.8450958638156201</v>
      </c>
      <c r="DU21">
        <v>2.8444865939469701</v>
      </c>
      <c r="DV21">
        <v>2.8438317929434702</v>
      </c>
      <c r="DW21">
        <v>2.8431443741956799</v>
      </c>
      <c r="DX21">
        <v>2.8424373634749101</v>
      </c>
      <c r="DY21">
        <v>2.8417235773795899</v>
      </c>
      <c r="DZ21">
        <v>2.8410153120554602</v>
      </c>
      <c r="EA21">
        <v>2.8403240739932998</v>
      </c>
      <c r="EB21">
        <v>2.8396603618761</v>
      </c>
      <c r="EC21">
        <v>2.8390334892436599</v>
      </c>
      <c r="ED21">
        <v>2.8384514737469901</v>
      </c>
      <c r="EE21">
        <v>2.8379209925026898</v>
      </c>
      <c r="EF21">
        <v>2.8374469112391698</v>
      </c>
      <c r="EG21">
        <v>2.8370323000051001</v>
      </c>
      <c r="EH21">
        <v>2.83667851552338</v>
      </c>
      <c r="EI21">
        <v>2.8363853295115402</v>
      </c>
      <c r="EJ21">
        <v>2.8361510939312802</v>
      </c>
      <c r="EK21">
        <v>2.8359729303728201</v>
      </c>
      <c r="EL21">
        <v>2.8358469348342199</v>
      </c>
      <c r="EM21">
        <v>2.8357683893062999</v>
      </c>
      <c r="EN21">
        <v>2.8357319745682101</v>
      </c>
      <c r="EO21">
        <v>2.8357320176153999</v>
      </c>
      <c r="EP21">
        <v>2.83576268958734</v>
      </c>
      <c r="EQ21">
        <v>2.83581819556104</v>
      </c>
      <c r="ER21">
        <v>2.8358929463151501</v>
      </c>
      <c r="ES21">
        <v>2.8359817075117602</v>
      </c>
      <c r="ET21">
        <v>2.8360797208832298</v>
      </c>
      <c r="EU21">
        <v>2.8361827929598902</v>
      </c>
      <c r="EV21">
        <v>2.8362873494854002</v>
      </c>
      <c r="EW21">
        <v>2.8363904559691901</v>
      </c>
      <c r="EX21">
        <v>2.8364898088647399</v>
      </c>
      <c r="EY21">
        <v>2.8365836976739098</v>
      </c>
      <c r="EZ21">
        <v>2.8366709434807</v>
      </c>
      <c r="FA21">
        <v>2.8367508230862302</v>
      </c>
      <c r="FB21">
        <v>2.8368229841231298</v>
      </c>
      <c r="FC21">
        <v>2.8368873608566099</v>
      </c>
      <c r="FD21">
        <v>2.8369440986345298</v>
      </c>
      <c r="FE21">
        <v>2.8369934907636298</v>
      </c>
      <c r="FF21">
        <v>2.8370359299222598</v>
      </c>
      <c r="FG21">
        <v>2.8370718728634299</v>
      </c>
      <c r="FH21">
        <v>2.8371018177988598</v>
      </c>
      <c r="FI21">
        <v>2.8371262913875599</v>
      </c>
      <c r="FJ21">
        <v>2.8371458060512098</v>
      </c>
      <c r="FK21">
        <v>2.8371608593884501</v>
      </c>
      <c r="FL21">
        <v>2.8371719320475002</v>
      </c>
      <c r="FM21">
        <v>2.8371794858189201</v>
      </c>
      <c r="FN21">
        <v>2.8371839618833601</v>
      </c>
      <c r="FO21">
        <v>2.8371857790874002</v>
      </c>
      <c r="FP21">
        <v>2.8371853324516301</v>
      </c>
      <c r="FQ21">
        <v>2.8371829918817602</v>
      </c>
      <c r="FR21">
        <v>2.8371791010979699</v>
      </c>
      <c r="FS21">
        <v>2.83717397679326</v>
      </c>
      <c r="FT21">
        <v>2.8371679080219501</v>
      </c>
      <c r="FU21">
        <v>2.8371611558929102</v>
      </c>
      <c r="FV21">
        <v>2.8371539535880999</v>
      </c>
      <c r="FW21">
        <v>2.8371465066974402</v>
      </c>
      <c r="FX21">
        <v>2.8371389938605001</v>
      </c>
      <c r="FY21">
        <v>2.8371315676858302</v>
      </c>
      <c r="FZ21">
        <v>2.83712435592372</v>
      </c>
      <c r="GA21">
        <v>2.8371174628592</v>
      </c>
      <c r="GB21">
        <v>2.8371109708889</v>
      </c>
      <c r="GC21">
        <v>2.8371049422411199</v>
      </c>
      <c r="GD21">
        <v>2.8370994208100102</v>
      </c>
      <c r="GE21">
        <v>2.8370944340555599</v>
      </c>
      <c r="GF21">
        <v>2.8370899949337902</v>
      </c>
      <c r="GG21">
        <v>2.8370861038191602</v>
      </c>
      <c r="GH21">
        <v>2.8370827503882401</v>
      </c>
      <c r="GI21">
        <v>2.8370799154322102</v>
      </c>
      <c r="GJ21">
        <v>2.8370775725742399</v>
      </c>
      <c r="GK21">
        <v>2.8370756898703902</v>
      </c>
      <c r="GL21">
        <v>2.8370742312775499</v>
      </c>
      <c r="GM21">
        <v>2.83707315797996</v>
      </c>
      <c r="GN21">
        <v>2.8370724295672902</v>
      </c>
      <c r="GO21">
        <v>2.83707200506444</v>
      </c>
      <c r="GP21">
        <v>2.8370718438166098</v>
      </c>
      <c r="GQ21">
        <v>2.8370719062355998</v>
      </c>
      <c r="GR21">
        <v>2.8370721544164801</v>
      </c>
      <c r="GS21">
        <v>2.83707255263253</v>
      </c>
      <c r="GT21">
        <v>2.8370730677201199</v>
      </c>
      <c r="GU21">
        <v>2.8370736693608301</v>
      </c>
      <c r="GV21">
        <v>2.8370743302714998</v>
      </c>
      <c r="GW21">
        <v>2.8370750263100599</v>
      </c>
      <c r="GX21">
        <v>2.83707573650761</v>
      </c>
      <c r="GY21">
        <v>2.83707644302527</v>
      </c>
      <c r="GZ21">
        <v>2.83707713105259</v>
      </c>
      <c r="HA21">
        <v>2.8370777886551499</v>
      </c>
      <c r="HB21">
        <v>2.8370784065808001</v>
      </c>
      <c r="HC21">
        <v>2.8370789780337602</v>
      </c>
      <c r="HD21">
        <v>2.83707949842651</v>
      </c>
      <c r="HE21">
        <v>2.83707996511755</v>
      </c>
      <c r="HF21">
        <v>2.8370803771444901</v>
      </c>
      <c r="HG21">
        <v>2.8370807349592</v>
      </c>
      <c r="HH21">
        <v>2.8370810401717401</v>
      </c>
      <c r="HI21">
        <v>2.8370812953084599</v>
      </c>
      <c r="HJ21">
        <v>2.8370815035884802</v>
      </c>
      <c r="HK21">
        <v>2.8370816687218898</v>
      </c>
      <c r="HL21">
        <v>2.8370817947311302</v>
      </c>
      <c r="HM21">
        <v>2.8370818857973701</v>
      </c>
      <c r="HN21">
        <v>2.83708194613062</v>
      </c>
      <c r="HO21">
        <v>2.8370819798640898</v>
      </c>
      <c r="HP21">
        <v>2.8370819909704901</v>
      </c>
      <c r="HQ21">
        <v>2.8370819831990199</v>
      </c>
      <c r="HR21">
        <v>2.8370819600300501</v>
      </c>
      <c r="HS21">
        <v>2.8370819246458399</v>
      </c>
      <c r="HT21">
        <v>2.8370818799148498</v>
      </c>
      <c r="HU21">
        <v>2.8370818283868</v>
      </c>
      <c r="HV21">
        <v>2.8370817722966102</v>
      </c>
      <c r="HW21">
        <v>2.8370817135747002</v>
      </c>
      <c r="HX21">
        <v>2.8370816538632702</v>
      </c>
      <c r="HY21">
        <v>2.8370815945347498</v>
      </c>
      <c r="HZ21">
        <v>2.8370815367133799</v>
      </c>
      <c r="IA21">
        <v>2.8370814812976399</v>
      </c>
      <c r="IB21">
        <v>2.83708142898291</v>
      </c>
      <c r="IC21">
        <v>2.83708138028405</v>
      </c>
      <c r="ID21">
        <v>2.8370813355572699</v>
      </c>
      <c r="IE21">
        <v>2.8370812950208801</v>
      </c>
      <c r="IF21">
        <v>2.8370812587752301</v>
      </c>
      <c r="IG21">
        <v>2.83708122682062</v>
      </c>
      <c r="IH21">
        <v>2.8370811990744502</v>
      </c>
      <c r="II21">
        <v>2.8370811753864298</v>
      </c>
      <c r="IJ21">
        <v>2.8370811555529101</v>
      </c>
      <c r="IK21">
        <v>2.8370811393292499</v>
      </c>
      <c r="IL21">
        <v>2.83708112644109</v>
      </c>
      <c r="IM21">
        <v>2.83708111659449</v>
      </c>
      <c r="IN21">
        <v>2.8370811094842301</v>
      </c>
      <c r="IO21">
        <v>2.8370811048017401</v>
      </c>
      <c r="IP21">
        <v>2.8370811022410098</v>
      </c>
      <c r="IQ21">
        <v>2.8370811015043498</v>
      </c>
      <c r="IR21">
        <v>2.83708110230643</v>
      </c>
      <c r="IS21">
        <v>2.8370811043777899</v>
      </c>
      <c r="IT21">
        <v>2.8370811074675699</v>
      </c>
      <c r="IU21">
        <v>2.83708111134538</v>
      </c>
      <c r="IV21">
        <v>2.8370811158023499</v>
      </c>
      <c r="IW21">
        <v>2.8370811206519302</v>
      </c>
      <c r="IX21">
        <v>2.8370811257300201</v>
      </c>
      <c r="IY21">
        <v>2.8370811308945201</v>
      </c>
      <c r="IZ21">
        <v>2.8370811360246999</v>
      </c>
      <c r="JA21">
        <v>2.8370811410203798</v>
      </c>
      <c r="JB21">
        <v>2.8370811458002998</v>
      </c>
      <c r="JC21">
        <v>2.83708115030112</v>
      </c>
      <c r="JD21">
        <v>2.83708115447563</v>
      </c>
      <c r="JE21">
        <v>2.8370811582910802</v>
      </c>
      <c r="JF21">
        <v>2.8370811617277001</v>
      </c>
      <c r="JG21">
        <v>2.8370811647768002</v>
      </c>
      <c r="JH21">
        <v>2.8370811674393202</v>
      </c>
      <c r="JI21">
        <v>2.8370811697242799</v>
      </c>
      <c r="JJ21">
        <v>2.8370811716470201</v>
      </c>
      <c r="JK21">
        <v>2.8370811732280101</v>
      </c>
      <c r="JL21">
        <v>2.83708117449163</v>
      </c>
      <c r="JM21">
        <v>2.83708117546478</v>
      </c>
      <c r="JN21">
        <v>2.8370811761760999</v>
      </c>
      <c r="JO21">
        <v>2.8370811766549902</v>
      </c>
      <c r="JP21">
        <v>2.8370811769308002</v>
      </c>
      <c r="JQ21">
        <v>2.8370811770322799</v>
      </c>
      <c r="JR21">
        <v>2.83708117698693</v>
      </c>
      <c r="JS21">
        <v>2.8370811768208299</v>
      </c>
      <c r="JT21">
        <v>2.8370811765580801</v>
      </c>
      <c r="JU21">
        <v>2.8370811762207899</v>
      </c>
      <c r="JV21">
        <v>2.8370811758288199</v>
      </c>
      <c r="JW21">
        <v>2.8370811753997098</v>
      </c>
      <c r="JX21">
        <v>2.8370811749489802</v>
      </c>
      <c r="JY21">
        <v>2.8370811744897102</v>
      </c>
      <c r="JZ21">
        <v>2.8370811740331598</v>
      </c>
      <c r="KA21">
        <v>2.83708117358823</v>
      </c>
      <c r="KB21">
        <v>2.8370811731623999</v>
      </c>
      <c r="KC21">
        <v>2.8370811727612</v>
      </c>
      <c r="KD21">
        <v>2.8370811723887699</v>
      </c>
      <c r="KE21">
        <v>2.83708117204799</v>
      </c>
      <c r="KF21">
        <v>2.8370811717404099</v>
      </c>
      <c r="KG21">
        <v>2.8370811714668198</v>
      </c>
      <c r="KH21">
        <v>2.8370811712271</v>
      </c>
      <c r="KI21">
        <v>2.8370811710203001</v>
      </c>
      <c r="KJ21">
        <v>2.8370811708451402</v>
      </c>
      <c r="KK21">
        <v>2.8370811706998098</v>
      </c>
      <c r="KL21">
        <v>2.8370811705821999</v>
      </c>
      <c r="KM21">
        <v>2.83708117049005</v>
      </c>
      <c r="KN21">
        <v>2.8370811704208698</v>
      </c>
      <c r="KO21">
        <v>2.83708117037229</v>
      </c>
      <c r="KP21">
        <v>2.83708117034171</v>
      </c>
      <c r="KQ21">
        <v>2.8370811703267198</v>
      </c>
      <c r="KR21">
        <v>2.8370811703250101</v>
      </c>
      <c r="KS21">
        <v>2.8370811703343799</v>
      </c>
      <c r="KT21">
        <v>2.8370811703526702</v>
      </c>
      <c r="KU21">
        <v>2.8370811703780801</v>
      </c>
      <c r="KV21">
        <v>2.8370811704088799</v>
      </c>
      <c r="KW21">
        <v>2.8370811704435401</v>
      </c>
      <c r="KX21">
        <v>2.83708117048069</v>
      </c>
      <c r="KY21">
        <v>2.8370811705191201</v>
      </c>
      <c r="KZ21">
        <v>2.8370811705579202</v>
      </c>
      <c r="LA21">
        <v>2.8370811705963002</v>
      </c>
      <c r="LB21">
        <v>2.8370811706333998</v>
      </c>
      <c r="LC21">
        <v>2.8370811706687999</v>
      </c>
      <c r="LD21">
        <v>2.8370811707020702</v>
      </c>
      <c r="LE21">
        <v>2.8370811707328398</v>
      </c>
      <c r="LF21">
        <v>2.83708117076096</v>
      </c>
      <c r="LG21">
        <v>2.83708117078623</v>
      </c>
      <c r="LH21">
        <v>2.8370811708086898</v>
      </c>
      <c r="LI21">
        <v>2.8370811708282799</v>
      </c>
      <c r="LJ21">
        <v>2.8370811708451198</v>
      </c>
      <c r="LK21">
        <v>2.8370811708592498</v>
      </c>
      <c r="LL21">
        <v>2.8370811708708699</v>
      </c>
      <c r="LM21">
        <v>2.8370811708802202</v>
      </c>
      <c r="LN21">
        <v>2.83708117088735</v>
      </c>
      <c r="LO21">
        <v>2.8370811708926098</v>
      </c>
      <c r="LP21">
        <v>2.8370811708960999</v>
      </c>
      <c r="LQ21">
        <v>2.8370811708981098</v>
      </c>
      <c r="LR21">
        <v>2.8370811708987902</v>
      </c>
      <c r="LS21">
        <v>2.8370811708983901</v>
      </c>
      <c r="LT21">
        <v>2.8370811708971</v>
      </c>
      <c r="LU21">
        <v>2.8370811708950998</v>
      </c>
      <c r="LV21">
        <v>2.8370811708924899</v>
      </c>
      <c r="LW21">
        <v>2.8370811708895101</v>
      </c>
      <c r="LX21">
        <v>2.8370811708861798</v>
      </c>
      <c r="LY21">
        <v>2.8370811708827399</v>
      </c>
      <c r="LZ21">
        <v>2.8370811708791899</v>
      </c>
      <c r="MA21">
        <v>2.83708117087573</v>
      </c>
      <c r="MB21">
        <v>2.8370811708722901</v>
      </c>
      <c r="MC21">
        <v>2.8370811708690198</v>
      </c>
      <c r="MD21">
        <v>2.83708117086592</v>
      </c>
      <c r="ME21">
        <v>2.8370811708629899</v>
      </c>
      <c r="MF21">
        <v>2.83708117086044</v>
      </c>
      <c r="MG21">
        <v>2.8370811708580601</v>
      </c>
      <c r="MH21">
        <v>2.8370811708560302</v>
      </c>
      <c r="MI21">
        <v>2.8370811708541601</v>
      </c>
      <c r="MJ21">
        <v>2.8370811708526098</v>
      </c>
      <c r="MK21">
        <v>2.8370811708513002</v>
      </c>
      <c r="ML21">
        <v>2.8370811708502401</v>
      </c>
      <c r="MM21">
        <v>2.8370811708493302</v>
      </c>
      <c r="MN21">
        <v>2.8370811708487</v>
      </c>
      <c r="MO21">
        <v>2.8370811708482102</v>
      </c>
      <c r="MP21">
        <v>2.8370811708479202</v>
      </c>
      <c r="MQ21">
        <v>2.8370811708476902</v>
      </c>
      <c r="MR21">
        <v>2.83708117084764</v>
      </c>
      <c r="MS21">
        <v>2.8370811708476298</v>
      </c>
      <c r="MT21">
        <v>2.8370811708477901</v>
      </c>
      <c r="MU21">
        <v>2.8370811708479402</v>
      </c>
      <c r="MV21">
        <v>2.8370811708481898</v>
      </c>
      <c r="MW21">
        <v>2.83708117084849</v>
      </c>
      <c r="MX21">
        <v>2.8370811708514498</v>
      </c>
      <c r="MY21">
        <v>2.8370811708514498</v>
      </c>
      <c r="MZ21">
        <v>2.8370811708514498</v>
      </c>
      <c r="NA21">
        <v>2.8370811708514498</v>
      </c>
      <c r="NB21">
        <v>2.8370811708514498</v>
      </c>
      <c r="NC21">
        <v>2.8370811708514498</v>
      </c>
      <c r="ND21">
        <v>2.8370811708514498</v>
      </c>
      <c r="NE21">
        <v>2.8370811708514498</v>
      </c>
      <c r="NF21">
        <v>2.8370811708514498</v>
      </c>
      <c r="NG21">
        <v>2.8370811708514498</v>
      </c>
      <c r="NH21">
        <v>2.8370811708514498</v>
      </c>
      <c r="NI21">
        <v>2.8370811708514498</v>
      </c>
      <c r="NJ21">
        <v>2.8370811708514498</v>
      </c>
      <c r="NK21">
        <v>2.8370811708514498</v>
      </c>
      <c r="NL21">
        <v>2.8370811708514498</v>
      </c>
      <c r="NM21">
        <v>2.8370811708514498</v>
      </c>
      <c r="NN21">
        <v>2.8370811708514498</v>
      </c>
      <c r="NO21">
        <v>2.8370811708514498</v>
      </c>
      <c r="NP21">
        <v>2.8370811708514498</v>
      </c>
      <c r="NQ21">
        <v>2.8370811708514498</v>
      </c>
      <c r="NR21">
        <v>2.8370811708514498</v>
      </c>
      <c r="NS21">
        <v>2.8370811708514498</v>
      </c>
      <c r="NT21">
        <v>2.8370811708514498</v>
      </c>
      <c r="NU21">
        <v>2.8370811708514498</v>
      </c>
      <c r="NV21">
        <v>2.8370811708514498</v>
      </c>
      <c r="NW21">
        <v>2.8370811708514498</v>
      </c>
      <c r="NX21">
        <v>2.8370811708514498</v>
      </c>
      <c r="NY21">
        <v>2.8370811708514498</v>
      </c>
      <c r="NZ21">
        <v>2.8370811708514498</v>
      </c>
      <c r="OA21">
        <v>2.8370811708514498</v>
      </c>
      <c r="OB21">
        <v>2.8370811708514498</v>
      </c>
      <c r="OC21">
        <v>2.8370811708514498</v>
      </c>
      <c r="OD21">
        <v>2.8370811708514498</v>
      </c>
      <c r="OE21">
        <v>2.8370811708514498</v>
      </c>
      <c r="OF21">
        <v>2.8370811708514498</v>
      </c>
      <c r="OG21">
        <v>2.8370811708514498</v>
      </c>
      <c r="OH21">
        <v>2.8370811708514498</v>
      </c>
      <c r="OI21">
        <v>2.8370811708514498</v>
      </c>
      <c r="OJ21">
        <v>2.8370811708514498</v>
      </c>
      <c r="OK21">
        <v>2.8370811708514498</v>
      </c>
      <c r="OL21">
        <v>2.8370811708514498</v>
      </c>
      <c r="OM21">
        <v>2.8370811708514498</v>
      </c>
      <c r="ON21">
        <v>2.8370811708514498</v>
      </c>
      <c r="OO21">
        <v>2.8370811708514498</v>
      </c>
      <c r="OP21">
        <v>2.8370811708514498</v>
      </c>
      <c r="OQ21">
        <v>2.8370811708514498</v>
      </c>
      <c r="OR21">
        <v>2.8370811708514498</v>
      </c>
      <c r="OS21">
        <v>2.8370811708514498</v>
      </c>
      <c r="OT21">
        <v>2.8370811708514498</v>
      </c>
      <c r="OU21">
        <v>2.8370811708514498</v>
      </c>
      <c r="OV21">
        <v>2.8370811708514498</v>
      </c>
      <c r="OW21">
        <v>2.8370811708514498</v>
      </c>
      <c r="OX21">
        <v>2.8370811708514498</v>
      </c>
      <c r="OY21">
        <v>2.8370811708514498</v>
      </c>
      <c r="OZ21">
        <v>2.8370811708514498</v>
      </c>
      <c r="PA21">
        <v>2.8370811708514498</v>
      </c>
      <c r="PB21">
        <v>2.8370811708514498</v>
      </c>
      <c r="PC21">
        <v>2.8370811708514498</v>
      </c>
      <c r="PD21">
        <v>2.8370811708514498</v>
      </c>
      <c r="PE21">
        <v>2.8370811708514498</v>
      </c>
      <c r="PF21">
        <v>2.8370811708514498</v>
      </c>
      <c r="PG21">
        <v>2.8370811708514498</v>
      </c>
      <c r="PH21">
        <v>2.8370811708514498</v>
      </c>
      <c r="PI21">
        <v>2.8370811708514498</v>
      </c>
      <c r="PJ21">
        <v>2.8370811708514498</v>
      </c>
      <c r="PK21">
        <v>2.8370811708514498</v>
      </c>
      <c r="PL21">
        <v>2.8370811708514498</v>
      </c>
      <c r="PM21">
        <v>2.8370811708514498</v>
      </c>
      <c r="PN21">
        <v>2.8370811708514498</v>
      </c>
      <c r="PO21">
        <v>2.8370811708514498</v>
      </c>
      <c r="PP21">
        <v>2.8370811708514498</v>
      </c>
      <c r="PQ21">
        <v>2.8370811708514498</v>
      </c>
      <c r="PR21">
        <v>2.8370811708514498</v>
      </c>
      <c r="PS21">
        <v>2.8370811708514498</v>
      </c>
      <c r="PT21">
        <v>2.8370811708514498</v>
      </c>
      <c r="PU21">
        <v>2.8370811708514498</v>
      </c>
      <c r="PV21">
        <v>2.8370811708514498</v>
      </c>
      <c r="PW21">
        <v>2.8370811708514498</v>
      </c>
      <c r="PX21">
        <v>2.8370811708514498</v>
      </c>
      <c r="PY21">
        <v>2.8370811708514498</v>
      </c>
    </row>
    <row r="22" spans="1:441" x14ac:dyDescent="0.25">
      <c r="A22">
        <v>3.49021720932716</v>
      </c>
      <c r="B22">
        <v>3.50283278760558</v>
      </c>
      <c r="C22">
        <v>3.4895296730152401</v>
      </c>
      <c r="D22">
        <v>3.4736740849457699</v>
      </c>
      <c r="E22">
        <v>3.4548444742731301</v>
      </c>
      <c r="F22">
        <v>3.4342658790936098</v>
      </c>
      <c r="G22">
        <v>3.4103915223154799</v>
      </c>
      <c r="H22">
        <v>3.3833062027010601</v>
      </c>
      <c r="I22">
        <v>3.3557652686153001</v>
      </c>
      <c r="J22">
        <v>3.3238404177729901</v>
      </c>
      <c r="K22">
        <v>3.2906904780430799</v>
      </c>
      <c r="L22">
        <v>3.2541609832790899</v>
      </c>
      <c r="M22">
        <v>3.2132655908886898</v>
      </c>
      <c r="N22">
        <v>3.1721307841885098</v>
      </c>
      <c r="O22">
        <v>3.1257370455112401</v>
      </c>
      <c r="P22">
        <v>3.0771563016611299</v>
      </c>
      <c r="Q22">
        <v>3.0246250860526498</v>
      </c>
      <c r="R22">
        <v>2.9700239792866201</v>
      </c>
      <c r="S22">
        <v>2.91047561906925</v>
      </c>
      <c r="T22">
        <v>2.8485541935876801</v>
      </c>
      <c r="U22">
        <v>2.7796135231805201</v>
      </c>
      <c r="V22">
        <v>2.7061514070119101</v>
      </c>
      <c r="W22">
        <v>2.6288226024588499</v>
      </c>
      <c r="X22">
        <v>2.5921281190468801</v>
      </c>
      <c r="Y22">
        <v>2.59392178026628</v>
      </c>
      <c r="Z22">
        <v>2.5939850918959202</v>
      </c>
      <c r="AA22">
        <v>2.5928225088242098</v>
      </c>
      <c r="AB22">
        <v>2.5910276488108899</v>
      </c>
      <c r="AC22">
        <v>2.5895445000692301</v>
      </c>
      <c r="AD22">
        <v>2.5866620572733199</v>
      </c>
      <c r="AE22">
        <v>2.5848732959904699</v>
      </c>
      <c r="AF22">
        <v>2.5818904616236198</v>
      </c>
      <c r="AG22">
        <v>2.5794760034224602</v>
      </c>
      <c r="AH22">
        <v>2.5768173208294001</v>
      </c>
      <c r="AI22">
        <v>2.5736424278951899</v>
      </c>
      <c r="AJ22">
        <v>2.5697215938487599</v>
      </c>
      <c r="AK22">
        <v>2.5666235351034499</v>
      </c>
      <c r="AL22">
        <v>2.56457656830516</v>
      </c>
      <c r="AM22">
        <v>2.5632935181344401</v>
      </c>
      <c r="AN22">
        <v>2.56234454155689</v>
      </c>
      <c r="AO22">
        <v>2.56272342082924</v>
      </c>
      <c r="AP22">
        <v>2.5638050040870399</v>
      </c>
      <c r="AQ22">
        <v>2.5653183056046598</v>
      </c>
      <c r="AR22">
        <v>2.5670349796656602</v>
      </c>
      <c r="AS22">
        <v>2.5689195545202299</v>
      </c>
      <c r="AT22">
        <v>2.5708390013710698</v>
      </c>
      <c r="AU22">
        <v>2.57235258743491</v>
      </c>
      <c r="AV22">
        <v>2.5733582633069498</v>
      </c>
      <c r="AW22">
        <v>2.5735532802630798</v>
      </c>
      <c r="AX22">
        <v>2.5736195272278599</v>
      </c>
      <c r="AY22">
        <v>2.5732649766071001</v>
      </c>
      <c r="AZ22">
        <v>2.5729542211035401</v>
      </c>
      <c r="BA22">
        <v>2.5732411608244399</v>
      </c>
      <c r="BB22">
        <v>2.57427447651424</v>
      </c>
      <c r="BC22">
        <v>2.5760287800181798</v>
      </c>
      <c r="BD22">
        <v>2.5783209669019498</v>
      </c>
      <c r="BE22">
        <v>2.5809767876183298</v>
      </c>
      <c r="BF22">
        <v>2.5841048755418998</v>
      </c>
      <c r="BG22">
        <v>2.5872160278791498</v>
      </c>
      <c r="BH22">
        <v>2.5907013007574302</v>
      </c>
      <c r="BI22">
        <v>2.59454164303934</v>
      </c>
      <c r="BJ22">
        <v>2.5989434373677098</v>
      </c>
      <c r="BK22">
        <v>2.6042077537697002</v>
      </c>
      <c r="BL22">
        <v>2.6102691695670499</v>
      </c>
      <c r="BM22">
        <v>2.61748134055351</v>
      </c>
      <c r="BN22">
        <v>2.6259788349815301</v>
      </c>
      <c r="BO22">
        <v>2.6356658776777202</v>
      </c>
      <c r="BP22">
        <v>2.6465796340557</v>
      </c>
      <c r="BQ22">
        <v>2.6587478796045501</v>
      </c>
      <c r="BR22">
        <v>2.6722008420539201</v>
      </c>
      <c r="BS22">
        <v>2.68673111543885</v>
      </c>
      <c r="BT22">
        <v>2.70200189737493</v>
      </c>
      <c r="BU22">
        <v>2.7177685674318202</v>
      </c>
      <c r="BV22">
        <v>2.7335555971237802</v>
      </c>
      <c r="BW22">
        <v>2.7488190452036299</v>
      </c>
      <c r="BX22">
        <v>2.7631651164633801</v>
      </c>
      <c r="BY22">
        <v>2.7764765069578998</v>
      </c>
      <c r="BZ22">
        <v>2.7889527988291101</v>
      </c>
      <c r="CA22">
        <v>2.8006506505906499</v>
      </c>
      <c r="CB22">
        <v>2.8116193115817998</v>
      </c>
      <c r="CC22">
        <v>2.82198508413761</v>
      </c>
      <c r="CD22">
        <v>2.8317017661944002</v>
      </c>
      <c r="CE22">
        <v>2.8406803204175102</v>
      </c>
      <c r="CF22">
        <v>2.8488453751215101</v>
      </c>
      <c r="CG22">
        <v>2.8562130570604198</v>
      </c>
      <c r="CH22">
        <v>2.8628347951987601</v>
      </c>
      <c r="CI22">
        <v>2.8687763402840698</v>
      </c>
      <c r="CJ22">
        <v>2.87412116230472</v>
      </c>
      <c r="CK22">
        <v>2.8789643805076399</v>
      </c>
      <c r="CL22">
        <v>2.8834078099807701</v>
      </c>
      <c r="CM22">
        <v>2.8875600213774399</v>
      </c>
      <c r="CN22">
        <v>2.8915356869551299</v>
      </c>
      <c r="CO22">
        <v>2.8954464969557399</v>
      </c>
      <c r="CP22">
        <v>2.8993941596687498</v>
      </c>
      <c r="CQ22">
        <v>2.90346827968169</v>
      </c>
      <c r="CR22">
        <v>2.9077442067450598</v>
      </c>
      <c r="CS22">
        <v>2.9122782570085901</v>
      </c>
      <c r="CT22">
        <v>2.9171011063061201</v>
      </c>
      <c r="CU22">
        <v>2.92221465097168</v>
      </c>
      <c r="CV22">
        <v>2.9275932835725298</v>
      </c>
      <c r="CW22">
        <v>2.9331862767874801</v>
      </c>
      <c r="CX22">
        <v>2.9389193901476598</v>
      </c>
      <c r="CY22">
        <v>2.9446991483338101</v>
      </c>
      <c r="CZ22">
        <v>2.95047178700514</v>
      </c>
      <c r="DA22">
        <v>2.9561809571718198</v>
      </c>
      <c r="DB22">
        <v>2.9617650167420799</v>
      </c>
      <c r="DC22">
        <v>2.9671606892701901</v>
      </c>
      <c r="DD22">
        <v>2.9723075030271602</v>
      </c>
      <c r="DE22">
        <v>2.9771521493437398</v>
      </c>
      <c r="DF22">
        <v>2.9816505654456198</v>
      </c>
      <c r="DG22">
        <v>2.9857680538032199</v>
      </c>
      <c r="DH22">
        <v>2.9894782416294601</v>
      </c>
      <c r="DI22">
        <v>2.9927623094064799</v>
      </c>
      <c r="DJ22">
        <v>2.9956087894784398</v>
      </c>
      <c r="DK22">
        <v>2.9980134186710399</v>
      </c>
      <c r="DL22">
        <v>2.99997851555064</v>
      </c>
      <c r="DM22">
        <v>3.00151397014581</v>
      </c>
      <c r="DN22">
        <v>3.0026378943880001</v>
      </c>
      <c r="DO22">
        <v>3.0033768176539</v>
      </c>
      <c r="DP22">
        <v>3.0037665497071302</v>
      </c>
      <c r="DQ22">
        <v>3.0038521447606898</v>
      </c>
      <c r="DR22">
        <v>3.0036869421538102</v>
      </c>
      <c r="DS22">
        <v>3.0033296054490402</v>
      </c>
      <c r="DT22">
        <v>3.0028423708033101</v>
      </c>
      <c r="DU22">
        <v>3.0022884489018402</v>
      </c>
      <c r="DV22">
        <v>3.0016813142623699</v>
      </c>
      <c r="DW22">
        <v>3.0010331501667</v>
      </c>
      <c r="DX22">
        <v>3.0003565468217999</v>
      </c>
      <c r="DY22">
        <v>2.9996640573659801</v>
      </c>
      <c r="DZ22">
        <v>2.99896790952717</v>
      </c>
      <c r="EA22">
        <v>2.998279732356</v>
      </c>
      <c r="EB22">
        <v>2.9976103255443798</v>
      </c>
      <c r="EC22">
        <v>2.9969694759870098</v>
      </c>
      <c r="ED22">
        <v>2.9963658158782498</v>
      </c>
      <c r="EE22">
        <v>2.9958067414388898</v>
      </c>
      <c r="EF22">
        <v>2.9952983880168298</v>
      </c>
      <c r="EG22">
        <v>2.9948451877732798</v>
      </c>
      <c r="EH22">
        <v>2.9944498883391599</v>
      </c>
      <c r="EI22">
        <v>2.9941136294731501</v>
      </c>
      <c r="EJ22">
        <v>2.99383606006087</v>
      </c>
      <c r="EK22">
        <v>2.9936154879904899</v>
      </c>
      <c r="EL22">
        <v>2.9934490538203899</v>
      </c>
      <c r="EM22">
        <v>2.99333291906273</v>
      </c>
      <c r="EN22">
        <v>2.9932624634287102</v>
      </c>
      <c r="EO22">
        <v>2.9932325232611401</v>
      </c>
      <c r="EP22">
        <v>2.9932375896199002</v>
      </c>
      <c r="EQ22">
        <v>2.9932720047753101</v>
      </c>
      <c r="ER22">
        <v>2.99333014603577</v>
      </c>
      <c r="ES22">
        <v>2.9934065924404498</v>
      </c>
      <c r="ET22">
        <v>2.9934962696896998</v>
      </c>
      <c r="EU22">
        <v>2.9935945677143199</v>
      </c>
      <c r="EV22">
        <v>2.99369742678397</v>
      </c>
      <c r="EW22">
        <v>2.9938013902781999</v>
      </c>
      <c r="EX22">
        <v>2.9939036245536501</v>
      </c>
      <c r="EY22">
        <v>2.9940019102631998</v>
      </c>
      <c r="EZ22">
        <v>2.99409460534548</v>
      </c>
      <c r="FA22">
        <v>2.9941805850851</v>
      </c>
      <c r="FB22">
        <v>2.9942591681589898</v>
      </c>
      <c r="FC22">
        <v>2.9943300339038199</v>
      </c>
      <c r="FD22">
        <v>2.9943931402434898</v>
      </c>
      <c r="FE22">
        <v>2.9944486500146499</v>
      </c>
      <c r="FF22">
        <v>2.99449686937785</v>
      </c>
      <c r="FG22">
        <v>2.9945382003711098</v>
      </c>
      <c r="FH22">
        <v>2.9945731064033998</v>
      </c>
      <c r="FI22">
        <v>2.99460209009575</v>
      </c>
      <c r="FJ22">
        <v>2.99462568048753</v>
      </c>
      <c r="FK22">
        <v>2.9946443915090901</v>
      </c>
      <c r="FL22">
        <v>2.9946587212443698</v>
      </c>
      <c r="FM22">
        <v>2.9946691498548299</v>
      </c>
      <c r="FN22">
        <v>2.9946761377296101</v>
      </c>
      <c r="FO22">
        <v>2.9946801238076501</v>
      </c>
      <c r="FP22">
        <v>2.9946815239458</v>
      </c>
      <c r="FQ22">
        <v>2.9946807295274098</v>
      </c>
      <c r="FR22">
        <v>2.9946781062804901</v>
      </c>
      <c r="FS22">
        <v>2.9946739933170901</v>
      </c>
      <c r="FT22">
        <v>2.9946687024013001</v>
      </c>
      <c r="FU22">
        <v>2.9946625174439001</v>
      </c>
      <c r="FV22">
        <v>2.9946556942940701</v>
      </c>
      <c r="FW22">
        <v>2.9946484608474702</v>
      </c>
      <c r="FX22">
        <v>2.99464101746086</v>
      </c>
      <c r="FY22">
        <v>2.9946335376637498</v>
      </c>
      <c r="FZ22">
        <v>2.9946261691383498</v>
      </c>
      <c r="GA22">
        <v>2.9946190349441202</v>
      </c>
      <c r="GB22">
        <v>2.9946122349537898</v>
      </c>
      <c r="GC22">
        <v>2.99460584746465</v>
      </c>
      <c r="GD22">
        <v>2.9945999309544402</v>
      </c>
      <c r="GE22">
        <v>2.9945945259371198</v>
      </c>
      <c r="GF22">
        <v>2.9945896568781998</v>
      </c>
      <c r="GG22">
        <v>2.9945853341329101</v>
      </c>
      <c r="GH22">
        <v>2.9945815558691899</v>
      </c>
      <c r="GI22">
        <v>2.9945783099447199</v>
      </c>
      <c r="GJ22">
        <v>2.99457557570627</v>
      </c>
      <c r="GK22">
        <v>2.9945733256878899</v>
      </c>
      <c r="GL22">
        <v>2.99457152718742</v>
      </c>
      <c r="GM22">
        <v>2.9945701437058099</v>
      </c>
      <c r="GN22">
        <v>2.9945691362420201</v>
      </c>
      <c r="GO22">
        <v>2.9945684644370498</v>
      </c>
      <c r="GP22">
        <v>2.9945680875686098</v>
      </c>
      <c r="GQ22">
        <v>2.99456796540079</v>
      </c>
      <c r="GR22">
        <v>2.99456805889568</v>
      </c>
      <c r="GS22">
        <v>2.9945683307967998</v>
      </c>
      <c r="GT22">
        <v>2.9945687460930399</v>
      </c>
      <c r="GU22">
        <v>2.99456927237514</v>
      </c>
      <c r="GV22">
        <v>2.9945698800926501</v>
      </c>
      <c r="GW22">
        <v>2.9945705427221498</v>
      </c>
      <c r="GX22">
        <v>2.9945712368548598</v>
      </c>
      <c r="GY22">
        <v>2.99457194221409</v>
      </c>
      <c r="GZ22">
        <v>2.99457264160112</v>
      </c>
      <c r="HA22">
        <v>2.9945733207859999</v>
      </c>
      <c r="HB22">
        <v>2.9945739683505499</v>
      </c>
      <c r="HC22">
        <v>2.99457457549277</v>
      </c>
      <c r="HD22">
        <v>2.99457513580125</v>
      </c>
      <c r="HE22">
        <v>2.9945756450094101</v>
      </c>
      <c r="HF22">
        <v>2.9945761007368601</v>
      </c>
      <c r="HG22">
        <v>2.9945765022272801</v>
      </c>
      <c r="HH22">
        <v>2.99457685008896</v>
      </c>
      <c r="HI22">
        <v>2.9945771460445099</v>
      </c>
      <c r="HJ22">
        <v>2.9945773926948198</v>
      </c>
      <c r="HK22">
        <v>2.9945775933013601</v>
      </c>
      <c r="HL22">
        <v>2.9945777515898202</v>
      </c>
      <c r="HM22">
        <v>2.9945778715765399</v>
      </c>
      <c r="HN22">
        <v>2.9945779574195401</v>
      </c>
      <c r="HO22">
        <v>2.99457801329268</v>
      </c>
      <c r="HP22">
        <v>2.9945780432835298</v>
      </c>
      <c r="HQ22">
        <v>2.9945780513127098</v>
      </c>
      <c r="HR22">
        <v>2.9945780410733098</v>
      </c>
      <c r="HS22">
        <v>2.99457801598769</v>
      </c>
      <c r="HT22">
        <v>2.99457797917976</v>
      </c>
      <c r="HU22">
        <v>2.9945779334606102</v>
      </c>
      <c r="HV22">
        <v>2.9945778813244801</v>
      </c>
      <c r="HW22">
        <v>2.99457782495347</v>
      </c>
      <c r="HX22">
        <v>2.9945777662282298</v>
      </c>
      <c r="HY22">
        <v>2.9945777067447201</v>
      </c>
      <c r="HZ22">
        <v>2.9945776478327302</v>
      </c>
      <c r="IA22">
        <v>2.99457759057757</v>
      </c>
      <c r="IB22">
        <v>2.9945775358425699</v>
      </c>
      <c r="IC22">
        <v>2.9945774842916499</v>
      </c>
      <c r="ID22">
        <v>2.9945774364117899</v>
      </c>
      <c r="IE22">
        <v>2.99457739253481</v>
      </c>
      <c r="IF22">
        <v>2.99457735285791</v>
      </c>
      <c r="IG22">
        <v>2.9945773174635502</v>
      </c>
      <c r="IH22">
        <v>2.9945772863369999</v>
      </c>
      <c r="II22">
        <v>2.9945772593834601</v>
      </c>
      <c r="IJ22">
        <v>2.9945772364429399</v>
      </c>
      <c r="IK22">
        <v>2.9945772173044398</v>
      </c>
      <c r="IL22">
        <v>2.9945772017180698</v>
      </c>
      <c r="IM22">
        <v>2.9945771894061299</v>
      </c>
      <c r="IN22">
        <v>2.9945771800730099</v>
      </c>
      <c r="IO22">
        <v>2.99457717341327</v>
      </c>
      <c r="IP22">
        <v>2.9945771691193901</v>
      </c>
      <c r="IQ22">
        <v>2.9945771668874399</v>
      </c>
      <c r="IR22">
        <v>2.9945771664227001</v>
      </c>
      <c r="IS22">
        <v>2.9945771674434298</v>
      </c>
      <c r="IT22">
        <v>2.99457716968432</v>
      </c>
      <c r="IU22">
        <v>2.9945771728989601</v>
      </c>
      <c r="IV22">
        <v>2.99457717686166</v>
      </c>
      <c r="IW22">
        <v>2.9945771813683302</v>
      </c>
      <c r="IX22">
        <v>2.9945771862371302</v>
      </c>
      <c r="IY22">
        <v>2.9945771913085899</v>
      </c>
      <c r="IZ22">
        <v>2.9945771964450301</v>
      </c>
      <c r="JA22">
        <v>2.9945772015298702</v>
      </c>
      <c r="JB22">
        <v>2.9945772064668001</v>
      </c>
      <c r="JC22">
        <v>2.9945772111780502</v>
      </c>
      <c r="JD22">
        <v>2.9945772156034201</v>
      </c>
      <c r="JE22">
        <v>2.9945772196984901</v>
      </c>
      <c r="JF22">
        <v>2.99457722343287</v>
      </c>
      <c r="JG22">
        <v>2.9945772267888602</v>
      </c>
      <c r="JH22">
        <v>2.9945772297594102</v>
      </c>
      <c r="JI22">
        <v>2.9945772323468098</v>
      </c>
      <c r="JJ22">
        <v>2.9945772345611301</v>
      </c>
      <c r="JK22">
        <v>2.9945772364184702</v>
      </c>
      <c r="JL22">
        <v>2.9945772379398101</v>
      </c>
      <c r="JM22">
        <v>2.9945772391498302</v>
      </c>
      <c r="JN22">
        <v>2.9945772400755399</v>
      </c>
      <c r="JO22">
        <v>2.99457724074554</v>
      </c>
      <c r="JP22">
        <v>2.9945772411890599</v>
      </c>
      <c r="JQ22">
        <v>2.9945772414351501</v>
      </c>
      <c r="JR22">
        <v>2.9945772415122498</v>
      </c>
      <c r="JS22">
        <v>2.9945772414474199</v>
      </c>
      <c r="JT22">
        <v>2.9945772412663199</v>
      </c>
      <c r="JU22">
        <v>2.9945772409925802</v>
      </c>
      <c r="JV22">
        <v>2.9945772406478599</v>
      </c>
      <c r="JW22">
        <v>2.9945772402515298</v>
      </c>
      <c r="JX22">
        <v>2.9945772398206998</v>
      </c>
      <c r="JY22">
        <v>2.9945772393704799</v>
      </c>
      <c r="JZ22">
        <v>2.9945772389135299</v>
      </c>
      <c r="KA22">
        <v>2.9945772384607601</v>
      </c>
      <c r="KB22">
        <v>2.9945772380207298</v>
      </c>
      <c r="KC22">
        <v>2.9945772376006401</v>
      </c>
      <c r="KD22">
        <v>2.9945772372057502</v>
      </c>
      <c r="KE22">
        <v>2.9945772368399699</v>
      </c>
      <c r="KF22">
        <v>2.9945772365059899</v>
      </c>
      <c r="KG22">
        <v>2.9945772362051901</v>
      </c>
      <c r="KH22">
        <v>2.9945772359382299</v>
      </c>
      <c r="KI22">
        <v>2.9945772357048899</v>
      </c>
      <c r="KJ22">
        <v>2.99457723550413</v>
      </c>
      <c r="KK22">
        <v>2.9945772353345901</v>
      </c>
      <c r="KL22">
        <v>2.99457723519444</v>
      </c>
      <c r="KM22">
        <v>2.9945772350815298</v>
      </c>
      <c r="KN22">
        <v>2.9945772349935802</v>
      </c>
      <c r="KO22">
        <v>2.9945772349281099</v>
      </c>
      <c r="KP22">
        <v>2.99457723488276</v>
      </c>
      <c r="KQ22">
        <v>2.9945772348549302</v>
      </c>
      <c r="KR22">
        <v>2.9945772348422501</v>
      </c>
      <c r="KS22">
        <v>2.99457723484243</v>
      </c>
      <c r="KT22">
        <v>2.9945772348533</v>
      </c>
      <c r="KU22">
        <v>2.99457723487274</v>
      </c>
      <c r="KV22">
        <v>2.9945772348989799</v>
      </c>
      <c r="KW22">
        <v>2.9945772349303201</v>
      </c>
      <c r="KX22">
        <v>2.9945772349652802</v>
      </c>
      <c r="KY22">
        <v>2.9945772350025099</v>
      </c>
      <c r="KZ22">
        <v>2.9945772350408402</v>
      </c>
      <c r="LA22">
        <v>2.9945772350794</v>
      </c>
      <c r="LB22">
        <v>2.9945772351174198</v>
      </c>
      <c r="LC22">
        <v>2.9945772351540798</v>
      </c>
      <c r="LD22">
        <v>2.9945772351889701</v>
      </c>
      <c r="LE22">
        <v>2.9945772352216902</v>
      </c>
      <c r="LF22">
        <v>2.9945772352518798</v>
      </c>
      <c r="LG22">
        <v>2.9945772352794102</v>
      </c>
      <c r="LH22">
        <v>2.9945772353040998</v>
      </c>
      <c r="LI22">
        <v>2.9945772353260098</v>
      </c>
      <c r="LJ22">
        <v>2.9945772353450599</v>
      </c>
      <c r="LK22">
        <v>2.9945772353614002</v>
      </c>
      <c r="LL22">
        <v>2.9945772353750599</v>
      </c>
      <c r="LM22">
        <v>2.9945772353862599</v>
      </c>
      <c r="LN22">
        <v>2.9945772353952198</v>
      </c>
      <c r="LO22">
        <v>2.9945772354020099</v>
      </c>
      <c r="LP22">
        <v>2.99457723540697</v>
      </c>
      <c r="LQ22">
        <v>2.9945772354101998</v>
      </c>
      <c r="LR22">
        <v>2.9945772354119899</v>
      </c>
      <c r="LS22">
        <v>2.9945772354125002</v>
      </c>
      <c r="LT22">
        <v>2.99457723541195</v>
      </c>
      <c r="LU22">
        <v>2.9945772354105502</v>
      </c>
      <c r="LV22">
        <v>2.9945772354084599</v>
      </c>
      <c r="LW22">
        <v>2.99457723540579</v>
      </c>
      <c r="LX22">
        <v>2.9945772354027702</v>
      </c>
      <c r="LY22">
        <v>2.9945772353994302</v>
      </c>
      <c r="LZ22">
        <v>2.9945772353959899</v>
      </c>
      <c r="MA22">
        <v>2.99457723539245</v>
      </c>
      <c r="MB22">
        <v>2.9945772353890199</v>
      </c>
      <c r="MC22">
        <v>2.9945772353856102</v>
      </c>
      <c r="MD22">
        <v>2.9945772353823799</v>
      </c>
      <c r="ME22">
        <v>2.9945772353793201</v>
      </c>
      <c r="MF22">
        <v>2.9945772353764402</v>
      </c>
      <c r="MG22">
        <v>2.9945772353739302</v>
      </c>
      <c r="MH22">
        <v>2.9945772353716</v>
      </c>
      <c r="MI22">
        <v>2.9945772353696198</v>
      </c>
      <c r="MJ22">
        <v>2.9945772353678</v>
      </c>
      <c r="MK22">
        <v>2.9945772353662901</v>
      </c>
      <c r="ML22">
        <v>2.9945772353650302</v>
      </c>
      <c r="MM22">
        <v>2.9945772353640101</v>
      </c>
      <c r="MN22">
        <v>2.9945772353631299</v>
      </c>
      <c r="MO22">
        <v>2.99457723536253</v>
      </c>
      <c r="MP22">
        <v>2.9945772353620699</v>
      </c>
      <c r="MQ22">
        <v>2.9945772353618101</v>
      </c>
      <c r="MR22">
        <v>2.9945772353616098</v>
      </c>
      <c r="MS22">
        <v>2.99457723536158</v>
      </c>
      <c r="MT22">
        <v>2.99457723536158</v>
      </c>
      <c r="MU22">
        <v>2.9945772353617501</v>
      </c>
      <c r="MV22">
        <v>2.99457723536191</v>
      </c>
      <c r="MW22">
        <v>2.9945772353621698</v>
      </c>
      <c r="MX22">
        <v>2.9945772353653601</v>
      </c>
      <c r="MY22">
        <v>2.9945772353653601</v>
      </c>
      <c r="MZ22">
        <v>2.9945772353653601</v>
      </c>
      <c r="NA22">
        <v>2.9945772353653601</v>
      </c>
      <c r="NB22">
        <v>2.9945772353653601</v>
      </c>
      <c r="NC22">
        <v>2.9945772353653601</v>
      </c>
      <c r="ND22">
        <v>2.9945772353653601</v>
      </c>
      <c r="NE22">
        <v>2.9945772353653601</v>
      </c>
      <c r="NF22">
        <v>2.9945772353653601</v>
      </c>
      <c r="NG22">
        <v>2.9945772353653601</v>
      </c>
      <c r="NH22">
        <v>2.9945772353653601</v>
      </c>
      <c r="NI22">
        <v>2.9945772353653601</v>
      </c>
      <c r="NJ22">
        <v>2.9945772353653601</v>
      </c>
      <c r="NK22">
        <v>2.9945772353653601</v>
      </c>
      <c r="NL22">
        <v>2.9945772353653601</v>
      </c>
      <c r="NM22">
        <v>2.9945772353653601</v>
      </c>
      <c r="NN22">
        <v>2.9945772353653601</v>
      </c>
      <c r="NO22">
        <v>2.9945772353653601</v>
      </c>
      <c r="NP22">
        <v>2.9945772353653601</v>
      </c>
      <c r="NQ22">
        <v>2.9945772353653601</v>
      </c>
      <c r="NR22">
        <v>2.9945772353653601</v>
      </c>
      <c r="NS22">
        <v>2.9945772353653601</v>
      </c>
      <c r="NT22">
        <v>2.9945772353653601</v>
      </c>
      <c r="NU22">
        <v>2.9945772353653601</v>
      </c>
      <c r="NV22">
        <v>2.9945772353653601</v>
      </c>
      <c r="NW22">
        <v>2.9945772353653601</v>
      </c>
      <c r="NX22">
        <v>2.9945772353653601</v>
      </c>
      <c r="NY22">
        <v>2.9945772353653601</v>
      </c>
      <c r="NZ22">
        <v>2.9945772353653601</v>
      </c>
      <c r="OA22">
        <v>2.9945772353653601</v>
      </c>
      <c r="OB22">
        <v>2.9945772353653601</v>
      </c>
      <c r="OC22">
        <v>2.9945772353653601</v>
      </c>
      <c r="OD22">
        <v>2.9945772353653601</v>
      </c>
      <c r="OE22">
        <v>2.9945772353653601</v>
      </c>
      <c r="OF22">
        <v>2.9945772353653601</v>
      </c>
      <c r="OG22">
        <v>2.9945772353653601</v>
      </c>
      <c r="OH22">
        <v>2.9945772353653601</v>
      </c>
      <c r="OI22">
        <v>2.9945772353653601</v>
      </c>
      <c r="OJ22">
        <v>2.9945772353653601</v>
      </c>
      <c r="OK22">
        <v>2.9945772353653601</v>
      </c>
      <c r="OL22">
        <v>2.9945772353653601</v>
      </c>
      <c r="OM22">
        <v>2.9945772353653601</v>
      </c>
      <c r="ON22">
        <v>2.9945772353653601</v>
      </c>
      <c r="OO22">
        <v>2.9945772353653601</v>
      </c>
      <c r="OP22">
        <v>2.9945772353653601</v>
      </c>
      <c r="OQ22">
        <v>2.9945772353653601</v>
      </c>
      <c r="OR22">
        <v>2.9945772353653601</v>
      </c>
      <c r="OS22">
        <v>2.9945772353653601</v>
      </c>
      <c r="OT22">
        <v>2.9945772353653601</v>
      </c>
      <c r="OU22">
        <v>2.9945772353653601</v>
      </c>
      <c r="OV22">
        <v>2.9945772353653601</v>
      </c>
      <c r="OW22">
        <v>2.9945772353653601</v>
      </c>
      <c r="OX22">
        <v>2.9945772353653601</v>
      </c>
      <c r="OY22">
        <v>2.9945772353653601</v>
      </c>
      <c r="OZ22">
        <v>2.9945772353653601</v>
      </c>
      <c r="PA22">
        <v>2.9945772353653601</v>
      </c>
      <c r="PB22">
        <v>2.9945772353653601</v>
      </c>
      <c r="PC22">
        <v>2.9945772353653601</v>
      </c>
      <c r="PD22">
        <v>2.9945772353653601</v>
      </c>
      <c r="PE22">
        <v>2.9945772353653601</v>
      </c>
      <c r="PF22">
        <v>2.9945772353653601</v>
      </c>
      <c r="PG22">
        <v>2.9945772353653601</v>
      </c>
      <c r="PH22">
        <v>2.9945772353653601</v>
      </c>
      <c r="PI22">
        <v>2.9945772353653601</v>
      </c>
      <c r="PJ22">
        <v>2.9945772353653601</v>
      </c>
      <c r="PK22">
        <v>2.9945772353653601</v>
      </c>
      <c r="PL22">
        <v>2.9945772353653601</v>
      </c>
      <c r="PM22">
        <v>2.9945772353653601</v>
      </c>
      <c r="PN22">
        <v>2.9945772353653601</v>
      </c>
      <c r="PO22">
        <v>2.9945772353653601</v>
      </c>
      <c r="PP22">
        <v>2.9945772353653601</v>
      </c>
      <c r="PQ22">
        <v>2.9945772353653601</v>
      </c>
      <c r="PR22">
        <v>2.9945772353653601</v>
      </c>
      <c r="PS22">
        <v>2.9945772353653601</v>
      </c>
      <c r="PT22">
        <v>2.9945772353653601</v>
      </c>
      <c r="PU22">
        <v>2.9945772353653601</v>
      </c>
      <c r="PV22">
        <v>2.9945772353653601</v>
      </c>
      <c r="PW22">
        <v>2.9945772353653601</v>
      </c>
      <c r="PX22">
        <v>2.9945772353653601</v>
      </c>
      <c r="PY22">
        <v>2.9945772353653601</v>
      </c>
    </row>
    <row r="23" spans="1:441" x14ac:dyDescent="0.25">
      <c r="A23">
        <v>3.61392656337715</v>
      </c>
      <c r="B23">
        <v>3.62999036324151</v>
      </c>
      <c r="C23">
        <v>3.61994705813435</v>
      </c>
      <c r="D23">
        <v>3.6070807642998099</v>
      </c>
      <c r="E23">
        <v>3.5919237791202399</v>
      </c>
      <c r="F23">
        <v>3.5737932712500702</v>
      </c>
      <c r="G23">
        <v>3.5542808360580902</v>
      </c>
      <c r="H23">
        <v>3.5315521902094802</v>
      </c>
      <c r="I23">
        <v>3.5056230802619401</v>
      </c>
      <c r="J23">
        <v>3.4795967464958899</v>
      </c>
      <c r="K23">
        <v>3.4488716946175102</v>
      </c>
      <c r="L23">
        <v>3.4170216506458502</v>
      </c>
      <c r="M23">
        <v>3.38151205412712</v>
      </c>
      <c r="N23">
        <v>3.3420086800009701</v>
      </c>
      <c r="O23">
        <v>3.30233734885813</v>
      </c>
      <c r="P23">
        <v>3.2572798611911198</v>
      </c>
      <c r="Q23">
        <v>3.2101217076165098</v>
      </c>
      <c r="R23">
        <v>3.1589673580028901</v>
      </c>
      <c r="S23">
        <v>3.1058385934142998</v>
      </c>
      <c r="T23">
        <v>3.04763107377461</v>
      </c>
      <c r="U23">
        <v>2.9869609086426001</v>
      </c>
      <c r="V23">
        <v>2.9189902089659499</v>
      </c>
      <c r="W23">
        <v>2.8463463566301299</v>
      </c>
      <c r="X23">
        <v>2.76935530553527</v>
      </c>
      <c r="Y23">
        <v>2.7318464578711001</v>
      </c>
      <c r="Z23">
        <v>2.73432903007392</v>
      </c>
      <c r="AA23">
        <v>2.7350563327398598</v>
      </c>
      <c r="AB23">
        <v>2.7346119779551099</v>
      </c>
      <c r="AC23">
        <v>2.7336163063130199</v>
      </c>
      <c r="AD23">
        <v>2.73304271463314</v>
      </c>
      <c r="AE23">
        <v>2.7311929850612602</v>
      </c>
      <c r="AF23">
        <v>2.7306322603106601</v>
      </c>
      <c r="AG23">
        <v>2.7289643628350202</v>
      </c>
      <c r="AH23">
        <v>2.72779569286311</v>
      </c>
      <c r="AI23">
        <v>2.7265310914455001</v>
      </c>
      <c r="AJ23">
        <v>2.72482496768977</v>
      </c>
      <c r="AK23">
        <v>2.7223947849758998</v>
      </c>
      <c r="AL23">
        <v>2.7208528823047802</v>
      </c>
      <c r="AM23">
        <v>2.7204235228955498</v>
      </c>
      <c r="AN23">
        <v>2.7207821259751799</v>
      </c>
      <c r="AO23">
        <v>2.72146665534774</v>
      </c>
      <c r="AP23">
        <v>2.7232457884561301</v>
      </c>
      <c r="AQ23">
        <v>2.72539940830996</v>
      </c>
      <c r="AR23">
        <v>2.72761420233368</v>
      </c>
      <c r="AS23">
        <v>2.7298158932598899</v>
      </c>
      <c r="AT23">
        <v>2.73189549059214</v>
      </c>
      <c r="AU23">
        <v>2.7336875712800102</v>
      </c>
      <c r="AV23">
        <v>2.7347713270187599</v>
      </c>
      <c r="AW23">
        <v>2.7352336524153</v>
      </c>
      <c r="AX23">
        <v>2.7349387074453402</v>
      </c>
      <c r="AY23">
        <v>2.73463764858215</v>
      </c>
      <c r="AZ23">
        <v>2.7342058552612398</v>
      </c>
      <c r="BA23">
        <v>2.7342525050704398</v>
      </c>
      <c r="BB23">
        <v>2.73485085922144</v>
      </c>
      <c r="BC23">
        <v>2.7361982510348</v>
      </c>
      <c r="BD23">
        <v>2.7380424559351799</v>
      </c>
      <c r="BE23">
        <v>2.7403278492270799</v>
      </c>
      <c r="BF23">
        <v>2.7429157683645302</v>
      </c>
      <c r="BG23">
        <v>2.7459093938676302</v>
      </c>
      <c r="BH23">
        <v>2.74902055690294</v>
      </c>
      <c r="BI23">
        <v>2.7527341189394599</v>
      </c>
      <c r="BJ23">
        <v>2.75705632918906</v>
      </c>
      <c r="BK23">
        <v>2.7620699368112098</v>
      </c>
      <c r="BL23">
        <v>2.7680477623671198</v>
      </c>
      <c r="BM23">
        <v>2.7748369264562101</v>
      </c>
      <c r="BN23">
        <v>2.7827421325585999</v>
      </c>
      <c r="BO23">
        <v>2.7918604721745002</v>
      </c>
      <c r="BP23">
        <v>2.8020730018709998</v>
      </c>
      <c r="BQ23">
        <v>2.8133907785608101</v>
      </c>
      <c r="BR23">
        <v>2.8258165232541201</v>
      </c>
      <c r="BS23">
        <v>2.8393668251920001</v>
      </c>
      <c r="BT23">
        <v>2.85383841655214</v>
      </c>
      <c r="BU23">
        <v>2.8689055389889502</v>
      </c>
      <c r="BV23">
        <v>2.8843342641128999</v>
      </c>
      <c r="BW23">
        <v>2.8996722010131402</v>
      </c>
      <c r="BX23">
        <v>2.9144079913951102</v>
      </c>
      <c r="BY23">
        <v>2.9281800601937</v>
      </c>
      <c r="BZ23">
        <v>2.9408935633727502</v>
      </c>
      <c r="CA23">
        <v>2.9527611513036698</v>
      </c>
      <c r="CB23">
        <v>2.9638585270004301</v>
      </c>
      <c r="CC23">
        <v>2.9742546668485002</v>
      </c>
      <c r="CD23">
        <v>2.9840911741020499</v>
      </c>
      <c r="CE23">
        <v>2.9933390614649</v>
      </c>
      <c r="CF23">
        <v>3.0019251910799398</v>
      </c>
      <c r="CG23">
        <v>3.0097866546212599</v>
      </c>
      <c r="CH23">
        <v>3.0169440977009199</v>
      </c>
      <c r="CI23">
        <v>3.02344292943648</v>
      </c>
      <c r="CJ23">
        <v>3.0293390255869399</v>
      </c>
      <c r="CK23">
        <v>3.0347048504569201</v>
      </c>
      <c r="CL23">
        <v>3.0396249520540999</v>
      </c>
      <c r="CM23">
        <v>3.0441910243312198</v>
      </c>
      <c r="CN23">
        <v>3.0485013387650199</v>
      </c>
      <c r="CO23">
        <v>3.0526605383041998</v>
      </c>
      <c r="CP23">
        <v>3.0567709151221898</v>
      </c>
      <c r="CQ23">
        <v>3.06092389875483</v>
      </c>
      <c r="CR23">
        <v>3.06519814904911</v>
      </c>
      <c r="CS23">
        <v>3.0696578960665502</v>
      </c>
      <c r="CT23">
        <v>3.0743474958040302</v>
      </c>
      <c r="CU23">
        <v>3.0792858116274</v>
      </c>
      <c r="CV23">
        <v>3.08446420783612</v>
      </c>
      <c r="CW23">
        <v>3.0898499984407599</v>
      </c>
      <c r="CX23">
        <v>3.0953877013040798</v>
      </c>
      <c r="CY23">
        <v>3.10100145573238</v>
      </c>
      <c r="CZ23">
        <v>3.1066509209068398</v>
      </c>
      <c r="DA23">
        <v>3.1122892870902401</v>
      </c>
      <c r="DB23">
        <v>3.11786112108447</v>
      </c>
      <c r="DC23">
        <v>3.1233063399105898</v>
      </c>
      <c r="DD23">
        <v>3.1285633021511701</v>
      </c>
      <c r="DE23">
        <v>3.1335731621471901</v>
      </c>
      <c r="DF23">
        <v>3.1382840931078002</v>
      </c>
      <c r="DG23">
        <v>3.14265330671881</v>
      </c>
      <c r="DH23">
        <v>3.1466471871495698</v>
      </c>
      <c r="DI23">
        <v>3.15024028042891</v>
      </c>
      <c r="DJ23">
        <v>3.1534145392926698</v>
      </c>
      <c r="DK23">
        <v>3.1561596039768101</v>
      </c>
      <c r="DL23">
        <v>3.15847220042733</v>
      </c>
      <c r="DM23">
        <v>3.16035552057919</v>
      </c>
      <c r="DN23">
        <v>3.16182013859921</v>
      </c>
      <c r="DO23">
        <v>3.1628845942263699</v>
      </c>
      <c r="DP23">
        <v>3.1635755423476701</v>
      </c>
      <c r="DQ23">
        <v>3.1639285521809999</v>
      </c>
      <c r="DR23">
        <v>3.1639880376445499</v>
      </c>
      <c r="DS23">
        <v>3.1638063032283701</v>
      </c>
      <c r="DT23">
        <v>3.1634406614822601</v>
      </c>
      <c r="DU23">
        <v>3.1629517315776599</v>
      </c>
      <c r="DV23">
        <v>3.1624009194724998</v>
      </c>
      <c r="DW23">
        <v>3.1618013748607101</v>
      </c>
      <c r="DX23">
        <v>3.1611650077586302</v>
      </c>
      <c r="DY23">
        <v>3.1605039637407</v>
      </c>
      <c r="DZ23">
        <v>3.1598302314698699</v>
      </c>
      <c r="EA23">
        <v>3.15915538989477</v>
      </c>
      <c r="EB23">
        <v>3.1584903731036298</v>
      </c>
      <c r="EC23">
        <v>3.1578452742543699</v>
      </c>
      <c r="ED23">
        <v>3.1572291973077502</v>
      </c>
      <c r="EE23">
        <v>3.15665014530355</v>
      </c>
      <c r="EF23">
        <v>3.1561149598766902</v>
      </c>
      <c r="EG23">
        <v>3.1556293112781102</v>
      </c>
      <c r="EH23">
        <v>3.1551972752626201</v>
      </c>
      <c r="EI23">
        <v>3.1548213470404498</v>
      </c>
      <c r="EJ23">
        <v>3.15450250858814</v>
      </c>
      <c r="EK23">
        <v>3.1542403320713102</v>
      </c>
      <c r="EL23">
        <v>3.1540331154118499</v>
      </c>
      <c r="EM23">
        <v>3.1538780405344302</v>
      </c>
      <c r="EN23">
        <v>3.1537713480193101</v>
      </c>
      <c r="EO23">
        <v>3.15370855940176</v>
      </c>
      <c r="EP23">
        <v>3.1536846674138901</v>
      </c>
      <c r="EQ23">
        <v>3.1536943323261299</v>
      </c>
      <c r="ER23">
        <v>3.15373207200793</v>
      </c>
      <c r="ES23">
        <v>3.1537924400906201</v>
      </c>
      <c r="ET23">
        <v>3.1538701876851301</v>
      </c>
      <c r="EU23">
        <v>3.1539604038334699</v>
      </c>
      <c r="EV23">
        <v>3.1540586294960602</v>
      </c>
      <c r="EW23">
        <v>3.1541609410211202</v>
      </c>
      <c r="EX23">
        <v>3.1542640012694498</v>
      </c>
      <c r="EY23">
        <v>3.15436507881132</v>
      </c>
      <c r="EZ23">
        <v>3.1544620393309302</v>
      </c>
      <c r="FA23">
        <v>3.1545533095268201</v>
      </c>
      <c r="FB23">
        <v>3.1546378187423301</v>
      </c>
      <c r="FC23">
        <v>3.1547149269705899</v>
      </c>
      <c r="FD23">
        <v>3.1547843443417301</v>
      </c>
      <c r="FE23">
        <v>3.1548460512359799</v>
      </c>
      <c r="FF23">
        <v>3.1549002265456201</v>
      </c>
      <c r="FG23">
        <v>3.1549471876789799</v>
      </c>
      <c r="FH23">
        <v>3.1549873443066399</v>
      </c>
      <c r="FI23">
        <v>3.15502116469071</v>
      </c>
      <c r="FJ23">
        <v>3.1550491540227101</v>
      </c>
      <c r="FK23">
        <v>3.1550718418800199</v>
      </c>
      <c r="FL23">
        <v>3.1550897419015098</v>
      </c>
      <c r="FM23">
        <v>3.15510335091858</v>
      </c>
      <c r="FN23">
        <v>3.1551131469512299</v>
      </c>
      <c r="FO23">
        <v>3.1551195874322202</v>
      </c>
      <c r="FP23">
        <v>3.1551231076166202</v>
      </c>
      <c r="FQ23">
        <v>3.1551241190511998</v>
      </c>
      <c r="FR23">
        <v>3.1551230082885602</v>
      </c>
      <c r="FS23">
        <v>3.1551201358140899</v>
      </c>
      <c r="FT23">
        <v>3.1551158351936799</v>
      </c>
      <c r="FU23">
        <v>3.1551104124468701</v>
      </c>
      <c r="FV23">
        <v>3.1551041456416402</v>
      </c>
      <c r="FW23">
        <v>3.15509728477757</v>
      </c>
      <c r="FX23">
        <v>3.1550900519759302</v>
      </c>
      <c r="FY23">
        <v>3.1550826419668501</v>
      </c>
      <c r="FZ23">
        <v>3.1550752228638599</v>
      </c>
      <c r="GA23">
        <v>3.1550679371980102</v>
      </c>
      <c r="GB23">
        <v>3.1550609031874699</v>
      </c>
      <c r="GC23">
        <v>3.1550542162096802</v>
      </c>
      <c r="GD23">
        <v>3.1550479504494402</v>
      </c>
      <c r="GE23">
        <v>3.15504216067702</v>
      </c>
      <c r="GF23">
        <v>3.15503688411955</v>
      </c>
      <c r="GG23">
        <v>3.1550321423839698</v>
      </c>
      <c r="GH23">
        <v>3.1550279433950399</v>
      </c>
      <c r="GI23">
        <v>3.1550242833106501</v>
      </c>
      <c r="GJ23">
        <v>3.1550211483842099</v>
      </c>
      <c r="GK23">
        <v>3.1550185167430298</v>
      </c>
      <c r="GL23">
        <v>3.1550163600601699</v>
      </c>
      <c r="GM23">
        <v>3.1550146451002701</v>
      </c>
      <c r="GN23">
        <v>3.1550133351249099</v>
      </c>
      <c r="GO23">
        <v>3.15501239115122</v>
      </c>
      <c r="GP23">
        <v>3.1550117730584799</v>
      </c>
      <c r="GQ23">
        <v>3.1550114405452301</v>
      </c>
      <c r="GR23">
        <v>3.1550113539420601</v>
      </c>
      <c r="GS23">
        <v>3.15501147488802</v>
      </c>
      <c r="GT23">
        <v>3.15501176688102</v>
      </c>
      <c r="GU23">
        <v>3.15501219571158</v>
      </c>
      <c r="GV23">
        <v>3.1550127297922801</v>
      </c>
      <c r="GW23">
        <v>3.1550133403911902</v>
      </c>
      <c r="GX23">
        <v>3.1550140017802901</v>
      </c>
      <c r="GY23">
        <v>3.15501469130683</v>
      </c>
      <c r="GZ23">
        <v>3.1550153893982</v>
      </c>
      <c r="HA23">
        <v>3.1550160794987998</v>
      </c>
      <c r="HB23">
        <v>3.1550167479550399</v>
      </c>
      <c r="HC23">
        <v>3.1550173838554398</v>
      </c>
      <c r="HD23">
        <v>3.1550179788345298</v>
      </c>
      <c r="HE23">
        <v>3.1550185268489201</v>
      </c>
      <c r="HF23">
        <v>3.1550190239347402</v>
      </c>
      <c r="HG23">
        <v>3.1550194679535899</v>
      </c>
      <c r="HH23">
        <v>3.1550198583357001</v>
      </c>
      <c r="HI23">
        <v>3.1550201958264701</v>
      </c>
      <c r="HJ23">
        <v>3.1550204822422501</v>
      </c>
      <c r="HK23">
        <v>3.1550207202404899</v>
      </c>
      <c r="HL23">
        <v>3.15502091310801</v>
      </c>
      <c r="HM23">
        <v>3.1550210645702399</v>
      </c>
      <c r="HN23">
        <v>3.15502117862277</v>
      </c>
      <c r="HO23">
        <v>3.1550212593870701</v>
      </c>
      <c r="HP23">
        <v>3.15502131098867</v>
      </c>
      <c r="HQ23">
        <v>3.1550213374586198</v>
      </c>
      <c r="HR23">
        <v>3.1550213426557301</v>
      </c>
      <c r="HS23">
        <v>3.1550213302085002</v>
      </c>
      <c r="HT23">
        <v>3.1550213034738799</v>
      </c>
      <c r="HU23">
        <v>3.1550212655111198</v>
      </c>
      <c r="HV23">
        <v>3.1550212190685798</v>
      </c>
      <c r="HW23">
        <v>3.15502116658066</v>
      </c>
      <c r="HX23">
        <v>3.1550211101730801</v>
      </c>
      <c r="HY23">
        <v>3.1550210516739998</v>
      </c>
      <c r="HZ23">
        <v>3.1550209926310502</v>
      </c>
      <c r="IA23">
        <v>3.1550209343299702</v>
      </c>
      <c r="IB23">
        <v>3.1550208778163</v>
      </c>
      <c r="IC23">
        <v>3.1550208239178601</v>
      </c>
      <c r="ID23">
        <v>3.1550207732671298</v>
      </c>
      <c r="IE23">
        <v>3.1550207263236598</v>
      </c>
      <c r="IF23">
        <v>3.1550206833955601</v>
      </c>
      <c r="IG23">
        <v>3.15502064465992</v>
      </c>
      <c r="IH23">
        <v>3.1550206101823801</v>
      </c>
      <c r="II23">
        <v>3.1550205799345199</v>
      </c>
      <c r="IJ23">
        <v>3.1550205538106799</v>
      </c>
      <c r="IK23">
        <v>3.1550205316426099</v>
      </c>
      <c r="IL23">
        <v>3.1550205132134099</v>
      </c>
      <c r="IM23">
        <v>3.1550204982693599</v>
      </c>
      <c r="IN23">
        <v>3.1550204865308298</v>
      </c>
      <c r="IO23">
        <v>3.15502047770187</v>
      </c>
      <c r="IP23">
        <v>3.1550204714780801</v>
      </c>
      <c r="IQ23">
        <v>3.15502046755417</v>
      </c>
      <c r="IR23">
        <v>3.1550204656293399</v>
      </c>
      <c r="IS23">
        <v>3.1550204654127998</v>
      </c>
      <c r="IT23">
        <v>3.1550204666272599</v>
      </c>
      <c r="IU23">
        <v>3.1550204690122801</v>
      </c>
      <c r="IV23">
        <v>3.1550204723265498</v>
      </c>
      <c r="IW23">
        <v>3.1550204763495802</v>
      </c>
      <c r="IX23">
        <v>3.15502048088246</v>
      </c>
      <c r="IY23">
        <v>3.1550204857484099</v>
      </c>
      <c r="IZ23">
        <v>3.1550204907928299</v>
      </c>
      <c r="JA23">
        <v>3.1550204958825998</v>
      </c>
      <c r="JB23">
        <v>3.1550205009054002</v>
      </c>
      <c r="JC23">
        <v>3.1550205057688099</v>
      </c>
      <c r="JD23">
        <v>3.15502051039855</v>
      </c>
      <c r="JE23">
        <v>3.1550205147375099</v>
      </c>
      <c r="JF23">
        <v>3.1550205187439402</v>
      </c>
      <c r="JG23">
        <v>3.1550205223897598</v>
      </c>
      <c r="JH23">
        <v>3.1550205256591402</v>
      </c>
      <c r="JI23">
        <v>3.1550205285465802</v>
      </c>
      <c r="JJ23">
        <v>3.1550205310555599</v>
      </c>
      <c r="JK23">
        <v>3.15502053319705</v>
      </c>
      <c r="JL23">
        <v>3.1550205349877598</v>
      </c>
      <c r="JM23">
        <v>3.15502053644903</v>
      </c>
      <c r="JN23">
        <v>3.1550205376057199</v>
      </c>
      <c r="JO23">
        <v>3.1550205384848198</v>
      </c>
      <c r="JP23">
        <v>3.1550205391147599</v>
      </c>
      <c r="JQ23">
        <v>3.1550205395245201</v>
      </c>
      <c r="JR23">
        <v>3.15502053974277</v>
      </c>
      <c r="JS23">
        <v>3.1550205397975</v>
      </c>
      <c r="JT23">
        <v>3.1550205397153301</v>
      </c>
      <c r="JU23">
        <v>3.1550205395213902</v>
      </c>
      <c r="JV23">
        <v>3.1550205392388002</v>
      </c>
      <c r="JW23">
        <v>3.15502053888873</v>
      </c>
      <c r="JX23">
        <v>3.15502053849004</v>
      </c>
      <c r="JY23">
        <v>3.1550205380593699</v>
      </c>
      <c r="JZ23">
        <v>3.1550205376114002</v>
      </c>
      <c r="KA23">
        <v>3.1550205371583702</v>
      </c>
      <c r="KB23">
        <v>3.1550205367108299</v>
      </c>
      <c r="KC23">
        <v>3.1550205362770098</v>
      </c>
      <c r="KD23">
        <v>3.1550205358637902</v>
      </c>
      <c r="KE23">
        <v>3.15502053547619</v>
      </c>
      <c r="KF23">
        <v>3.1550205351179001</v>
      </c>
      <c r="KG23">
        <v>3.15502053479142</v>
      </c>
      <c r="KH23">
        <v>3.1550205344979698</v>
      </c>
      <c r="KI23">
        <v>3.1550205342380999</v>
      </c>
      <c r="KJ23">
        <v>3.1550205340114799</v>
      </c>
      <c r="KK23">
        <v>3.1550205338169901</v>
      </c>
      <c r="KL23">
        <v>3.1550205336532402</v>
      </c>
      <c r="KM23">
        <v>3.1550205335183499</v>
      </c>
      <c r="KN23">
        <v>3.1550205334101502</v>
      </c>
      <c r="KO23">
        <v>3.1550205333263701</v>
      </c>
      <c r="KP23">
        <v>3.1550205332645298</v>
      </c>
      <c r="KQ23">
        <v>3.1550205332222898</v>
      </c>
      <c r="KR23">
        <v>3.1550205331970802</v>
      </c>
      <c r="KS23">
        <v>3.15502053318655</v>
      </c>
      <c r="KT23">
        <v>3.15502053318844</v>
      </c>
      <c r="KU23">
        <v>3.1550205332006298</v>
      </c>
      <c r="KV23">
        <v>3.1550205332210299</v>
      </c>
      <c r="KW23">
        <v>3.1550205332479102</v>
      </c>
      <c r="KX23">
        <v>3.15502053327962</v>
      </c>
      <c r="KY23">
        <v>3.1550205333146999</v>
      </c>
      <c r="KZ23">
        <v>3.1550205333518502</v>
      </c>
      <c r="LA23">
        <v>3.1550205333899499</v>
      </c>
      <c r="LB23">
        <v>3.15502053342813</v>
      </c>
      <c r="LC23">
        <v>3.1550205334656698</v>
      </c>
      <c r="LD23">
        <v>3.1550205335017698</v>
      </c>
      <c r="LE23">
        <v>3.1550205335360499</v>
      </c>
      <c r="LF23">
        <v>3.1550205335681398</v>
      </c>
      <c r="LG23">
        <v>3.15502053359769</v>
      </c>
      <c r="LH23">
        <v>3.15502053362458</v>
      </c>
      <c r="LI23">
        <v>3.1550205336486501</v>
      </c>
      <c r="LJ23">
        <v>3.1550205336699602</v>
      </c>
      <c r="LK23">
        <v>3.1550205336884498</v>
      </c>
      <c r="LL23">
        <v>3.15502053370427</v>
      </c>
      <c r="LM23">
        <v>3.1550205337174502</v>
      </c>
      <c r="LN23">
        <v>3.1550205337282198</v>
      </c>
      <c r="LO23">
        <v>3.1550205337368</v>
      </c>
      <c r="LP23">
        <v>3.15502053374325</v>
      </c>
      <c r="LQ23">
        <v>3.1550205337479298</v>
      </c>
      <c r="LR23">
        <v>3.1550205337509101</v>
      </c>
      <c r="LS23">
        <v>3.1550205337524999</v>
      </c>
      <c r="LT23">
        <v>3.1550205337528401</v>
      </c>
      <c r="LU23">
        <v>3.1550205337521602</v>
      </c>
      <c r="LV23">
        <v>3.1550205337506698</v>
      </c>
      <c r="LW23">
        <v>3.1550205337485102</v>
      </c>
      <c r="LX23">
        <v>3.1550205337457999</v>
      </c>
      <c r="LY23">
        <v>3.1550205337427601</v>
      </c>
      <c r="LZ23">
        <v>3.1550205337394202</v>
      </c>
      <c r="MA23">
        <v>3.15502053373599</v>
      </c>
      <c r="MB23">
        <v>3.1550205337324799</v>
      </c>
      <c r="MC23">
        <v>3.15502053372908</v>
      </c>
      <c r="MD23">
        <v>3.1550205337257098</v>
      </c>
      <c r="ME23">
        <v>3.1550205337225199</v>
      </c>
      <c r="MF23">
        <v>3.1550205337195201</v>
      </c>
      <c r="MG23">
        <v>3.1550205337166801</v>
      </c>
      <c r="MH23">
        <v>3.1550205337142398</v>
      </c>
      <c r="MI23">
        <v>3.1550205337119599</v>
      </c>
      <c r="MJ23">
        <v>3.1550205337100299</v>
      </c>
      <c r="MK23">
        <v>3.1550205337082602</v>
      </c>
      <c r="ML23">
        <v>3.1550205337068</v>
      </c>
      <c r="MM23">
        <v>3.1550205337055801</v>
      </c>
      <c r="MN23">
        <v>3.1550205337046</v>
      </c>
      <c r="MO23">
        <v>3.1550205337037598</v>
      </c>
      <c r="MP23">
        <v>3.15502053370319</v>
      </c>
      <c r="MQ23">
        <v>3.1550205337027601</v>
      </c>
      <c r="MR23">
        <v>3.1550205337025301</v>
      </c>
      <c r="MS23">
        <v>3.15502053370234</v>
      </c>
      <c r="MT23">
        <v>3.1550205337023298</v>
      </c>
      <c r="MU23">
        <v>3.15502053370234</v>
      </c>
      <c r="MV23">
        <v>3.1550205337025301</v>
      </c>
      <c r="MW23">
        <v>3.15502053370269</v>
      </c>
      <c r="MX23">
        <v>3.1550205337060802</v>
      </c>
      <c r="MY23">
        <v>3.1550205337060802</v>
      </c>
      <c r="MZ23">
        <v>3.1550205337060802</v>
      </c>
      <c r="NA23">
        <v>3.1550205337060802</v>
      </c>
      <c r="NB23">
        <v>3.1550205337060802</v>
      </c>
      <c r="NC23">
        <v>3.1550205337060802</v>
      </c>
      <c r="ND23">
        <v>3.1550205337060802</v>
      </c>
      <c r="NE23">
        <v>3.1550205337060802</v>
      </c>
      <c r="NF23">
        <v>3.1550205337060802</v>
      </c>
      <c r="NG23">
        <v>3.1550205337060802</v>
      </c>
      <c r="NH23">
        <v>3.1550205337060802</v>
      </c>
      <c r="NI23">
        <v>3.1550205337060802</v>
      </c>
      <c r="NJ23">
        <v>3.1550205337060802</v>
      </c>
      <c r="NK23">
        <v>3.1550205337060802</v>
      </c>
      <c r="NL23">
        <v>3.1550205337060802</v>
      </c>
      <c r="NM23">
        <v>3.1550205337060802</v>
      </c>
      <c r="NN23">
        <v>3.1550205337060802</v>
      </c>
      <c r="NO23">
        <v>3.1550205337060802</v>
      </c>
      <c r="NP23">
        <v>3.1550205337060802</v>
      </c>
      <c r="NQ23">
        <v>3.1550205337060802</v>
      </c>
      <c r="NR23">
        <v>3.1550205337060802</v>
      </c>
      <c r="NS23">
        <v>3.1550205337060802</v>
      </c>
      <c r="NT23">
        <v>3.1550205337060802</v>
      </c>
      <c r="NU23">
        <v>3.1550205337060802</v>
      </c>
      <c r="NV23">
        <v>3.1550205337060802</v>
      </c>
      <c r="NW23">
        <v>3.1550205337060802</v>
      </c>
      <c r="NX23">
        <v>3.1550205337060802</v>
      </c>
      <c r="NY23">
        <v>3.1550205337060802</v>
      </c>
      <c r="NZ23">
        <v>3.1550205337060802</v>
      </c>
      <c r="OA23">
        <v>3.1550205337060802</v>
      </c>
      <c r="OB23">
        <v>3.1550205337060802</v>
      </c>
      <c r="OC23">
        <v>3.1550205337060802</v>
      </c>
      <c r="OD23">
        <v>3.1550205337060802</v>
      </c>
      <c r="OE23">
        <v>3.1550205337060802</v>
      </c>
      <c r="OF23">
        <v>3.1550205337060802</v>
      </c>
      <c r="OG23">
        <v>3.1550205337060802</v>
      </c>
      <c r="OH23">
        <v>3.1550205337060802</v>
      </c>
      <c r="OI23">
        <v>3.1550205337060802</v>
      </c>
      <c r="OJ23">
        <v>3.1550205337060802</v>
      </c>
      <c r="OK23">
        <v>3.1550205337060802</v>
      </c>
      <c r="OL23">
        <v>3.1550205337060802</v>
      </c>
      <c r="OM23">
        <v>3.1550205337060802</v>
      </c>
      <c r="ON23">
        <v>3.1550205337060802</v>
      </c>
      <c r="OO23">
        <v>3.1550205337060802</v>
      </c>
      <c r="OP23">
        <v>3.1550205337060802</v>
      </c>
      <c r="OQ23">
        <v>3.1550205337060802</v>
      </c>
      <c r="OR23">
        <v>3.1550205337060802</v>
      </c>
      <c r="OS23">
        <v>3.1550205337060802</v>
      </c>
      <c r="OT23">
        <v>3.1550205337060802</v>
      </c>
      <c r="OU23">
        <v>3.1550205337060802</v>
      </c>
      <c r="OV23">
        <v>3.1550205337060802</v>
      </c>
      <c r="OW23">
        <v>3.1550205337060802</v>
      </c>
      <c r="OX23">
        <v>3.1550205337060802</v>
      </c>
      <c r="OY23">
        <v>3.1550205337060802</v>
      </c>
      <c r="OZ23">
        <v>3.1550205337060802</v>
      </c>
      <c r="PA23">
        <v>3.1550205337060802</v>
      </c>
      <c r="PB23">
        <v>3.1550205337060802</v>
      </c>
      <c r="PC23">
        <v>3.1550205337060802</v>
      </c>
      <c r="PD23">
        <v>3.1550205337060802</v>
      </c>
      <c r="PE23">
        <v>3.1550205337060802</v>
      </c>
      <c r="PF23">
        <v>3.1550205337060802</v>
      </c>
      <c r="PG23">
        <v>3.1550205337060802</v>
      </c>
      <c r="PH23">
        <v>3.1550205337060802</v>
      </c>
      <c r="PI23">
        <v>3.1550205337060802</v>
      </c>
      <c r="PJ23">
        <v>3.1550205337060802</v>
      </c>
      <c r="PK23">
        <v>3.1550205337060802</v>
      </c>
      <c r="PL23">
        <v>3.1550205337060802</v>
      </c>
      <c r="PM23">
        <v>3.1550205337060802</v>
      </c>
      <c r="PN23">
        <v>3.1550205337060802</v>
      </c>
      <c r="PO23">
        <v>3.1550205337060802</v>
      </c>
      <c r="PP23">
        <v>3.1550205337060802</v>
      </c>
      <c r="PQ23">
        <v>3.1550205337060802</v>
      </c>
      <c r="PR23">
        <v>3.1550205337060802</v>
      </c>
      <c r="PS23">
        <v>3.1550205337060802</v>
      </c>
      <c r="PT23">
        <v>3.1550205337060802</v>
      </c>
      <c r="PU23">
        <v>3.1550205337060802</v>
      </c>
      <c r="PV23">
        <v>3.1550205337060802</v>
      </c>
      <c r="PW23">
        <v>3.1550205337060802</v>
      </c>
      <c r="PX23">
        <v>3.1550205337060802</v>
      </c>
      <c r="PY23">
        <v>3.1550205337060802</v>
      </c>
    </row>
    <row r="24" spans="1:441" x14ac:dyDescent="0.25">
      <c r="A24">
        <v>3.73519785560087</v>
      </c>
      <c r="B24">
        <v>3.7545779763501601</v>
      </c>
      <c r="C24">
        <v>3.7478162336601</v>
      </c>
      <c r="D24">
        <v>3.73832652257529</v>
      </c>
      <c r="E24">
        <v>3.7261222761737698</v>
      </c>
      <c r="F24">
        <v>3.7118517183059101</v>
      </c>
      <c r="G24">
        <v>3.6946464608352798</v>
      </c>
      <c r="H24">
        <v>3.6765014411579502</v>
      </c>
      <c r="I24">
        <v>3.6551017866479198</v>
      </c>
      <c r="J24">
        <v>3.6304725950316099</v>
      </c>
      <c r="K24">
        <v>3.6060186290234499</v>
      </c>
      <c r="L24">
        <v>3.57651875418204</v>
      </c>
      <c r="M24">
        <v>3.5458430805214398</v>
      </c>
      <c r="N24">
        <v>3.5119796280925799</v>
      </c>
      <c r="O24">
        <v>3.4738846408629702</v>
      </c>
      <c r="P24">
        <v>3.4358294172808099</v>
      </c>
      <c r="Q24">
        <v>3.39227469039677</v>
      </c>
      <c r="R24">
        <v>3.34665740665592</v>
      </c>
      <c r="S24">
        <v>3.2970517562947799</v>
      </c>
      <c r="T24">
        <v>3.2454710786398899</v>
      </c>
      <c r="U24">
        <v>3.1886035746233401</v>
      </c>
      <c r="V24">
        <v>3.1291693332404602</v>
      </c>
      <c r="W24">
        <v>3.0621648416638001</v>
      </c>
      <c r="X24">
        <v>2.9899371321731198</v>
      </c>
      <c r="Y24">
        <v>2.9134236225902801</v>
      </c>
      <c r="Z24">
        <v>2.8752385612755198</v>
      </c>
      <c r="AA24">
        <v>2.8785394970247502</v>
      </c>
      <c r="AB24">
        <v>2.88010844521316</v>
      </c>
      <c r="AC24">
        <v>2.8805722949749999</v>
      </c>
      <c r="AD24">
        <v>2.8805529023839802</v>
      </c>
      <c r="AE24">
        <v>2.8811072703593701</v>
      </c>
      <c r="AF24">
        <v>2.8804691581316302</v>
      </c>
      <c r="AG24">
        <v>2.8813173637410801</v>
      </c>
      <c r="AH24">
        <v>2.88093063860636</v>
      </c>
      <c r="AI24">
        <v>2.8812236022715698</v>
      </c>
      <c r="AJ24">
        <v>2.88155500496093</v>
      </c>
      <c r="AK24">
        <v>2.8814806041306</v>
      </c>
      <c r="AL24">
        <v>2.8807082241646298</v>
      </c>
      <c r="AM24">
        <v>2.8808672124578898</v>
      </c>
      <c r="AN24">
        <v>2.88215775734212</v>
      </c>
      <c r="AO24">
        <v>2.8842363321155</v>
      </c>
      <c r="AP24">
        <v>2.8863946672002601</v>
      </c>
      <c r="AQ24">
        <v>2.88933855856691</v>
      </c>
      <c r="AR24">
        <v>2.8923032551390002</v>
      </c>
      <c r="AS24">
        <v>2.8950977110846301</v>
      </c>
      <c r="AT24">
        <v>2.8976095528096</v>
      </c>
      <c r="AU24">
        <v>2.8996561257966702</v>
      </c>
      <c r="AV24">
        <v>2.90111977247463</v>
      </c>
      <c r="AW24">
        <v>2.9017665870015201</v>
      </c>
      <c r="AX24">
        <v>2.9018103129494301</v>
      </c>
      <c r="AY24">
        <v>2.90122821126254</v>
      </c>
      <c r="AZ24">
        <v>2.9008581099229702</v>
      </c>
      <c r="BA24">
        <v>2.90079902934797</v>
      </c>
      <c r="BB24">
        <v>2.90110442832199</v>
      </c>
      <c r="BC24">
        <v>2.9020323608625</v>
      </c>
      <c r="BD24">
        <v>2.9034287552323801</v>
      </c>
      <c r="BE24">
        <v>2.90518016651761</v>
      </c>
      <c r="BF24">
        <v>2.9073493976810001</v>
      </c>
      <c r="BG24">
        <v>2.9097706945002502</v>
      </c>
      <c r="BH24">
        <v>2.9126608139298802</v>
      </c>
      <c r="BI24">
        <v>2.9159268352416499</v>
      </c>
      <c r="BJ24">
        <v>2.9200272187737699</v>
      </c>
      <c r="BK24">
        <v>2.9248923067414099</v>
      </c>
      <c r="BL24">
        <v>2.9305467038831199</v>
      </c>
      <c r="BM24">
        <v>2.93718120035112</v>
      </c>
      <c r="BN24">
        <v>2.9446111992158501</v>
      </c>
      <c r="BO24">
        <v>2.95309868443977</v>
      </c>
      <c r="BP24">
        <v>2.9627109644254102</v>
      </c>
      <c r="BQ24">
        <v>2.9733071206885802</v>
      </c>
      <c r="BR24">
        <v>2.9848731349117199</v>
      </c>
      <c r="BS24">
        <v>2.9973976495448298</v>
      </c>
      <c r="BT24">
        <v>3.0108925139298499</v>
      </c>
      <c r="BU24">
        <v>3.02515975406298</v>
      </c>
      <c r="BV24">
        <v>3.0398856514511099</v>
      </c>
      <c r="BW24">
        <v>3.05485118745271</v>
      </c>
      <c r="BX24">
        <v>3.0696329422547199</v>
      </c>
      <c r="BY24">
        <v>3.0837551315008702</v>
      </c>
      <c r="BZ24">
        <v>3.09688756805597</v>
      </c>
      <c r="CA24">
        <v>3.1089581287653898</v>
      </c>
      <c r="CB24">
        <v>3.1201925866154601</v>
      </c>
      <c r="CC24">
        <v>3.1306839085545399</v>
      </c>
      <c r="CD24">
        <v>3.1405172137900799</v>
      </c>
      <c r="CE24">
        <v>3.1498445956938399</v>
      </c>
      <c r="CF24">
        <v>3.1586503261079</v>
      </c>
      <c r="CG24">
        <v>3.16687381962377</v>
      </c>
      <c r="CH24">
        <v>3.1744600071658899</v>
      </c>
      <c r="CI24">
        <v>3.1814294380558699</v>
      </c>
      <c r="CJ24">
        <v>3.1878192469128801</v>
      </c>
      <c r="CK24">
        <v>3.1936754092487099</v>
      </c>
      <c r="CL24">
        <v>3.1990606861398501</v>
      </c>
      <c r="CM24">
        <v>3.20405008747968</v>
      </c>
      <c r="CN24">
        <v>3.2087255252222602</v>
      </c>
      <c r="CO24">
        <v>3.21317569898165</v>
      </c>
      <c r="CP24">
        <v>3.2174959538448999</v>
      </c>
      <c r="CQ24">
        <v>3.2217781534900101</v>
      </c>
      <c r="CR24">
        <v>3.2261026062878599</v>
      </c>
      <c r="CS24">
        <v>3.2305366472660002</v>
      </c>
      <c r="CT24">
        <v>3.2351322488372301</v>
      </c>
      <c r="CU24">
        <v>3.23992147593817</v>
      </c>
      <c r="CV24">
        <v>3.2449120677882699</v>
      </c>
      <c r="CW24">
        <v>3.2500876758516299</v>
      </c>
      <c r="CX24">
        <v>3.2554101947873599</v>
      </c>
      <c r="CY24">
        <v>3.2608218119963901</v>
      </c>
      <c r="CZ24">
        <v>3.2662978130930198</v>
      </c>
      <c r="DA24">
        <v>3.2718044748682802</v>
      </c>
      <c r="DB24">
        <v>3.2772957248085199</v>
      </c>
      <c r="DC24">
        <v>3.2827176277868402</v>
      </c>
      <c r="DD24">
        <v>3.2880117708897201</v>
      </c>
      <c r="DE24">
        <v>3.29311830550796</v>
      </c>
      <c r="DF24">
        <v>3.2979801621229998</v>
      </c>
      <c r="DG24">
        <v>3.30254713148067</v>
      </c>
      <c r="DH24">
        <v>3.30677782727432</v>
      </c>
      <c r="DI24">
        <v>3.3106398101955601</v>
      </c>
      <c r="DJ24">
        <v>3.3141086050256701</v>
      </c>
      <c r="DK24">
        <v>3.31716744059257</v>
      </c>
      <c r="DL24">
        <v>3.31980707951461</v>
      </c>
      <c r="DM24">
        <v>3.3220252230630898</v>
      </c>
      <c r="DN24">
        <v>3.3238258757527102</v>
      </c>
      <c r="DO24">
        <v>3.3252201913097998</v>
      </c>
      <c r="DP24">
        <v>3.3262269966134399</v>
      </c>
      <c r="DQ24">
        <v>3.3268729025822901</v>
      </c>
      <c r="DR24">
        <v>3.3271930459713501</v>
      </c>
      <c r="DS24">
        <v>3.3272309928319102</v>
      </c>
      <c r="DT24">
        <v>3.3270377967270002</v>
      </c>
      <c r="DU24">
        <v>3.3266692035090202</v>
      </c>
      <c r="DV24">
        <v>3.3261840070115398</v>
      </c>
      <c r="DW24">
        <v>3.3256416136506801</v>
      </c>
      <c r="DX24">
        <v>3.32505469963955</v>
      </c>
      <c r="DY24">
        <v>3.3244347814781601</v>
      </c>
      <c r="DZ24">
        <v>3.3237934681771</v>
      </c>
      <c r="EA24">
        <v>3.3231421230152001</v>
      </c>
      <c r="EB24">
        <v>3.3224916464379599</v>
      </c>
      <c r="EC24">
        <v>3.32185227531467</v>
      </c>
      <c r="ED24">
        <v>3.3212334220042101</v>
      </c>
      <c r="EE24">
        <v>3.3206435562029402</v>
      </c>
      <c r="EF24">
        <v>3.32009011500879</v>
      </c>
      <c r="EG24">
        <v>3.3195794585680298</v>
      </c>
      <c r="EH24">
        <v>3.3191168656955399</v>
      </c>
      <c r="EI24">
        <v>3.3187061227601098</v>
      </c>
      <c r="EJ24">
        <v>3.3183495293357601</v>
      </c>
      <c r="EK24">
        <v>3.3180479539337902</v>
      </c>
      <c r="EL24">
        <v>3.31780092484532</v>
      </c>
      <c r="EM24">
        <v>3.31760675164593</v>
      </c>
      <c r="EN24">
        <v>3.31746267077351</v>
      </c>
      <c r="EO24">
        <v>3.31736504487505</v>
      </c>
      <c r="EP24">
        <v>3.3173095383087801</v>
      </c>
      <c r="EQ24">
        <v>3.3172913055565298</v>
      </c>
      <c r="ER24">
        <v>3.3173051808333001</v>
      </c>
      <c r="ES24">
        <v>3.3173458620151801</v>
      </c>
      <c r="ET24">
        <v>3.3174080832252999</v>
      </c>
      <c r="EU24">
        <v>3.3174867713472902</v>
      </c>
      <c r="EV24">
        <v>3.3175771820226898</v>
      </c>
      <c r="EW24">
        <v>3.3176750100244998</v>
      </c>
      <c r="EX24">
        <v>3.31777647007288</v>
      </c>
      <c r="EY24">
        <v>3.3178783463154198</v>
      </c>
      <c r="EZ24">
        <v>3.31797801078906</v>
      </c>
      <c r="FA24">
        <v>3.3180734149248701</v>
      </c>
      <c r="FB24">
        <v>3.3181630543936702</v>
      </c>
      <c r="FC24">
        <v>3.3182459123491701</v>
      </c>
      <c r="FD24">
        <v>3.31832138945486</v>
      </c>
      <c r="FE24">
        <v>3.3183892256515399</v>
      </c>
      <c r="FF24">
        <v>3.3184494225214398</v>
      </c>
      <c r="FG24">
        <v>3.3185021735507698</v>
      </c>
      <c r="FH24">
        <v>3.3185478057850402</v>
      </c>
      <c r="FI24">
        <v>3.3185867348193598</v>
      </c>
      <c r="FJ24">
        <v>3.3186194320092701</v>
      </c>
      <c r="FK24">
        <v>3.3186464033420902</v>
      </c>
      <c r="FL24">
        <v>3.3186681771739601</v>
      </c>
      <c r="FM24">
        <v>3.31868526515124</v>
      </c>
      <c r="FN24">
        <v>3.31869816122747</v>
      </c>
      <c r="FO24">
        <v>3.3187073397487499</v>
      </c>
      <c r="FP24">
        <v>3.3187132537654498</v>
      </c>
      <c r="FQ24">
        <v>3.3187163335383798</v>
      </c>
      <c r="FR24">
        <v>3.3187169851152398</v>
      </c>
      <c r="FS24">
        <v>3.3187155891524598</v>
      </c>
      <c r="FT24">
        <v>3.3187124999498998</v>
      </c>
      <c r="FU24">
        <v>3.3187080447031301</v>
      </c>
      <c r="FV24">
        <v>3.3187025229762401</v>
      </c>
      <c r="FW24">
        <v>3.31869620639042</v>
      </c>
      <c r="FX24">
        <v>3.3186893385916401</v>
      </c>
      <c r="FY24">
        <v>3.3186821355160099</v>
      </c>
      <c r="FZ24">
        <v>3.3186747859428798</v>
      </c>
      <c r="GA24">
        <v>3.3186674523262401</v>
      </c>
      <c r="GB24">
        <v>3.3186602718765599</v>
      </c>
      <c r="GC24">
        <v>3.3186533578688802</v>
      </c>
      <c r="GD24">
        <v>3.3186468011533599</v>
      </c>
      <c r="GE24">
        <v>3.3186406718270902</v>
      </c>
      <c r="GF24">
        <v>3.31863502102863</v>
      </c>
      <c r="GG24">
        <v>3.3186298828174201</v>
      </c>
      <c r="GH24">
        <v>3.3186252760963701</v>
      </c>
      <c r="GI24">
        <v>3.3186212065417098</v>
      </c>
      <c r="GJ24">
        <v>3.3186176685025899</v>
      </c>
      <c r="GK24">
        <v>3.3186146468411901</v>
      </c>
      <c r="GL24">
        <v>3.3186121186831299</v>
      </c>
      <c r="GM24">
        <v>3.31861005505657</v>
      </c>
      <c r="GN24">
        <v>3.3186084224020198</v>
      </c>
      <c r="GO24">
        <v>3.31860718393912</v>
      </c>
      <c r="GP24">
        <v>3.31860630088548</v>
      </c>
      <c r="GQ24">
        <v>3.3186057335233499</v>
      </c>
      <c r="GR24">
        <v>3.3186054421175002</v>
      </c>
      <c r="GS24">
        <v>3.3186053876906101</v>
      </c>
      <c r="GT24">
        <v>3.3186055326643999</v>
      </c>
      <c r="GU24">
        <v>3.3186058413778001</v>
      </c>
      <c r="GV24">
        <v>3.3186062804916001</v>
      </c>
      <c r="GW24">
        <v>3.31860681929254</v>
      </c>
      <c r="GX24">
        <v>3.3186074299049899</v>
      </c>
      <c r="GY24">
        <v>3.3186080874214099</v>
      </c>
      <c r="GZ24">
        <v>3.31860876995948</v>
      </c>
      <c r="HA24">
        <v>3.31860945865622</v>
      </c>
      <c r="HB24">
        <v>3.3186101375975898</v>
      </c>
      <c r="HC24">
        <v>3.3186107936992899</v>
      </c>
      <c r="HD24">
        <v>3.31861141654529</v>
      </c>
      <c r="HE24">
        <v>3.31861199819244</v>
      </c>
      <c r="HF24">
        <v>3.3186125329491798</v>
      </c>
      <c r="HG24">
        <v>3.3186130171369901</v>
      </c>
      <c r="HH24">
        <v>3.31861344884148</v>
      </c>
      <c r="HI24">
        <v>3.3186138276614798</v>
      </c>
      <c r="HJ24">
        <v>3.3186141544618302</v>
      </c>
      <c r="HK24">
        <v>3.3186144311355599</v>
      </c>
      <c r="HL24">
        <v>3.31861466038049</v>
      </c>
      <c r="HM24">
        <v>3.31861484549351</v>
      </c>
      <c r="HN24">
        <v>3.3186149901855702</v>
      </c>
      <c r="HO24">
        <v>3.3186150984184501</v>
      </c>
      <c r="HP24">
        <v>3.3186151742651102</v>
      </c>
      <c r="HQ24">
        <v>3.31861522179199</v>
      </c>
      <c r="HR24">
        <v>3.3186152449639499</v>
      </c>
      <c r="HS24">
        <v>3.3186152475694799</v>
      </c>
      <c r="HT24">
        <v>3.3186152331650098</v>
      </c>
      <c r="HU24">
        <v>3.3186152050356599</v>
      </c>
      <c r="HV24">
        <v>3.3186151661705501</v>
      </c>
      <c r="HW24">
        <v>3.3186151192507798</v>
      </c>
      <c r="HX24">
        <v>3.3186150666471801</v>
      </c>
      <c r="HY24">
        <v>3.3186150104261301</v>
      </c>
      <c r="HZ24">
        <v>3.3186149523610999</v>
      </c>
      <c r="IA24">
        <v>3.3186148939498001</v>
      </c>
      <c r="IB24">
        <v>3.3186148364328498</v>
      </c>
      <c r="IC24">
        <v>3.31861478081552</v>
      </c>
      <c r="ID24">
        <v>3.31861472788998</v>
      </c>
      <c r="IE24">
        <v>3.3186146782575601</v>
      </c>
      <c r="IF24">
        <v>3.3186146323509398</v>
      </c>
      <c r="IG24">
        <v>3.3186145904553399</v>
      </c>
      <c r="IH24">
        <v>3.3186145527287598</v>
      </c>
      <c r="II24">
        <v>3.31861451922122</v>
      </c>
      <c r="IJ24">
        <v>3.3186144898918499</v>
      </c>
      <c r="IK24">
        <v>3.3186144646254898</v>
      </c>
      <c r="IL24">
        <v>3.3186144432470002</v>
      </c>
      <c r="IM24">
        <v>3.3186144255349399</v>
      </c>
      <c r="IN24">
        <v>3.3186144112331601</v>
      </c>
      <c r="IO24">
        <v>3.3186144000613398</v>
      </c>
      <c r="IP24">
        <v>3.31861439172443</v>
      </c>
      <c r="IQ24">
        <v>3.3186143859202399</v>
      </c>
      <c r="IR24">
        <v>3.3186143823467198</v>
      </c>
      <c r="IS24">
        <v>3.3186143807072002</v>
      </c>
      <c r="IT24">
        <v>3.3186143807156001</v>
      </c>
      <c r="IU24">
        <v>3.3186143820998599</v>
      </c>
      <c r="IV24">
        <v>3.3186143846050302</v>
      </c>
      <c r="IW24">
        <v>3.31861438799542</v>
      </c>
      <c r="IX24">
        <v>3.3186143920561602</v>
      </c>
      <c r="IY24">
        <v>3.3186143965938699</v>
      </c>
      <c r="IZ24">
        <v>3.3186144014370802</v>
      </c>
      <c r="JA24">
        <v>3.3186144064362102</v>
      </c>
      <c r="JB24">
        <v>3.31861441146286</v>
      </c>
      <c r="JC24">
        <v>3.3186144164089999</v>
      </c>
      <c r="JD24">
        <v>3.3186144211860902</v>
      </c>
      <c r="JE24">
        <v>3.3186144257232999</v>
      </c>
      <c r="JF24">
        <v>3.3186144299665599</v>
      </c>
      <c r="JG24">
        <v>3.3186144338766899</v>
      </c>
      <c r="JH24">
        <v>3.3186144374277702</v>
      </c>
      <c r="JI24">
        <v>3.3186144406057401</v>
      </c>
      <c r="JJ24">
        <v>3.3186144434065001</v>
      </c>
      <c r="JK24">
        <v>3.3186144458346001</v>
      </c>
      <c r="JL24">
        <v>3.3186144479017501</v>
      </c>
      <c r="JM24">
        <v>3.31861444962514</v>
      </c>
      <c r="JN24">
        <v>3.3186144510263502</v>
      </c>
      <c r="JO24">
        <v>3.3186144521302898</v>
      </c>
      <c r="JP24">
        <v>3.3186144529638302</v>
      </c>
      <c r="JQ24">
        <v>3.3186144535551301</v>
      </c>
      <c r="JR24">
        <v>3.3186144539327902</v>
      </c>
      <c r="JS24">
        <v>3.31861445412504</v>
      </c>
      <c r="JT24">
        <v>3.3186144541593898</v>
      </c>
      <c r="JU24">
        <v>3.31861445406189</v>
      </c>
      <c r="JV24">
        <v>3.31861445385714</v>
      </c>
      <c r="JW24">
        <v>3.3186144535677</v>
      </c>
      <c r="JX24">
        <v>3.3186144532141899</v>
      </c>
      <c r="JY24">
        <v>3.3186144528149701</v>
      </c>
      <c r="JZ24">
        <v>3.31861445238617</v>
      </c>
      <c r="KA24">
        <v>3.3186144519420102</v>
      </c>
      <c r="KB24">
        <v>3.3186144514943301</v>
      </c>
      <c r="KC24">
        <v>3.31861445105331</v>
      </c>
      <c r="KD24">
        <v>3.31861445062682</v>
      </c>
      <c r="KE24">
        <v>3.3186144502214701</v>
      </c>
      <c r="KF24">
        <v>3.3186144498419998</v>
      </c>
      <c r="KG24">
        <v>3.3186144494919199</v>
      </c>
      <c r="KH24">
        <v>3.3186144491735199</v>
      </c>
      <c r="KI24">
        <v>3.3186144488878901</v>
      </c>
      <c r="KJ24">
        <v>3.3186144486354698</v>
      </c>
      <c r="KK24">
        <v>3.31861444841583</v>
      </c>
      <c r="KL24">
        <v>3.3186144482277999</v>
      </c>
      <c r="KM24">
        <v>3.31861444806994</v>
      </c>
      <c r="KN24">
        <v>3.3186144479403499</v>
      </c>
      <c r="KO24">
        <v>3.31861444783685</v>
      </c>
      <c r="KP24">
        <v>3.31861444775718</v>
      </c>
      <c r="KQ24">
        <v>3.3186144476988702</v>
      </c>
      <c r="KR24">
        <v>3.3186144476596202</v>
      </c>
      <c r="KS24">
        <v>3.31861444763687</v>
      </c>
      <c r="KT24">
        <v>3.3186144476283301</v>
      </c>
      <c r="KU24">
        <v>3.31861444763177</v>
      </c>
      <c r="KV24">
        <v>3.3186144476450998</v>
      </c>
      <c r="KW24">
        <v>3.3186144476662802</v>
      </c>
      <c r="KX24">
        <v>3.3186144476936299</v>
      </c>
      <c r="KY24">
        <v>3.3186144477255399</v>
      </c>
      <c r="KZ24">
        <v>3.3186144477605901</v>
      </c>
      <c r="LA24">
        <v>3.3186144477975201</v>
      </c>
      <c r="LB24">
        <v>3.3186144478352402</v>
      </c>
      <c r="LC24">
        <v>3.3186144478729198</v>
      </c>
      <c r="LD24">
        <v>3.31861444790988</v>
      </c>
      <c r="LE24">
        <v>3.3186144479453299</v>
      </c>
      <c r="LF24">
        <v>3.3186144479789301</v>
      </c>
      <c r="LG24">
        <v>3.3186144480103099</v>
      </c>
      <c r="LH24">
        <v>3.3186144480391602</v>
      </c>
      <c r="LI24">
        <v>3.3186144480653699</v>
      </c>
      <c r="LJ24">
        <v>3.31861444808878</v>
      </c>
      <c r="LK24">
        <v>3.3186144481094701</v>
      </c>
      <c r="LL24">
        <v>3.3186144481273798</v>
      </c>
      <c r="LM24">
        <v>3.3186144481426698</v>
      </c>
      <c r="LN24">
        <v>3.3186144481553699</v>
      </c>
      <c r="LO24">
        <v>3.3186144481657101</v>
      </c>
      <c r="LP24">
        <v>3.3186144481739102</v>
      </c>
      <c r="LQ24">
        <v>3.3186144481800302</v>
      </c>
      <c r="LR24">
        <v>3.3186144481844302</v>
      </c>
      <c r="LS24">
        <v>3.31861444818718</v>
      </c>
      <c r="LT24">
        <v>3.3186144481885802</v>
      </c>
      <c r="LU24">
        <v>3.31861444818878</v>
      </c>
      <c r="LV24">
        <v>3.3186144481879798</v>
      </c>
      <c r="LW24">
        <v>3.3186144481864002</v>
      </c>
      <c r="LX24">
        <v>3.3186144481842001</v>
      </c>
      <c r="LY24">
        <v>3.3186144481814601</v>
      </c>
      <c r="LZ24">
        <v>3.3186144481784101</v>
      </c>
      <c r="MA24">
        <v>3.3186144481750701</v>
      </c>
      <c r="MB24">
        <v>3.3186144481716702</v>
      </c>
      <c r="MC24">
        <v>3.3186144481682001</v>
      </c>
      <c r="MD24">
        <v>3.3186144481648499</v>
      </c>
      <c r="ME24">
        <v>3.3186144481615201</v>
      </c>
      <c r="MF24">
        <v>3.3186144481583999</v>
      </c>
      <c r="MG24">
        <v>3.31861444815544</v>
      </c>
      <c r="MH24">
        <v>3.31861444815266</v>
      </c>
      <c r="MI24">
        <v>3.3186144481502802</v>
      </c>
      <c r="MJ24">
        <v>3.3186144481480602</v>
      </c>
      <c r="MK24">
        <v>3.3186144481461901</v>
      </c>
      <c r="ML24">
        <v>3.3186144481444702</v>
      </c>
      <c r="MM24">
        <v>3.31861444814305</v>
      </c>
      <c r="MN24">
        <v>3.3186144481418798</v>
      </c>
      <c r="MO24">
        <v>3.3186144481409401</v>
      </c>
      <c r="MP24">
        <v>3.3186144481401301</v>
      </c>
      <c r="MQ24">
        <v>3.3186144481395998</v>
      </c>
      <c r="MR24">
        <v>3.3186144481392001</v>
      </c>
      <c r="MS24">
        <v>3.3186144481389901</v>
      </c>
      <c r="MT24">
        <v>3.31861444813882</v>
      </c>
      <c r="MU24">
        <v>3.31861444813882</v>
      </c>
      <c r="MV24">
        <v>3.3186144481388502</v>
      </c>
      <c r="MW24">
        <v>3.31861444813905</v>
      </c>
      <c r="MX24">
        <v>3.3186144481425299</v>
      </c>
      <c r="MY24">
        <v>3.3186144481425299</v>
      </c>
      <c r="MZ24">
        <v>3.3186144481425299</v>
      </c>
      <c r="NA24">
        <v>3.3186144481425299</v>
      </c>
      <c r="NB24">
        <v>3.3186144481425299</v>
      </c>
      <c r="NC24">
        <v>3.3186144481425299</v>
      </c>
      <c r="ND24">
        <v>3.3186144481425299</v>
      </c>
      <c r="NE24">
        <v>3.3186144481425299</v>
      </c>
      <c r="NF24">
        <v>3.3186144481425299</v>
      </c>
      <c r="NG24">
        <v>3.3186144481425299</v>
      </c>
      <c r="NH24">
        <v>3.3186144481425299</v>
      </c>
      <c r="NI24">
        <v>3.3186144481425299</v>
      </c>
      <c r="NJ24">
        <v>3.3186144481425299</v>
      </c>
      <c r="NK24">
        <v>3.3186144481425299</v>
      </c>
      <c r="NL24">
        <v>3.3186144481425299</v>
      </c>
      <c r="NM24">
        <v>3.3186144481425299</v>
      </c>
      <c r="NN24">
        <v>3.3186144481425299</v>
      </c>
      <c r="NO24">
        <v>3.3186144481425299</v>
      </c>
      <c r="NP24">
        <v>3.3186144481425299</v>
      </c>
      <c r="NQ24">
        <v>3.3186144481425299</v>
      </c>
      <c r="NR24">
        <v>3.3186144481425299</v>
      </c>
      <c r="NS24">
        <v>3.3186144481425299</v>
      </c>
      <c r="NT24">
        <v>3.3186144481425299</v>
      </c>
      <c r="NU24">
        <v>3.3186144481425299</v>
      </c>
      <c r="NV24">
        <v>3.3186144481425299</v>
      </c>
      <c r="NW24">
        <v>3.3186144481425299</v>
      </c>
      <c r="NX24">
        <v>3.3186144481425299</v>
      </c>
      <c r="NY24">
        <v>3.3186144481425299</v>
      </c>
      <c r="NZ24">
        <v>3.3186144481425299</v>
      </c>
      <c r="OA24">
        <v>3.3186144481425299</v>
      </c>
      <c r="OB24">
        <v>3.3186144481425299</v>
      </c>
      <c r="OC24">
        <v>3.3186144481425299</v>
      </c>
      <c r="OD24">
        <v>3.3186144481425299</v>
      </c>
      <c r="OE24">
        <v>3.3186144481425299</v>
      </c>
      <c r="OF24">
        <v>3.3186144481425299</v>
      </c>
      <c r="OG24">
        <v>3.3186144481425299</v>
      </c>
      <c r="OH24">
        <v>3.3186144481425299</v>
      </c>
      <c r="OI24">
        <v>3.3186144481425299</v>
      </c>
      <c r="OJ24">
        <v>3.3186144481425299</v>
      </c>
      <c r="OK24">
        <v>3.3186144481425299</v>
      </c>
      <c r="OL24">
        <v>3.3186144481425299</v>
      </c>
      <c r="OM24">
        <v>3.3186144481425299</v>
      </c>
      <c r="ON24">
        <v>3.3186144481425299</v>
      </c>
      <c r="OO24">
        <v>3.3186144481425299</v>
      </c>
      <c r="OP24">
        <v>3.3186144481425299</v>
      </c>
      <c r="OQ24">
        <v>3.3186144481425299</v>
      </c>
      <c r="OR24">
        <v>3.3186144481425299</v>
      </c>
      <c r="OS24">
        <v>3.3186144481425299</v>
      </c>
      <c r="OT24">
        <v>3.3186144481425299</v>
      </c>
      <c r="OU24">
        <v>3.3186144481425299</v>
      </c>
      <c r="OV24">
        <v>3.3186144481425299</v>
      </c>
      <c r="OW24">
        <v>3.3186144481425299</v>
      </c>
      <c r="OX24">
        <v>3.3186144481425299</v>
      </c>
      <c r="OY24">
        <v>3.3186144481425299</v>
      </c>
      <c r="OZ24">
        <v>3.3186144481425299</v>
      </c>
      <c r="PA24">
        <v>3.3186144481425299</v>
      </c>
      <c r="PB24">
        <v>3.3186144481425299</v>
      </c>
      <c r="PC24">
        <v>3.3186144481425299</v>
      </c>
      <c r="PD24">
        <v>3.3186144481425299</v>
      </c>
      <c r="PE24">
        <v>3.3186144481425299</v>
      </c>
      <c r="PF24">
        <v>3.3186144481425299</v>
      </c>
      <c r="PG24">
        <v>3.3186144481425299</v>
      </c>
      <c r="PH24">
        <v>3.3186144481425299</v>
      </c>
      <c r="PI24">
        <v>3.3186144481425299</v>
      </c>
      <c r="PJ24">
        <v>3.3186144481425299</v>
      </c>
      <c r="PK24">
        <v>3.3186144481425299</v>
      </c>
      <c r="PL24">
        <v>3.3186144481425299</v>
      </c>
      <c r="PM24">
        <v>3.3186144481425299</v>
      </c>
      <c r="PN24">
        <v>3.3186144481425299</v>
      </c>
      <c r="PO24">
        <v>3.3186144481425299</v>
      </c>
      <c r="PP24">
        <v>3.3186144481425299</v>
      </c>
      <c r="PQ24">
        <v>3.3186144481425299</v>
      </c>
      <c r="PR24">
        <v>3.3186144481425299</v>
      </c>
      <c r="PS24">
        <v>3.3186144481425299</v>
      </c>
      <c r="PT24">
        <v>3.3186144481425299</v>
      </c>
      <c r="PU24">
        <v>3.3186144481425299</v>
      </c>
      <c r="PV24">
        <v>3.3186144481425299</v>
      </c>
      <c r="PW24">
        <v>3.3186144481425299</v>
      </c>
      <c r="PX24">
        <v>3.3186144481425299</v>
      </c>
      <c r="PY24">
        <v>3.3186144481425299</v>
      </c>
    </row>
    <row r="25" spans="1:441" x14ac:dyDescent="0.25">
      <c r="A25">
        <v>3.85425880904062</v>
      </c>
      <c r="B25">
        <v>3.8771690472263001</v>
      </c>
      <c r="C25">
        <v>3.8731918206237199</v>
      </c>
      <c r="D25">
        <v>3.8671834203431499</v>
      </c>
      <c r="E25">
        <v>3.8584858500414501</v>
      </c>
      <c r="F25">
        <v>3.8471018361402698</v>
      </c>
      <c r="G25">
        <v>3.8339626264607198</v>
      </c>
      <c r="H25">
        <v>3.8179792188305002</v>
      </c>
      <c r="I25">
        <v>3.8014015411181101</v>
      </c>
      <c r="J25">
        <v>3.78147402167804</v>
      </c>
      <c r="K25">
        <v>3.7581815749029399</v>
      </c>
      <c r="L25">
        <v>3.7353144018265199</v>
      </c>
      <c r="M25">
        <v>3.7068970677484501</v>
      </c>
      <c r="N25">
        <v>3.67808778099708</v>
      </c>
      <c r="O25">
        <v>3.6458789479745901</v>
      </c>
      <c r="P25">
        <v>3.6093364387725901</v>
      </c>
      <c r="Q25">
        <v>3.57307235003212</v>
      </c>
      <c r="R25">
        <v>3.53111555827945</v>
      </c>
      <c r="S25">
        <v>3.48722802444163</v>
      </c>
      <c r="T25">
        <v>3.4392333417081802</v>
      </c>
      <c r="U25">
        <v>3.3891772733433001</v>
      </c>
      <c r="V25">
        <v>3.3336441260050398</v>
      </c>
      <c r="W25">
        <v>3.27546058133828</v>
      </c>
      <c r="X25">
        <v>3.20895406773846</v>
      </c>
      <c r="Y25">
        <v>3.1372877145175799</v>
      </c>
      <c r="Z25">
        <v>3.06140181382785</v>
      </c>
      <c r="AA25">
        <v>3.0226912688319501</v>
      </c>
      <c r="AB25">
        <v>3.0269836289320802</v>
      </c>
      <c r="AC25">
        <v>3.02958086678797</v>
      </c>
      <c r="AD25">
        <v>3.0311301638616599</v>
      </c>
      <c r="AE25">
        <v>3.0322855571385499</v>
      </c>
      <c r="AF25">
        <v>3.0341444758301801</v>
      </c>
      <c r="AG25">
        <v>3.0349134415185799</v>
      </c>
      <c r="AH25">
        <v>3.0371220511505501</v>
      </c>
      <c r="AI25">
        <v>3.0382292935089898</v>
      </c>
      <c r="AJ25">
        <v>3.0401880474274199</v>
      </c>
      <c r="AK25">
        <v>3.04227895438778</v>
      </c>
      <c r="AL25">
        <v>3.04402236207076</v>
      </c>
      <c r="AM25">
        <v>3.04503399983812</v>
      </c>
      <c r="AN25">
        <v>3.0470178649283599</v>
      </c>
      <c r="AO25">
        <v>3.0501029098419199</v>
      </c>
      <c r="AP25">
        <v>3.0537495882993602</v>
      </c>
      <c r="AQ25">
        <v>3.0571358832705098</v>
      </c>
      <c r="AR25">
        <v>3.06099214383894</v>
      </c>
      <c r="AS25">
        <v>3.0646293939360501</v>
      </c>
      <c r="AT25">
        <v>3.06784897530116</v>
      </c>
      <c r="AU25">
        <v>3.07045060866486</v>
      </c>
      <c r="AV25">
        <v>3.0722851720889799</v>
      </c>
      <c r="AW25">
        <v>3.0733914698224898</v>
      </c>
      <c r="AX25">
        <v>3.0737007767314002</v>
      </c>
      <c r="AY25">
        <v>3.07351689554977</v>
      </c>
      <c r="AZ25">
        <v>3.07292174163427</v>
      </c>
      <c r="BA25">
        <v>3.0729401456010699</v>
      </c>
      <c r="BB25">
        <v>3.0731356656447799</v>
      </c>
      <c r="BC25">
        <v>3.0737172515186502</v>
      </c>
      <c r="BD25">
        <v>3.0746867307641499</v>
      </c>
      <c r="BE25">
        <v>3.0759534549968799</v>
      </c>
      <c r="BF25">
        <v>3.0775390237472098</v>
      </c>
      <c r="BG25">
        <v>3.0794511229589401</v>
      </c>
      <c r="BH25">
        <v>3.0817411592439599</v>
      </c>
      <c r="BI25">
        <v>3.0847345944995501</v>
      </c>
      <c r="BJ25">
        <v>3.0882866353095602</v>
      </c>
      <c r="BK25">
        <v>3.0928280832750201</v>
      </c>
      <c r="BL25">
        <v>3.0982524271143501</v>
      </c>
      <c r="BM25">
        <v>3.10449262822112</v>
      </c>
      <c r="BN25">
        <v>3.1116991573028199</v>
      </c>
      <c r="BO25">
        <v>3.1196619719375001</v>
      </c>
      <c r="BP25">
        <v>3.1286077679087501</v>
      </c>
      <c r="BQ25">
        <v>3.1385751673178799</v>
      </c>
      <c r="BR25">
        <v>3.1494023312112001</v>
      </c>
      <c r="BS25">
        <v>3.16106088020131</v>
      </c>
      <c r="BT25">
        <v>3.1735340969239298</v>
      </c>
      <c r="BU25">
        <v>3.1868301863941499</v>
      </c>
      <c r="BV25">
        <v>3.2007574250711102</v>
      </c>
      <c r="BW25">
        <v>3.2150182989577001</v>
      </c>
      <c r="BX25">
        <v>3.2294143633782499</v>
      </c>
      <c r="BY25">
        <v>3.2435541027014598</v>
      </c>
      <c r="BZ25">
        <v>3.2569965619985402</v>
      </c>
      <c r="CA25">
        <v>3.2694433194890902</v>
      </c>
      <c r="CB25">
        <v>3.28084515607308</v>
      </c>
      <c r="CC25">
        <v>3.2914392084164499</v>
      </c>
      <c r="CD25">
        <v>3.3013322100067599</v>
      </c>
      <c r="CE25">
        <v>3.3106207559618199</v>
      </c>
      <c r="CF25">
        <v>3.3194634946615</v>
      </c>
      <c r="CG25">
        <v>3.32785465088778</v>
      </c>
      <c r="CH25">
        <v>3.3357416721887199</v>
      </c>
      <c r="CI25">
        <v>3.3430728510124799</v>
      </c>
      <c r="CJ25">
        <v>3.3498665056527299</v>
      </c>
      <c r="CK25">
        <v>3.3561514617336998</v>
      </c>
      <c r="CL25">
        <v>3.3619650534182202</v>
      </c>
      <c r="CM25">
        <v>3.3673613387942498</v>
      </c>
      <c r="CN25">
        <v>3.3724061122171398</v>
      </c>
      <c r="CO25">
        <v>3.3771722026654301</v>
      </c>
      <c r="CP25">
        <v>3.3817394450831499</v>
      </c>
      <c r="CQ25">
        <v>3.3861928752040802</v>
      </c>
      <c r="CR25">
        <v>3.3906130903606702</v>
      </c>
      <c r="CS25">
        <v>3.3950688906615998</v>
      </c>
      <c r="CT25">
        <v>3.3996151615897299</v>
      </c>
      <c r="CU25">
        <v>3.4042912727491701</v>
      </c>
      <c r="CV25">
        <v>3.4091176472614801</v>
      </c>
      <c r="CW25">
        <v>3.4140936287752699</v>
      </c>
      <c r="CX25">
        <v>3.4191967686261102</v>
      </c>
      <c r="CY25">
        <v>3.4243858998127701</v>
      </c>
      <c r="CZ25">
        <v>3.4296522576493298</v>
      </c>
      <c r="DA25">
        <v>3.4349772777943199</v>
      </c>
      <c r="DB25">
        <v>3.44032763317349</v>
      </c>
      <c r="DC25">
        <v>3.4456585560722202</v>
      </c>
      <c r="DD25">
        <v>3.4509177084441802</v>
      </c>
      <c r="DE25">
        <v>3.4560484955313502</v>
      </c>
      <c r="DF25">
        <v>3.4609930051167299</v>
      </c>
      <c r="DG25">
        <v>3.4656960763167199</v>
      </c>
      <c r="DH25">
        <v>3.4701092436305099</v>
      </c>
      <c r="DI25">
        <v>3.4741926175005098</v>
      </c>
      <c r="DJ25">
        <v>3.4779149955712199</v>
      </c>
      <c r="DK25">
        <v>3.4812533733370001</v>
      </c>
      <c r="DL25">
        <v>3.4841922714539599</v>
      </c>
      <c r="DM25">
        <v>3.48672356401035</v>
      </c>
      <c r="DN25">
        <v>3.4888458705000498</v>
      </c>
      <c r="DO25">
        <v>3.4905639086289502</v>
      </c>
      <c r="DP25">
        <v>3.4918892773244998</v>
      </c>
      <c r="DQ25">
        <v>3.49284092802155</v>
      </c>
      <c r="DR25">
        <v>3.4934452433726602</v>
      </c>
      <c r="DS25">
        <v>3.4937367278229399</v>
      </c>
      <c r="DT25">
        <v>3.4937578905500399</v>
      </c>
      <c r="DU25">
        <v>3.4935583236057099</v>
      </c>
      <c r="DV25">
        <v>3.4931920013631501</v>
      </c>
      <c r="DW25">
        <v>3.4927156991131301</v>
      </c>
      <c r="DX25">
        <v>3.4921866483466801</v>
      </c>
      <c r="DY25">
        <v>3.4916169280197402</v>
      </c>
      <c r="DZ25">
        <v>3.49101756940341</v>
      </c>
      <c r="EA25">
        <v>3.4903995829614298</v>
      </c>
      <c r="EB25">
        <v>3.4897736749488302</v>
      </c>
      <c r="EC25">
        <v>3.48915006245503</v>
      </c>
      <c r="ED25">
        <v>3.4885383076569298</v>
      </c>
      <c r="EE25">
        <v>3.4879471871684902</v>
      </c>
      <c r="EF25">
        <v>3.4873845958976601</v>
      </c>
      <c r="EG25">
        <v>3.4868574744104799</v>
      </c>
      <c r="EH25">
        <v>3.48637177166031</v>
      </c>
      <c r="EI25">
        <v>3.48593243895959</v>
      </c>
      <c r="EJ25">
        <v>3.4855430275925099</v>
      </c>
      <c r="EK25">
        <v>3.4852056839385401</v>
      </c>
      <c r="EL25">
        <v>3.48492119455336</v>
      </c>
      <c r="EM25">
        <v>3.4846890646302402</v>
      </c>
      <c r="EN25">
        <v>3.4845076280821399</v>
      </c>
      <c r="EO25">
        <v>3.4843742176867498</v>
      </c>
      <c r="EP25">
        <v>3.48428531929313</v>
      </c>
      <c r="EQ25">
        <v>3.48423674562678</v>
      </c>
      <c r="ER25">
        <v>3.4842238178970599</v>
      </c>
      <c r="ES25">
        <v>3.4842415489739098</v>
      </c>
      <c r="ET25">
        <v>3.48428482126209</v>
      </c>
      <c r="EU25">
        <v>3.4843485534795899</v>
      </c>
      <c r="EV25">
        <v>3.4844278519813101</v>
      </c>
      <c r="EW25">
        <v>3.4845181422589899</v>
      </c>
      <c r="EX25">
        <v>3.4846152756730699</v>
      </c>
      <c r="EY25">
        <v>3.48471560760207</v>
      </c>
      <c r="EZ25">
        <v>3.4848160452020802</v>
      </c>
      <c r="FA25">
        <v>3.4849140651378501</v>
      </c>
      <c r="FB25">
        <v>3.4850077052104602</v>
      </c>
      <c r="FC25">
        <v>3.4850955301817699</v>
      </c>
      <c r="FD25">
        <v>3.4851765766885401</v>
      </c>
      <c r="FE25">
        <v>3.4852502853492</v>
      </c>
      <c r="FF25">
        <v>3.4853164248791599</v>
      </c>
      <c r="FG25">
        <v>3.48537501677554</v>
      </c>
      <c r="FH25">
        <v>3.4854262676452601</v>
      </c>
      <c r="FI25">
        <v>3.4854705125709899</v>
      </c>
      <c r="FJ25">
        <v>3.4855081713976701</v>
      </c>
      <c r="FK25">
        <v>3.48553971686801</v>
      </c>
      <c r="FL25">
        <v>3.4855656540623499</v>
      </c>
      <c r="FM25">
        <v>3.4855865084439799</v>
      </c>
      <c r="FN25">
        <v>3.4856027880668301</v>
      </c>
      <c r="FO25">
        <v>3.4856149824924998</v>
      </c>
      <c r="FP25">
        <v>3.48562356097906</v>
      </c>
      <c r="FQ25">
        <v>3.48562897088993</v>
      </c>
      <c r="FR25">
        <v>3.4856316363030899</v>
      </c>
      <c r="FS25">
        <v>3.4856319566972398</v>
      </c>
      <c r="FT25">
        <v>3.48563030588112</v>
      </c>
      <c r="FU25">
        <v>3.4856270311326498</v>
      </c>
      <c r="FV25">
        <v>3.4856224525510702</v>
      </c>
      <c r="FW25">
        <v>3.4856168626236301</v>
      </c>
      <c r="FX25">
        <v>3.4856105260016901</v>
      </c>
      <c r="FY25">
        <v>3.4856036795465899</v>
      </c>
      <c r="FZ25">
        <v>3.4855965326642302</v>
      </c>
      <c r="GA25">
        <v>3.48558926791832</v>
      </c>
      <c r="GB25">
        <v>3.48558204191268</v>
      </c>
      <c r="GC25">
        <v>3.4855749864143499</v>
      </c>
      <c r="GD25">
        <v>3.48556820970254</v>
      </c>
      <c r="GE25">
        <v>3.4855617981049201</v>
      </c>
      <c r="GF25">
        <v>3.4855558176874601</v>
      </c>
      <c r="GG25">
        <v>3.4855503160580401</v>
      </c>
      <c r="GH25">
        <v>3.4855453242460501</v>
      </c>
      <c r="GI25">
        <v>3.4855408586167602</v>
      </c>
      <c r="GJ25">
        <v>3.4855369227850801</v>
      </c>
      <c r="GK25">
        <v>3.48553350949192</v>
      </c>
      <c r="GL25">
        <v>3.4855306024150301</v>
      </c>
      <c r="GM25">
        <v>3.4855281778850502</v>
      </c>
      <c r="GN25">
        <v>3.48552620648658</v>
      </c>
      <c r="GO25">
        <v>3.48552465452725</v>
      </c>
      <c r="GP25">
        <v>3.48552348536233</v>
      </c>
      <c r="GQ25">
        <v>3.48552266057122</v>
      </c>
      <c r="GR25">
        <v>3.4855221409824502</v>
      </c>
      <c r="GS25">
        <v>3.4855218875515899</v>
      </c>
      <c r="GT25">
        <v>3.48552186209912</v>
      </c>
      <c r="GU25">
        <v>3.48552202791678</v>
      </c>
      <c r="GV25">
        <v>3.48552235025464</v>
      </c>
      <c r="GW25">
        <v>3.48552279669808</v>
      </c>
      <c r="GX25">
        <v>3.4855233374480901</v>
      </c>
      <c r="GY25">
        <v>3.4855239455130902</v>
      </c>
      <c r="GZ25">
        <v>3.4855245968232</v>
      </c>
      <c r="HA25">
        <v>3.48552527027491</v>
      </c>
      <c r="HB25">
        <v>3.48552594771615</v>
      </c>
      <c r="HC25">
        <v>3.48552661387007</v>
      </c>
      <c r="HD25">
        <v>3.4855272562130102</v>
      </c>
      <c r="HE25">
        <v>3.4855278648125498</v>
      </c>
      <c r="HF25">
        <v>3.4855284321338802</v>
      </c>
      <c r="HG25">
        <v>3.4855289528218001</v>
      </c>
      <c r="HH25">
        <v>3.4855294234669199</v>
      </c>
      <c r="HI25">
        <v>3.4855298423623799</v>
      </c>
      <c r="HJ25">
        <v>3.48553020925918</v>
      </c>
      <c r="HK25">
        <v>3.4855305251255801</v>
      </c>
      <c r="HL25">
        <v>3.4855307919159402</v>
      </c>
      <c r="HM25">
        <v>3.4855310123538001</v>
      </c>
      <c r="HN25">
        <v>3.4855311897324199</v>
      </c>
      <c r="HO25">
        <v>3.48553132773554</v>
      </c>
      <c r="HP25">
        <v>3.4855314302793898</v>
      </c>
      <c r="HQ25">
        <v>3.4855315013777801</v>
      </c>
      <c r="HR25">
        <v>3.4855315450284401</v>
      </c>
      <c r="HS25">
        <v>3.48553156512147</v>
      </c>
      <c r="HT25">
        <v>3.4855315653674799</v>
      </c>
      <c r="HU25">
        <v>3.4855315492443002</v>
      </c>
      <c r="HV25">
        <v>3.4855315199595398</v>
      </c>
      <c r="HW25">
        <v>3.48553148042746</v>
      </c>
      <c r="HX25">
        <v>3.4855314332579899</v>
      </c>
      <c r="HY25">
        <v>3.4855313807552402</v>
      </c>
      <c r="HZ25">
        <v>3.48553132492383</v>
      </c>
      <c r="IA25">
        <v>3.48553126748069</v>
      </c>
      <c r="IB25">
        <v>3.4855312098723799</v>
      </c>
      <c r="IC25">
        <v>3.4855311532937101</v>
      </c>
      <c r="ID25">
        <v>3.48553109870935</v>
      </c>
      <c r="IE25">
        <v>3.4855310468759302</v>
      </c>
      <c r="IF25">
        <v>3.4855309983640499</v>
      </c>
      <c r="IG25">
        <v>3.4855309535801702</v>
      </c>
      <c r="IH25">
        <v>3.4855309127875702</v>
      </c>
      <c r="II25">
        <v>3.4855308761261701</v>
      </c>
      <c r="IJ25">
        <v>3.48553084363154</v>
      </c>
      <c r="IK25">
        <v>3.4855308152516402</v>
      </c>
      <c r="IL25">
        <v>3.4855307908631099</v>
      </c>
      <c r="IM25">
        <v>3.4855307702852198</v>
      </c>
      <c r="IN25">
        <v>3.4855307532933</v>
      </c>
      <c r="IO25">
        <v>3.48553073962997</v>
      </c>
      <c r="IP25">
        <v>3.48553072901547</v>
      </c>
      <c r="IQ25">
        <v>3.4855307211567799</v>
      </c>
      <c r="IR25">
        <v>3.4855307157549</v>
      </c>
      <c r="IS25">
        <v>3.4855307125119901</v>
      </c>
      <c r="IT25">
        <v>3.4855307111363301</v>
      </c>
      <c r="IU25">
        <v>3.4855307113473102</v>
      </c>
      <c r="IV25">
        <v>3.4855307128787398</v>
      </c>
      <c r="IW25">
        <v>3.4855307154816502</v>
      </c>
      <c r="IX25">
        <v>3.4855307189264599</v>
      </c>
      <c r="IY25">
        <v>3.48553072300425</v>
      </c>
      <c r="IZ25">
        <v>3.4855307275274301</v>
      </c>
      <c r="JA25">
        <v>3.4855307323300599</v>
      </c>
      <c r="JB25">
        <v>3.4855307372677098</v>
      </c>
      <c r="JC25">
        <v>3.4855307422167301</v>
      </c>
      <c r="JD25">
        <v>3.48553074707341</v>
      </c>
      <c r="JE25">
        <v>3.4855307517531</v>
      </c>
      <c r="JF25">
        <v>3.48553075618835</v>
      </c>
      <c r="JG25">
        <v>3.4855307603280301</v>
      </c>
      <c r="JH25">
        <v>3.4855307641354401</v>
      </c>
      <c r="JI25">
        <v>3.48553076758671</v>
      </c>
      <c r="JJ25">
        <v>3.4855307706694201</v>
      </c>
      <c r="JK25">
        <v>3.4855307733807499</v>
      </c>
      <c r="JL25">
        <v>3.48553077572616</v>
      </c>
      <c r="JM25">
        <v>3.48553077771798</v>
      </c>
      <c r="JN25">
        <v>3.4855307793737702</v>
      </c>
      <c r="JO25">
        <v>3.48553078071525</v>
      </c>
      <c r="JP25">
        <v>3.4855307817672299</v>
      </c>
      <c r="JQ25">
        <v>3.4855307825563702</v>
      </c>
      <c r="JR25">
        <v>3.48553078311047</v>
      </c>
      <c r="JS25">
        <v>3.4855307834576998</v>
      </c>
      <c r="JT25">
        <v>3.4855307836257698</v>
      </c>
      <c r="JU25">
        <v>3.4855307836416101</v>
      </c>
      <c r="JV25">
        <v>3.4855307835306899</v>
      </c>
      <c r="JW25">
        <v>3.4855307833170199</v>
      </c>
      <c r="JX25">
        <v>3.4855307830225599</v>
      </c>
      <c r="JY25">
        <v>3.4855307826673898</v>
      </c>
      <c r="JZ25">
        <v>3.48553078226927</v>
      </c>
      <c r="KA25">
        <v>3.4855307818438699</v>
      </c>
      <c r="KB25">
        <v>3.4855307814049401</v>
      </c>
      <c r="KC25">
        <v>3.48553078096388</v>
      </c>
      <c r="KD25">
        <v>3.4855307805305</v>
      </c>
      <c r="KE25">
        <v>3.4855307801123301</v>
      </c>
      <c r="KF25">
        <v>3.4855307797156998</v>
      </c>
      <c r="KG25">
        <v>3.48553077934511</v>
      </c>
      <c r="KH25">
        <v>3.4855307790038301</v>
      </c>
      <c r="KI25">
        <v>3.48553077869401</v>
      </c>
      <c r="KJ25">
        <v>3.4855307784165799</v>
      </c>
      <c r="KK25">
        <v>3.4855307781719</v>
      </c>
      <c r="KL25">
        <v>3.4855307779594602</v>
      </c>
      <c r="KM25">
        <v>3.4855307777780098</v>
      </c>
      <c r="KN25">
        <v>3.4855307776261002</v>
      </c>
      <c r="KO25">
        <v>3.4855307775018201</v>
      </c>
      <c r="KP25">
        <v>3.4855307774029902</v>
      </c>
      <c r="KQ25">
        <v>3.4855307773273498</v>
      </c>
      <c r="KR25">
        <v>3.48553077727246</v>
      </c>
      <c r="KS25">
        <v>3.48553077723607</v>
      </c>
      <c r="KT25">
        <v>3.4855307772156299</v>
      </c>
      <c r="KU25">
        <v>3.4855307772089201</v>
      </c>
      <c r="KV25">
        <v>3.4855307772137398</v>
      </c>
      <c r="KW25">
        <v>3.4855307772280599</v>
      </c>
      <c r="KX25">
        <v>3.4855307772498598</v>
      </c>
      <c r="KY25">
        <v>3.4855307772775199</v>
      </c>
      <c r="KZ25">
        <v>3.4855307773094801</v>
      </c>
      <c r="LA25">
        <v>3.4855307773443598</v>
      </c>
      <c r="LB25">
        <v>3.4855307773809399</v>
      </c>
      <c r="LC25">
        <v>3.4855307774181599</v>
      </c>
      <c r="LD25">
        <v>3.48553077745524</v>
      </c>
      <c r="LE25">
        <v>3.4855307774915101</v>
      </c>
      <c r="LF25">
        <v>3.4855307775262401</v>
      </c>
      <c r="LG25">
        <v>3.4855307775590698</v>
      </c>
      <c r="LH25">
        <v>3.4855307775897</v>
      </c>
      <c r="LI25">
        <v>3.4855307776178002</v>
      </c>
      <c r="LJ25">
        <v>3.48553077764329</v>
      </c>
      <c r="LK25">
        <v>3.48553077766601</v>
      </c>
      <c r="LL25">
        <v>3.48553077768605</v>
      </c>
      <c r="LM25">
        <v>3.4855307777033802</v>
      </c>
      <c r="LN25">
        <v>3.4855307777181301</v>
      </c>
      <c r="LO25">
        <v>3.4855307777303399</v>
      </c>
      <c r="LP25">
        <v>3.4855307777402502</v>
      </c>
      <c r="LQ25">
        <v>3.4855307777480902</v>
      </c>
      <c r="LR25">
        <v>3.48553077775389</v>
      </c>
      <c r="LS25">
        <v>3.48553077775802</v>
      </c>
      <c r="LT25">
        <v>3.48553077776055</v>
      </c>
      <c r="LU25">
        <v>3.4855307777617801</v>
      </c>
      <c r="LV25">
        <v>3.4855307777618401</v>
      </c>
      <c r="LW25">
        <v>3.4855307777609399</v>
      </c>
      <c r="LX25">
        <v>3.4855307777592999</v>
      </c>
      <c r="LY25">
        <v>3.4855307777570599</v>
      </c>
      <c r="LZ25">
        <v>3.4855307777542999</v>
      </c>
      <c r="MA25">
        <v>3.4855307777512601</v>
      </c>
      <c r="MB25">
        <v>3.4855307777479401</v>
      </c>
      <c r="MC25">
        <v>3.4855307777445801</v>
      </c>
      <c r="MD25">
        <v>3.4855307777411499</v>
      </c>
      <c r="ME25">
        <v>3.4855307777378499</v>
      </c>
      <c r="MF25">
        <v>3.4855307777345801</v>
      </c>
      <c r="MG25">
        <v>3.4855307777315199</v>
      </c>
      <c r="MH25">
        <v>3.4855307777286302</v>
      </c>
      <c r="MI25">
        <v>3.4855307777259101</v>
      </c>
      <c r="MJ25">
        <v>3.4855307777235902</v>
      </c>
      <c r="MK25">
        <v>3.4855307777214302</v>
      </c>
      <c r="ML25">
        <v>3.4855307777196201</v>
      </c>
      <c r="MM25">
        <v>3.4855307777179498</v>
      </c>
      <c r="MN25">
        <v>3.4855307777165798</v>
      </c>
      <c r="MO25">
        <v>3.4855307777154501</v>
      </c>
      <c r="MP25">
        <v>3.4855307777145499</v>
      </c>
      <c r="MQ25">
        <v>3.4855307777137798</v>
      </c>
      <c r="MR25">
        <v>3.4855307777132798</v>
      </c>
      <c r="MS25">
        <v>3.4855307777129001</v>
      </c>
      <c r="MT25">
        <v>3.4855307777127198</v>
      </c>
      <c r="MU25">
        <v>3.4855307777125701</v>
      </c>
      <c r="MV25">
        <v>3.4855307777125799</v>
      </c>
      <c r="MW25">
        <v>3.4855307777126301</v>
      </c>
      <c r="MX25">
        <v>3.4855307777162299</v>
      </c>
      <c r="MY25">
        <v>3.4855307777162299</v>
      </c>
      <c r="MZ25">
        <v>3.4855307777162299</v>
      </c>
      <c r="NA25">
        <v>3.4855307777162299</v>
      </c>
      <c r="NB25">
        <v>3.4855307777162299</v>
      </c>
      <c r="NC25">
        <v>3.4855307777162299</v>
      </c>
      <c r="ND25">
        <v>3.4855307777162299</v>
      </c>
      <c r="NE25">
        <v>3.4855307777162299</v>
      </c>
      <c r="NF25">
        <v>3.4855307777162299</v>
      </c>
      <c r="NG25">
        <v>3.4855307777162299</v>
      </c>
      <c r="NH25">
        <v>3.4855307777162299</v>
      </c>
      <c r="NI25">
        <v>3.4855307777162299</v>
      </c>
      <c r="NJ25">
        <v>3.4855307777162299</v>
      </c>
      <c r="NK25">
        <v>3.4855307777162299</v>
      </c>
      <c r="NL25">
        <v>3.4855307777162299</v>
      </c>
      <c r="NM25">
        <v>3.4855307777162299</v>
      </c>
      <c r="NN25">
        <v>3.4855307777162299</v>
      </c>
      <c r="NO25">
        <v>3.4855307777162299</v>
      </c>
      <c r="NP25">
        <v>3.4855307777162299</v>
      </c>
      <c r="NQ25">
        <v>3.4855307777162299</v>
      </c>
      <c r="NR25">
        <v>3.4855307777162299</v>
      </c>
      <c r="NS25">
        <v>3.4855307777162299</v>
      </c>
      <c r="NT25">
        <v>3.4855307777162299</v>
      </c>
      <c r="NU25">
        <v>3.4855307777162299</v>
      </c>
      <c r="NV25">
        <v>3.4855307777162299</v>
      </c>
      <c r="NW25">
        <v>3.4855307777162299</v>
      </c>
      <c r="NX25">
        <v>3.4855307777162299</v>
      </c>
      <c r="NY25">
        <v>3.4855307777162299</v>
      </c>
      <c r="NZ25">
        <v>3.4855307777162299</v>
      </c>
      <c r="OA25">
        <v>3.4855307777162299</v>
      </c>
      <c r="OB25">
        <v>3.4855307777162299</v>
      </c>
      <c r="OC25">
        <v>3.4855307777162299</v>
      </c>
      <c r="OD25">
        <v>3.4855307777162299</v>
      </c>
      <c r="OE25">
        <v>3.4855307777162299</v>
      </c>
      <c r="OF25">
        <v>3.4855307777162299</v>
      </c>
      <c r="OG25">
        <v>3.4855307777162299</v>
      </c>
      <c r="OH25">
        <v>3.4855307777162299</v>
      </c>
      <c r="OI25">
        <v>3.4855307777162299</v>
      </c>
      <c r="OJ25">
        <v>3.4855307777162299</v>
      </c>
      <c r="OK25">
        <v>3.4855307777162299</v>
      </c>
      <c r="OL25">
        <v>3.4855307777162299</v>
      </c>
      <c r="OM25">
        <v>3.4855307777162299</v>
      </c>
      <c r="ON25">
        <v>3.4855307777162299</v>
      </c>
      <c r="OO25">
        <v>3.4855307777162299</v>
      </c>
      <c r="OP25">
        <v>3.4855307777162299</v>
      </c>
      <c r="OQ25">
        <v>3.4855307777162299</v>
      </c>
      <c r="OR25">
        <v>3.4855307777162299</v>
      </c>
      <c r="OS25">
        <v>3.4855307777162299</v>
      </c>
      <c r="OT25">
        <v>3.4855307777162299</v>
      </c>
      <c r="OU25">
        <v>3.4855307777162299</v>
      </c>
      <c r="OV25">
        <v>3.4855307777162299</v>
      </c>
      <c r="OW25">
        <v>3.4855307777162299</v>
      </c>
      <c r="OX25">
        <v>3.4855307777162299</v>
      </c>
      <c r="OY25">
        <v>3.4855307777162299</v>
      </c>
      <c r="OZ25">
        <v>3.4855307777162299</v>
      </c>
      <c r="PA25">
        <v>3.4855307777162299</v>
      </c>
      <c r="PB25">
        <v>3.4855307777162299</v>
      </c>
      <c r="PC25">
        <v>3.4855307777162299</v>
      </c>
      <c r="PD25">
        <v>3.4855307777162299</v>
      </c>
      <c r="PE25">
        <v>3.4855307777162299</v>
      </c>
      <c r="PF25">
        <v>3.4855307777162299</v>
      </c>
      <c r="PG25">
        <v>3.4855307777162299</v>
      </c>
      <c r="PH25">
        <v>3.4855307777162299</v>
      </c>
      <c r="PI25">
        <v>3.4855307777162299</v>
      </c>
      <c r="PJ25">
        <v>3.4855307777162299</v>
      </c>
      <c r="PK25">
        <v>3.4855307777162299</v>
      </c>
      <c r="PL25">
        <v>3.4855307777162299</v>
      </c>
      <c r="PM25">
        <v>3.4855307777162299</v>
      </c>
      <c r="PN25">
        <v>3.4855307777162299</v>
      </c>
      <c r="PO25">
        <v>3.4855307777162299</v>
      </c>
      <c r="PP25">
        <v>3.4855307777162299</v>
      </c>
      <c r="PQ25">
        <v>3.4855307777162299</v>
      </c>
      <c r="PR25">
        <v>3.4855307777162299</v>
      </c>
      <c r="PS25">
        <v>3.4855307777162299</v>
      </c>
      <c r="PT25">
        <v>3.4855307777162299</v>
      </c>
      <c r="PU25">
        <v>3.4855307777162299</v>
      </c>
      <c r="PV25">
        <v>3.4855307777162299</v>
      </c>
      <c r="PW25">
        <v>3.4855307777162299</v>
      </c>
      <c r="PX25">
        <v>3.4855307777162299</v>
      </c>
      <c r="PY25">
        <v>3.4855307777162299</v>
      </c>
    </row>
    <row r="26" spans="1:441" x14ac:dyDescent="0.25">
      <c r="A26">
        <v>3.9713639613262699</v>
      </c>
      <c r="B26">
        <v>3.99760700022959</v>
      </c>
      <c r="C26">
        <v>3.9970244587397601</v>
      </c>
      <c r="D26">
        <v>3.9936884204754999</v>
      </c>
      <c r="E26">
        <v>3.9886493766909199</v>
      </c>
      <c r="F26">
        <v>3.9809184563815299</v>
      </c>
      <c r="G26">
        <v>3.97058601652143</v>
      </c>
      <c r="H26">
        <v>3.9588292293211</v>
      </c>
      <c r="I26">
        <v>3.9442650631537899</v>
      </c>
      <c r="J26">
        <v>3.92940051252975</v>
      </c>
      <c r="K26">
        <v>3.9109807113380799</v>
      </c>
      <c r="L26">
        <v>3.8890639970145799</v>
      </c>
      <c r="M26">
        <v>3.86764990128265</v>
      </c>
      <c r="N26">
        <v>3.8410690709612898</v>
      </c>
      <c r="O26">
        <v>3.8140824391831498</v>
      </c>
      <c r="P26">
        <v>3.7837066559878401</v>
      </c>
      <c r="Q26">
        <v>3.74884141113046</v>
      </c>
      <c r="R26">
        <v>3.7144799181272998</v>
      </c>
      <c r="S26">
        <v>3.6743047904516399</v>
      </c>
      <c r="T26">
        <v>3.6321880267693301</v>
      </c>
      <c r="U26">
        <v>3.58578838320464</v>
      </c>
      <c r="V26">
        <v>3.5372464735447902</v>
      </c>
      <c r="W26">
        <v>3.4830685052656798</v>
      </c>
      <c r="X26">
        <v>3.4256269514542699</v>
      </c>
      <c r="Y26">
        <v>3.3597780257563499</v>
      </c>
      <c r="Z26">
        <v>3.28880420798072</v>
      </c>
      <c r="AA26">
        <v>3.21375029524267</v>
      </c>
      <c r="AB26">
        <v>3.1746517532115699</v>
      </c>
      <c r="AC26">
        <v>3.18011715226671</v>
      </c>
      <c r="AD26">
        <v>3.1839151774068002</v>
      </c>
      <c r="AE26">
        <v>3.1867494964913101</v>
      </c>
      <c r="AF26">
        <v>3.1892536002016398</v>
      </c>
      <c r="AG26">
        <v>3.1926110058880801</v>
      </c>
      <c r="AH26">
        <v>3.1947212362897699</v>
      </c>
      <c r="AI26">
        <v>3.1984768129066401</v>
      </c>
      <c r="AJ26">
        <v>3.2013039391656801</v>
      </c>
      <c r="AK26">
        <v>3.20509323352137</v>
      </c>
      <c r="AL26">
        <v>3.20910778878409</v>
      </c>
      <c r="AM26">
        <v>3.2127720239512101</v>
      </c>
      <c r="AN26">
        <v>3.21569097286344</v>
      </c>
      <c r="AO26">
        <v>3.2196035032869901</v>
      </c>
      <c r="AP26">
        <v>3.2243359037553301</v>
      </c>
      <c r="AQ26">
        <v>3.2293137689017</v>
      </c>
      <c r="AR26">
        <v>3.2336769689997702</v>
      </c>
      <c r="AS26">
        <v>3.2382891302389498</v>
      </c>
      <c r="AT26">
        <v>3.2424427993481002</v>
      </c>
      <c r="AU26">
        <v>3.2458748125601899</v>
      </c>
      <c r="AV26">
        <v>3.24839310317966</v>
      </c>
      <c r="AW26">
        <v>3.24998788281827</v>
      </c>
      <c r="AX26">
        <v>3.2508508980783799</v>
      </c>
      <c r="AY26">
        <v>3.2510257417084101</v>
      </c>
      <c r="AZ26">
        <v>3.25089944195856</v>
      </c>
      <c r="BA26">
        <v>3.2507152000023001</v>
      </c>
      <c r="BB26">
        <v>3.2509672791620701</v>
      </c>
      <c r="BC26">
        <v>3.2514171875692002</v>
      </c>
      <c r="BD26">
        <v>3.25199004864387</v>
      </c>
      <c r="BE26">
        <v>3.2528271492462801</v>
      </c>
      <c r="BF26">
        <v>3.2538954882475499</v>
      </c>
      <c r="BG26">
        <v>3.2551765576754201</v>
      </c>
      <c r="BH26">
        <v>3.25687572173155</v>
      </c>
      <c r="BI26">
        <v>3.2591968169430698</v>
      </c>
      <c r="BJ26">
        <v>3.2624022098759</v>
      </c>
      <c r="BK26">
        <v>3.26633613361957</v>
      </c>
      <c r="BL26">
        <v>3.2713563939318502</v>
      </c>
      <c r="BM26">
        <v>3.2772868307756</v>
      </c>
      <c r="BN26">
        <v>3.2840305863641399</v>
      </c>
      <c r="BO26">
        <v>3.2917037804004599</v>
      </c>
      <c r="BP26">
        <v>3.3000783836689598</v>
      </c>
      <c r="BQ26">
        <v>3.30934680548495</v>
      </c>
      <c r="BR26">
        <v>3.3195199369828501</v>
      </c>
      <c r="BS26">
        <v>3.3304255089627302</v>
      </c>
      <c r="BT26">
        <v>3.34202931662458</v>
      </c>
      <c r="BU26">
        <v>3.3543103947915398</v>
      </c>
      <c r="BV26">
        <v>3.36727418734948</v>
      </c>
      <c r="BW26">
        <v>3.38073926352219</v>
      </c>
      <c r="BX26">
        <v>3.39442988799237</v>
      </c>
      <c r="BY26">
        <v>3.4081710235897802</v>
      </c>
      <c r="BZ26">
        <v>3.4216023366012598</v>
      </c>
      <c r="CA26">
        <v>3.4343181232896698</v>
      </c>
      <c r="CB26">
        <v>3.4460520381339399</v>
      </c>
      <c r="CC26">
        <v>3.4567761915836002</v>
      </c>
      <c r="CD26">
        <v>3.4667356473377202</v>
      </c>
      <c r="CE26">
        <v>3.4760463484736399</v>
      </c>
      <c r="CF26">
        <v>3.4848125488551802</v>
      </c>
      <c r="CG26">
        <v>3.49319614450601</v>
      </c>
      <c r="CH26">
        <v>3.50119686373186</v>
      </c>
      <c r="CI26">
        <v>3.5087658033276701</v>
      </c>
      <c r="CJ26">
        <v>3.51585255275667</v>
      </c>
      <c r="CK26">
        <v>3.5224732324774402</v>
      </c>
      <c r="CL26">
        <v>3.5286495795263999</v>
      </c>
      <c r="CM26">
        <v>3.5344112562624099</v>
      </c>
      <c r="CN26">
        <v>3.53980392736413</v>
      </c>
      <c r="CO26">
        <v>3.54488484378395</v>
      </c>
      <c r="CP26">
        <v>3.5497184340877501</v>
      </c>
      <c r="CQ26">
        <v>3.55437468212136</v>
      </c>
      <c r="CR26">
        <v>3.55892748573801</v>
      </c>
      <c r="CS26">
        <v>3.56344578286323</v>
      </c>
      <c r="CT26">
        <v>3.56798575511224</v>
      </c>
      <c r="CU26">
        <v>3.5725894807007501</v>
      </c>
      <c r="CV26">
        <v>3.57728433847354</v>
      </c>
      <c r="CW26">
        <v>3.5820817468135302</v>
      </c>
      <c r="CX26">
        <v>3.58697421813187</v>
      </c>
      <c r="CY26">
        <v>3.591935492633</v>
      </c>
      <c r="CZ26">
        <v>3.59697129758852</v>
      </c>
      <c r="DA26">
        <v>3.6020784735967299</v>
      </c>
      <c r="DB26">
        <v>3.6072383800324701</v>
      </c>
      <c r="DC26">
        <v>3.6124186361401698</v>
      </c>
      <c r="DD26">
        <v>3.61757586374554</v>
      </c>
      <c r="DE26">
        <v>3.62265945822727</v>
      </c>
      <c r="DF26">
        <v>3.62761477747806</v>
      </c>
      <c r="DG26">
        <v>3.6323859724690402</v>
      </c>
      <c r="DH26">
        <v>3.6369199145641602</v>
      </c>
      <c r="DI26">
        <v>3.64116997662259</v>
      </c>
      <c r="DJ26">
        <v>3.6450978274449599</v>
      </c>
      <c r="DK26">
        <v>3.6486739820563798</v>
      </c>
      <c r="DL26">
        <v>3.65187692390213</v>
      </c>
      <c r="DM26">
        <v>3.6546924579198801</v>
      </c>
      <c r="DN26">
        <v>3.6571135167725499</v>
      </c>
      <c r="DO26">
        <v>3.6591395436393999</v>
      </c>
      <c r="DP26">
        <v>3.6607758411361599</v>
      </c>
      <c r="DQ26">
        <v>3.66203429775832</v>
      </c>
      <c r="DR26">
        <v>3.6629338125259601</v>
      </c>
      <c r="DS26">
        <v>3.66350034785073</v>
      </c>
      <c r="DT26">
        <v>3.6637675746759202</v>
      </c>
      <c r="DU26">
        <v>3.6637767417058802</v>
      </c>
      <c r="DV26">
        <v>3.6635757795661998</v>
      </c>
      <c r="DW26">
        <v>3.6632167011867698</v>
      </c>
      <c r="DX26">
        <v>3.6627540891108099</v>
      </c>
      <c r="DY26">
        <v>3.66224284831195</v>
      </c>
      <c r="DZ26">
        <v>3.6616943643604398</v>
      </c>
      <c r="EA26">
        <v>3.66111912074332</v>
      </c>
      <c r="EB26">
        <v>3.6605274959333101</v>
      </c>
      <c r="EC26">
        <v>3.65992953183585</v>
      </c>
      <c r="ED26">
        <v>3.65933478159985</v>
      </c>
      <c r="EE26">
        <v>3.6587521742209899</v>
      </c>
      <c r="EF26">
        <v>3.6581899063634098</v>
      </c>
      <c r="EG26">
        <v>3.6576553638984102</v>
      </c>
      <c r="EH26">
        <v>3.6571550577975098</v>
      </c>
      <c r="EI26">
        <v>3.6566945869058398</v>
      </c>
      <c r="EJ26">
        <v>3.6562786268164298</v>
      </c>
      <c r="EK26">
        <v>3.6559105342587701</v>
      </c>
      <c r="EL26">
        <v>3.6555923325334798</v>
      </c>
      <c r="EM26">
        <v>3.6553247460974299</v>
      </c>
      <c r="EN26">
        <v>3.6551072691753199</v>
      </c>
      <c r="EO26">
        <v>3.6549383005484901</v>
      </c>
      <c r="EP26">
        <v>3.65481527049706</v>
      </c>
      <c r="EQ26">
        <v>3.65473479368478</v>
      </c>
      <c r="ER26">
        <v>3.6546928363092301</v>
      </c>
      <c r="ES26">
        <v>3.65468489120707</v>
      </c>
      <c r="ET26">
        <v>3.6547061546719601</v>
      </c>
      <c r="EU26">
        <v>3.6547516980461201</v>
      </c>
      <c r="EV26">
        <v>3.65481662869816</v>
      </c>
      <c r="EW26">
        <v>3.65489623610523</v>
      </c>
      <c r="EX26">
        <v>3.6549861188160899</v>
      </c>
      <c r="EY26">
        <v>3.6550822875153699</v>
      </c>
      <c r="EZ26">
        <v>3.6551812404183202</v>
      </c>
      <c r="FA26">
        <v>3.6552800093003301</v>
      </c>
      <c r="FB26">
        <v>3.65537617650772</v>
      </c>
      <c r="FC26">
        <v>3.65546786672975</v>
      </c>
      <c r="FD26">
        <v>3.6555537138504199</v>
      </c>
      <c r="FE26">
        <v>3.6556328075860902</v>
      </c>
      <c r="FF26">
        <v>3.6557046277366498</v>
      </c>
      <c r="FG26">
        <v>3.6557689707193401</v>
      </c>
      <c r="FH26">
        <v>3.6558258766440801</v>
      </c>
      <c r="FI26">
        <v>3.6558755637729798</v>
      </c>
      <c r="FJ26">
        <v>3.6559183736561001</v>
      </c>
      <c r="FK26">
        <v>3.6559547287640299</v>
      </c>
      <c r="FL26">
        <v>3.6559851015892701</v>
      </c>
      <c r="FM26">
        <v>3.6560099946870199</v>
      </c>
      <c r="FN26">
        <v>3.6560299290540899</v>
      </c>
      <c r="FO26">
        <v>3.6560454076601498</v>
      </c>
      <c r="FP26">
        <v>3.6560569142758998</v>
      </c>
      <c r="FQ26">
        <v>3.65606491177578</v>
      </c>
      <c r="FR26">
        <v>3.65606984065088</v>
      </c>
      <c r="FS26">
        <v>3.6560721177244599</v>
      </c>
      <c r="FT26">
        <v>3.6560721349482099</v>
      </c>
      <c r="FU26">
        <v>3.6560702584364502</v>
      </c>
      <c r="FV26">
        <v>3.6560668277057502</v>
      </c>
      <c r="FW26">
        <v>3.6560621551216799</v>
      </c>
      <c r="FX26">
        <v>3.6560565255537099</v>
      </c>
      <c r="FY26">
        <v>3.6560501962330001</v>
      </c>
      <c r="FZ26">
        <v>3.6560433968709498</v>
      </c>
      <c r="GA26">
        <v>3.65603633005757</v>
      </c>
      <c r="GB26">
        <v>3.6560291719292399</v>
      </c>
      <c r="GC26">
        <v>3.65602207309571</v>
      </c>
      <c r="GD26">
        <v>3.6560151598070201</v>
      </c>
      <c r="GE26">
        <v>3.6560085353309302</v>
      </c>
      <c r="GF26">
        <v>3.6560022815095801</v>
      </c>
      <c r="GG26">
        <v>3.6559964604600999</v>
      </c>
      <c r="GH26">
        <v>3.6559911163796901</v>
      </c>
      <c r="GI26">
        <v>3.6559862774176901</v>
      </c>
      <c r="GJ26">
        <v>3.6559819575739798</v>
      </c>
      <c r="GK26">
        <v>3.6559781585892202</v>
      </c>
      <c r="GL26">
        <v>3.6559748717909999</v>
      </c>
      <c r="GM26">
        <v>3.6559720798691702</v>
      </c>
      <c r="GN26">
        <v>3.6559697585520601</v>
      </c>
      <c r="GO26">
        <v>3.6559678781649398</v>
      </c>
      <c r="GP26">
        <v>3.6559664050546399</v>
      </c>
      <c r="GQ26">
        <v>3.6559653028693</v>
      </c>
      <c r="GR26">
        <v>3.6559645336906499</v>
      </c>
      <c r="GS26">
        <v>3.6559640590164699</v>
      </c>
      <c r="GT26">
        <v>3.6559638405982899</v>
      </c>
      <c r="GU26">
        <v>3.6559638411420501</v>
      </c>
      <c r="GV26">
        <v>3.6559640248807401</v>
      </c>
      <c r="GW26">
        <v>3.6559643580315102</v>
      </c>
      <c r="GX26">
        <v>3.6559648091465</v>
      </c>
      <c r="GY26">
        <v>3.6559653493711601</v>
      </c>
      <c r="GZ26">
        <v>3.6559659526177199</v>
      </c>
      <c r="HA26">
        <v>3.6559665956651202</v>
      </c>
      <c r="HB26">
        <v>3.6559672581926899</v>
      </c>
      <c r="HC26">
        <v>3.6559679227575899</v>
      </c>
      <c r="HD26">
        <v>3.6559685747141102</v>
      </c>
      <c r="HE26">
        <v>3.6559692020898602</v>
      </c>
      <c r="HF26">
        <v>3.6559697954242698</v>
      </c>
      <c r="HG26">
        <v>3.6559703475774401</v>
      </c>
      <c r="HH26">
        <v>3.6559708535161701</v>
      </c>
      <c r="HI26">
        <v>3.6559713100852602</v>
      </c>
      <c r="HJ26">
        <v>3.6559717157703502</v>
      </c>
      <c r="HK26">
        <v>3.65597207045976</v>
      </c>
      <c r="HL26">
        <v>3.6559723752107298</v>
      </c>
      <c r="HM26">
        <v>3.6559726320251098</v>
      </c>
      <c r="HN26">
        <v>3.6559728436390402</v>
      </c>
      <c r="HO26">
        <v>3.6559730133298798</v>
      </c>
      <c r="HP26">
        <v>3.6559731447427399</v>
      </c>
      <c r="HQ26">
        <v>3.6559732417378399</v>
      </c>
      <c r="HR26">
        <v>3.6559733082603101</v>
      </c>
      <c r="HS26">
        <v>3.6559733482306398</v>
      </c>
      <c r="HT26">
        <v>3.65597336545656</v>
      </c>
      <c r="HU26">
        <v>3.6559733635641298</v>
      </c>
      <c r="HV26">
        <v>3.65597334594678</v>
      </c>
      <c r="HW26">
        <v>3.65597331572974</v>
      </c>
      <c r="HX26">
        <v>3.6559732757482801</v>
      </c>
      <c r="HY26">
        <v>3.6559732285378201</v>
      </c>
      <c r="HZ26">
        <v>3.6559731763330698</v>
      </c>
      <c r="IA26">
        <v>3.65597312107489</v>
      </c>
      <c r="IB26">
        <v>3.6559730644222399</v>
      </c>
      <c r="IC26">
        <v>3.6559730077696</v>
      </c>
      <c r="ID26">
        <v>3.6559729522654698</v>
      </c>
      <c r="IE26">
        <v>3.6559728988338702</v>
      </c>
      <c r="IF26">
        <v>3.6559728481961198</v>
      </c>
      <c r="IG26">
        <v>3.65597280089262</v>
      </c>
      <c r="IH26">
        <v>3.6559727573043799</v>
      </c>
      <c r="II26">
        <v>3.6559727176736301</v>
      </c>
      <c r="IJ26">
        <v>3.6559726821233101</v>
      </c>
      <c r="IK26">
        <v>3.6559726506757002</v>
      </c>
      <c r="IL26">
        <v>3.6559726232688101</v>
      </c>
      <c r="IM26">
        <v>3.6559725997722898</v>
      </c>
      <c r="IN26">
        <v>3.6559725800010798</v>
      </c>
      <c r="IO26">
        <v>3.6559725637284601</v>
      </c>
      <c r="IP26">
        <v>3.6559725506970202</v>
      </c>
      <c r="IQ26">
        <v>3.6559725406286101</v>
      </c>
      <c r="IR26">
        <v>3.65597253323324</v>
      </c>
      <c r="IS26">
        <v>3.65597252821606</v>
      </c>
      <c r="IT26">
        <v>3.6559725252842701</v>
      </c>
      <c r="IU26">
        <v>3.6559725241518</v>
      </c>
      <c r="IV26">
        <v>3.6559725245442101</v>
      </c>
      <c r="IW26">
        <v>3.65597252620165</v>
      </c>
      <c r="IX26">
        <v>3.65597252888164</v>
      </c>
      <c r="IY26">
        <v>3.6559725323610199</v>
      </c>
      <c r="IZ26">
        <v>3.6559725364371598</v>
      </c>
      <c r="JA26">
        <v>3.65597254092846</v>
      </c>
      <c r="JB26">
        <v>3.6559725456746199</v>
      </c>
      <c r="JC26">
        <v>3.65597255053647</v>
      </c>
      <c r="JD26">
        <v>3.6559725553951599</v>
      </c>
      <c r="JE26">
        <v>3.6559725601512998</v>
      </c>
      <c r="JF26">
        <v>3.65597256472405</v>
      </c>
      <c r="JG26">
        <v>3.6559725690493199</v>
      </c>
      <c r="JH26">
        <v>3.65597257307879</v>
      </c>
      <c r="JI26">
        <v>3.6559725767781601</v>
      </c>
      <c r="JJ26">
        <v>3.6559725801254999</v>
      </c>
      <c r="JK26">
        <v>3.6559725831098899</v>
      </c>
      <c r="JL26">
        <v>3.6559725857296801</v>
      </c>
      <c r="JM26">
        <v>3.6559725879911098</v>
      </c>
      <c r="JN26">
        <v>3.6559725899070501</v>
      </c>
      <c r="JO26">
        <v>3.6559725914952801</v>
      </c>
      <c r="JP26">
        <v>3.65597259277753</v>
      </c>
      <c r="JQ26">
        <v>3.6559725937784799</v>
      </c>
      <c r="JR26">
        <v>3.6559725945244601</v>
      </c>
      <c r="JS26">
        <v>3.6559725950428401</v>
      </c>
      <c r="JT26">
        <v>3.6559725953612601</v>
      </c>
      <c r="JU26">
        <v>3.6559725955068698</v>
      </c>
      <c r="JV26">
        <v>3.6559725955059799</v>
      </c>
      <c r="JW26">
        <v>3.6559725953834201</v>
      </c>
      <c r="JX26">
        <v>3.6559725951625599</v>
      </c>
      <c r="JY26">
        <v>3.6559725948647799</v>
      </c>
      <c r="JZ26">
        <v>3.6559725945095098</v>
      </c>
      <c r="KA26">
        <v>3.6559725941140102</v>
      </c>
      <c r="KB26">
        <v>3.65597259369338</v>
      </c>
      <c r="KC26">
        <v>3.6559725932609299</v>
      </c>
      <c r="KD26">
        <v>3.6559725928276001</v>
      </c>
      <c r="KE26">
        <v>3.6559725924028599</v>
      </c>
      <c r="KF26">
        <v>3.6559725919938799</v>
      </c>
      <c r="KG26">
        <v>3.6559725916067101</v>
      </c>
      <c r="KH26">
        <v>3.6559725912455998</v>
      </c>
      <c r="KI26">
        <v>3.65597259091364</v>
      </c>
      <c r="KJ26">
        <v>3.65597259061281</v>
      </c>
      <c r="KK26">
        <v>3.65597259034391</v>
      </c>
      <c r="KL26">
        <v>3.65597259010719</v>
      </c>
      <c r="KM26">
        <v>3.6559725899020901</v>
      </c>
      <c r="KN26">
        <v>3.6559725897273201</v>
      </c>
      <c r="KO26">
        <v>3.6559725895813999</v>
      </c>
      <c r="KP26">
        <v>3.6559725894624102</v>
      </c>
      <c r="KQ26">
        <v>3.6559725893681798</v>
      </c>
      <c r="KR26">
        <v>3.65597258929649</v>
      </c>
      <c r="KS26">
        <v>3.6559725892449202</v>
      </c>
      <c r="KT26">
        <v>3.6559725892112498</v>
      </c>
      <c r="KU26">
        <v>3.6559725891929902</v>
      </c>
      <c r="KV26">
        <v>3.65597258918796</v>
      </c>
      <c r="KW26">
        <v>3.655972589194</v>
      </c>
      <c r="KX26">
        <v>3.6559725892091399</v>
      </c>
      <c r="KY26">
        <v>3.6559725892314199</v>
      </c>
      <c r="KZ26">
        <v>3.6559725892592398</v>
      </c>
      <c r="LA26">
        <v>3.6559725892911201</v>
      </c>
      <c r="LB26">
        <v>3.6559725893256898</v>
      </c>
      <c r="LC26">
        <v>3.6559725893618</v>
      </c>
      <c r="LD26">
        <v>3.6559725893984201</v>
      </c>
      <c r="LE26">
        <v>3.6559725894348101</v>
      </c>
      <c r="LF26">
        <v>3.6559725894703199</v>
      </c>
      <c r="LG26">
        <v>3.6559725895042399</v>
      </c>
      <c r="LH26">
        <v>3.65597258953626</v>
      </c>
      <c r="LI26">
        <v>3.6559725895660802</v>
      </c>
      <c r="LJ26">
        <v>3.6559725895933899</v>
      </c>
      <c r="LK26">
        <v>3.6559725896181301</v>
      </c>
      <c r="LL26">
        <v>3.6559725896401298</v>
      </c>
      <c r="LM26">
        <v>3.6559725896595201</v>
      </c>
      <c r="LN26">
        <v>3.6559725896762498</v>
      </c>
      <c r="LO26">
        <v>3.6559725896904598</v>
      </c>
      <c r="LP26">
        <v>3.65597258970219</v>
      </c>
      <c r="LQ26">
        <v>3.6559725897116699</v>
      </c>
      <c r="LR26">
        <v>3.6559725897191502</v>
      </c>
      <c r="LS26">
        <v>3.65597258972464</v>
      </c>
      <c r="LT26">
        <v>3.65597258972852</v>
      </c>
      <c r="LU26">
        <v>3.6559725897308399</v>
      </c>
      <c r="LV26">
        <v>3.6559725897319102</v>
      </c>
      <c r="LW26">
        <v>3.6559725897318498</v>
      </c>
      <c r="LX26">
        <v>3.6559725897308599</v>
      </c>
      <c r="LY26">
        <v>3.6559725897291702</v>
      </c>
      <c r="LZ26">
        <v>3.6559725897269</v>
      </c>
      <c r="MA26">
        <v>3.65597258972414</v>
      </c>
      <c r="MB26">
        <v>3.6559725897211202</v>
      </c>
      <c r="MC26">
        <v>3.6559725897178299</v>
      </c>
      <c r="MD26">
        <v>3.6559725897145099</v>
      </c>
      <c r="ME26">
        <v>3.6559725897111299</v>
      </c>
      <c r="MF26">
        <v>3.6559725897079001</v>
      </c>
      <c r="MG26">
        <v>3.6559725897046902</v>
      </c>
      <c r="MH26">
        <v>3.6559725897017001</v>
      </c>
      <c r="MI26">
        <v>3.65597258969887</v>
      </c>
      <c r="MJ26">
        <v>3.6559725896962201</v>
      </c>
      <c r="MK26">
        <v>3.6559725896939601</v>
      </c>
      <c r="ML26">
        <v>3.65597258969186</v>
      </c>
      <c r="MM26">
        <v>3.6559725896901099</v>
      </c>
      <c r="MN26">
        <v>3.6559725896884898</v>
      </c>
      <c r="MO26">
        <v>3.65597258968717</v>
      </c>
      <c r="MP26">
        <v>3.65597258968609</v>
      </c>
      <c r="MQ26">
        <v>3.6559725896852302</v>
      </c>
      <c r="MR26">
        <v>3.6559725896844899</v>
      </c>
      <c r="MS26">
        <v>3.6559725896840298</v>
      </c>
      <c r="MT26">
        <v>3.6559725896836701</v>
      </c>
      <c r="MU26">
        <v>3.6559725896835098</v>
      </c>
      <c r="MV26">
        <v>3.6559725896833801</v>
      </c>
      <c r="MW26">
        <v>3.6559725896834099</v>
      </c>
      <c r="MX26">
        <v>3.6559725896869901</v>
      </c>
      <c r="MY26">
        <v>3.6559725896869901</v>
      </c>
      <c r="MZ26">
        <v>3.6559725896869901</v>
      </c>
      <c r="NA26">
        <v>3.6559725896869901</v>
      </c>
      <c r="NB26">
        <v>3.6559725896869901</v>
      </c>
      <c r="NC26">
        <v>3.6559725896869901</v>
      </c>
      <c r="ND26">
        <v>3.6559725896869901</v>
      </c>
      <c r="NE26">
        <v>3.6559725896869901</v>
      </c>
      <c r="NF26">
        <v>3.6559725896869901</v>
      </c>
      <c r="NG26">
        <v>3.6559725896869901</v>
      </c>
      <c r="NH26">
        <v>3.6559725896869901</v>
      </c>
      <c r="NI26">
        <v>3.6559725896869901</v>
      </c>
      <c r="NJ26">
        <v>3.6559725896869901</v>
      </c>
      <c r="NK26">
        <v>3.6559725896869901</v>
      </c>
      <c r="NL26">
        <v>3.6559725896869901</v>
      </c>
      <c r="NM26">
        <v>3.6559725896869901</v>
      </c>
      <c r="NN26">
        <v>3.6559725896869901</v>
      </c>
      <c r="NO26">
        <v>3.6559725896869901</v>
      </c>
      <c r="NP26">
        <v>3.6559725896869901</v>
      </c>
      <c r="NQ26">
        <v>3.6559725896869901</v>
      </c>
      <c r="NR26">
        <v>3.6559725896869901</v>
      </c>
      <c r="NS26">
        <v>3.6559725896869901</v>
      </c>
      <c r="NT26">
        <v>3.6559725896869901</v>
      </c>
      <c r="NU26">
        <v>3.6559725896869901</v>
      </c>
      <c r="NV26">
        <v>3.6559725896869901</v>
      </c>
      <c r="NW26">
        <v>3.6559725896869901</v>
      </c>
      <c r="NX26">
        <v>3.6559725896869901</v>
      </c>
      <c r="NY26">
        <v>3.6559725896869901</v>
      </c>
      <c r="NZ26">
        <v>3.6559725896869901</v>
      </c>
      <c r="OA26">
        <v>3.6559725896869901</v>
      </c>
      <c r="OB26">
        <v>3.6559725896869901</v>
      </c>
      <c r="OC26">
        <v>3.6559725896869901</v>
      </c>
      <c r="OD26">
        <v>3.6559725896869901</v>
      </c>
      <c r="OE26">
        <v>3.6559725896869901</v>
      </c>
      <c r="OF26">
        <v>3.6559725896869901</v>
      </c>
      <c r="OG26">
        <v>3.6559725896869901</v>
      </c>
      <c r="OH26">
        <v>3.6559725896869901</v>
      </c>
      <c r="OI26">
        <v>3.6559725896869901</v>
      </c>
      <c r="OJ26">
        <v>3.6559725896869901</v>
      </c>
      <c r="OK26">
        <v>3.6559725896869901</v>
      </c>
      <c r="OL26">
        <v>3.6559725896869901</v>
      </c>
      <c r="OM26">
        <v>3.6559725896869901</v>
      </c>
      <c r="ON26">
        <v>3.6559725896869901</v>
      </c>
      <c r="OO26">
        <v>3.6559725896869901</v>
      </c>
      <c r="OP26">
        <v>3.6559725896869901</v>
      </c>
      <c r="OQ26">
        <v>3.6559725896869901</v>
      </c>
      <c r="OR26">
        <v>3.6559725896869901</v>
      </c>
      <c r="OS26">
        <v>3.6559725896869901</v>
      </c>
      <c r="OT26">
        <v>3.6559725896869901</v>
      </c>
      <c r="OU26">
        <v>3.6559725896869901</v>
      </c>
      <c r="OV26">
        <v>3.6559725896869901</v>
      </c>
      <c r="OW26">
        <v>3.6559725896869901</v>
      </c>
      <c r="OX26">
        <v>3.6559725896869901</v>
      </c>
      <c r="OY26">
        <v>3.6559725896869901</v>
      </c>
      <c r="OZ26">
        <v>3.6559725896869901</v>
      </c>
      <c r="PA26">
        <v>3.6559725896869901</v>
      </c>
      <c r="PB26">
        <v>3.6559725896869901</v>
      </c>
      <c r="PC26">
        <v>3.6559725896869901</v>
      </c>
      <c r="PD26">
        <v>3.6559725896869901</v>
      </c>
      <c r="PE26">
        <v>3.6559725896869901</v>
      </c>
      <c r="PF26">
        <v>3.6559725896869901</v>
      </c>
      <c r="PG26">
        <v>3.6559725896869901</v>
      </c>
      <c r="PH26">
        <v>3.6559725896869901</v>
      </c>
      <c r="PI26">
        <v>3.6559725896869901</v>
      </c>
      <c r="PJ26">
        <v>3.6559725896869901</v>
      </c>
      <c r="PK26">
        <v>3.6559725896869901</v>
      </c>
      <c r="PL26">
        <v>3.6559725896869901</v>
      </c>
      <c r="PM26">
        <v>3.6559725896869901</v>
      </c>
      <c r="PN26">
        <v>3.6559725896869901</v>
      </c>
      <c r="PO26">
        <v>3.6559725896869901</v>
      </c>
      <c r="PP26">
        <v>3.6559725896869901</v>
      </c>
      <c r="PQ26">
        <v>3.6559725896869901</v>
      </c>
      <c r="PR26">
        <v>3.6559725896869901</v>
      </c>
      <c r="PS26">
        <v>3.6559725896869901</v>
      </c>
      <c r="PT26">
        <v>3.6559725896869901</v>
      </c>
      <c r="PU26">
        <v>3.6559725896869901</v>
      </c>
      <c r="PV26">
        <v>3.6559725896869901</v>
      </c>
      <c r="PW26">
        <v>3.6559725896869901</v>
      </c>
      <c r="PX26">
        <v>3.6559725896869901</v>
      </c>
      <c r="PY26">
        <v>3.6559725896869901</v>
      </c>
    </row>
    <row r="27" spans="1:441" x14ac:dyDescent="0.25">
      <c r="A27">
        <v>4.0868801773605599</v>
      </c>
      <c r="B27">
        <v>4.11668132909357</v>
      </c>
      <c r="C27">
        <v>4.1188779435344296</v>
      </c>
      <c r="D27">
        <v>4.1191356738150802</v>
      </c>
      <c r="E27">
        <v>4.1166542086514397</v>
      </c>
      <c r="F27">
        <v>4.1127265168850302</v>
      </c>
      <c r="G27">
        <v>4.1061897911096503</v>
      </c>
      <c r="H27">
        <v>4.0971729725566099</v>
      </c>
      <c r="I27">
        <v>4.0869903640799103</v>
      </c>
      <c r="J27">
        <v>4.0739669782349104</v>
      </c>
      <c r="K27">
        <v>4.0608799139937597</v>
      </c>
      <c r="L27">
        <v>4.0439838785104403</v>
      </c>
      <c r="M27">
        <v>4.0233418342615401</v>
      </c>
      <c r="N27">
        <v>4.0041296334019796</v>
      </c>
      <c r="O27">
        <v>3.9793590977391502</v>
      </c>
      <c r="P27">
        <v>3.9543537677745002</v>
      </c>
      <c r="Q27">
        <v>3.9259380461246902</v>
      </c>
      <c r="R27">
        <v>3.892874925963</v>
      </c>
      <c r="S27">
        <v>3.86054730601353</v>
      </c>
      <c r="T27">
        <v>3.82219331320151</v>
      </c>
      <c r="U27">
        <v>3.78185793011543</v>
      </c>
      <c r="V27">
        <v>3.7370511957396002</v>
      </c>
      <c r="W27">
        <v>3.6900617713359498</v>
      </c>
      <c r="X27">
        <v>3.6366433566719198</v>
      </c>
      <c r="Y27">
        <v>3.5801037380705401</v>
      </c>
      <c r="Z27">
        <v>3.5150641455170399</v>
      </c>
      <c r="AA27">
        <v>3.4449620253991</v>
      </c>
      <c r="AB27">
        <v>3.3709106044833601</v>
      </c>
      <c r="AC27">
        <v>3.33156479015428</v>
      </c>
      <c r="AD27">
        <v>3.33839351325476</v>
      </c>
      <c r="AE27">
        <v>3.3435634778093601</v>
      </c>
      <c r="AF27">
        <v>3.34788129866913</v>
      </c>
      <c r="AG27">
        <v>3.3518993435361999</v>
      </c>
      <c r="AH27">
        <v>3.35669879171295</v>
      </c>
      <c r="AI27">
        <v>3.3603360706999599</v>
      </c>
      <c r="AJ27">
        <v>3.3658566116550701</v>
      </c>
      <c r="AK27">
        <v>3.3705462138658899</v>
      </c>
      <c r="AL27">
        <v>3.3763069849682901</v>
      </c>
      <c r="AM27">
        <v>3.3823923509051501</v>
      </c>
      <c r="AN27">
        <v>3.3880964022721298</v>
      </c>
      <c r="AO27">
        <v>3.3930259242321701</v>
      </c>
      <c r="AP27">
        <v>3.3987128139682699</v>
      </c>
      <c r="AQ27">
        <v>3.4048627764201602</v>
      </c>
      <c r="AR27">
        <v>3.41092689689299</v>
      </c>
      <c r="AS27">
        <v>3.4161342891849902</v>
      </c>
      <c r="AT27">
        <v>3.4213694954846599</v>
      </c>
      <c r="AU27">
        <v>3.42582954362212</v>
      </c>
      <c r="AV27">
        <v>3.42928081123019</v>
      </c>
      <c r="AW27">
        <v>3.4316894026628399</v>
      </c>
      <c r="AX27">
        <v>3.43312983797792</v>
      </c>
      <c r="AY27">
        <v>3.4339227852427601</v>
      </c>
      <c r="AZ27">
        <v>3.4342418460775002</v>
      </c>
      <c r="BA27">
        <v>3.4345872045261201</v>
      </c>
      <c r="BB27">
        <v>3.4346153260497498</v>
      </c>
      <c r="BC27">
        <v>3.4351057669569101</v>
      </c>
      <c r="BD27">
        <v>3.4355541496991302</v>
      </c>
      <c r="BE27">
        <v>3.4359686150367499</v>
      </c>
      <c r="BF27">
        <v>3.4365836819406201</v>
      </c>
      <c r="BG27">
        <v>3.4373177123012302</v>
      </c>
      <c r="BH27">
        <v>3.4383628717660502</v>
      </c>
      <c r="BI27">
        <v>3.4400006929984799</v>
      </c>
      <c r="BJ27">
        <v>3.4424498863422701</v>
      </c>
      <c r="BK27">
        <v>3.44591345605023</v>
      </c>
      <c r="BL27">
        <v>3.4502527770324201</v>
      </c>
      <c r="BM27">
        <v>3.45570052641279</v>
      </c>
      <c r="BN27">
        <v>3.4620570807996498</v>
      </c>
      <c r="BO27">
        <v>3.4692016729842199</v>
      </c>
      <c r="BP27">
        <v>3.47722323074793</v>
      </c>
      <c r="BQ27">
        <v>3.48587692518824</v>
      </c>
      <c r="BR27">
        <v>3.4953217337551901</v>
      </c>
      <c r="BS27">
        <v>3.50555095899142</v>
      </c>
      <c r="BT27">
        <v>3.5163902929410402</v>
      </c>
      <c r="BU27">
        <v>3.5278008370502798</v>
      </c>
      <c r="BV27">
        <v>3.5397582655815198</v>
      </c>
      <c r="BW27">
        <v>3.55226914734817</v>
      </c>
      <c r="BX27">
        <v>3.5651677615800601</v>
      </c>
      <c r="BY27">
        <v>3.5782029775674902</v>
      </c>
      <c r="BZ27">
        <v>3.5912224327791402</v>
      </c>
      <c r="CA27">
        <v>3.6038973796777398</v>
      </c>
      <c r="CB27">
        <v>3.6158577359716899</v>
      </c>
      <c r="CC27">
        <v>3.6268678454790799</v>
      </c>
      <c r="CD27">
        <v>3.6369179466947501</v>
      </c>
      <c r="CE27">
        <v>3.64625655204927</v>
      </c>
      <c r="CF27">
        <v>3.65500507643825</v>
      </c>
      <c r="CG27">
        <v>3.66327222412577</v>
      </c>
      <c r="CH27">
        <v>3.6712187135317502</v>
      </c>
      <c r="CI27">
        <v>3.6788454513203801</v>
      </c>
      <c r="CJ27">
        <v>3.68610514430465</v>
      </c>
      <c r="CK27">
        <v>3.6929487289859901</v>
      </c>
      <c r="CL27">
        <v>3.69939138773662</v>
      </c>
      <c r="CM27">
        <v>3.7054487125796101</v>
      </c>
      <c r="CN27">
        <v>3.7111429922632002</v>
      </c>
      <c r="CO27">
        <v>3.7165121452177399</v>
      </c>
      <c r="CP27">
        <v>3.7216055366582501</v>
      </c>
      <c r="CQ27">
        <v>3.7264782321581298</v>
      </c>
      <c r="CR27">
        <v>3.73118954925885</v>
      </c>
      <c r="CS27">
        <v>3.7358018513722899</v>
      </c>
      <c r="CT27">
        <v>3.7403713208632698</v>
      </c>
      <c r="CU27">
        <v>3.7449411495577398</v>
      </c>
      <c r="CV27">
        <v>3.74954118294281</v>
      </c>
      <c r="CW27">
        <v>3.7541893541841</v>
      </c>
      <c r="CX27">
        <v>3.7588895923024399</v>
      </c>
      <c r="CY27">
        <v>3.7636297962829901</v>
      </c>
      <c r="CZ27">
        <v>3.7684283935917602</v>
      </c>
      <c r="DA27">
        <v>3.7732961528655902</v>
      </c>
      <c r="DB27">
        <v>3.7782292893973</v>
      </c>
      <c r="DC27">
        <v>3.7832096175907002</v>
      </c>
      <c r="DD27">
        <v>3.78820577169689</v>
      </c>
      <c r="DE27">
        <v>3.7931758864234801</v>
      </c>
      <c r="DF27">
        <v>3.7980712151637102</v>
      </c>
      <c r="DG27">
        <v>3.8028391882523702</v>
      </c>
      <c r="DH27">
        <v>3.80742613960527</v>
      </c>
      <c r="DI27">
        <v>3.81178106726068</v>
      </c>
      <c r="DJ27">
        <v>3.81585924625975</v>
      </c>
      <c r="DK27">
        <v>3.8196243739667302</v>
      </c>
      <c r="DL27">
        <v>3.8230487028252802</v>
      </c>
      <c r="DM27">
        <v>3.8261122008414001</v>
      </c>
      <c r="DN27">
        <v>3.82880190939008</v>
      </c>
      <c r="DO27">
        <v>3.8311117307410201</v>
      </c>
      <c r="DP27">
        <v>3.8330418092365499</v>
      </c>
      <c r="DQ27">
        <v>3.8345978833577901</v>
      </c>
      <c r="DR27">
        <v>3.8357919612885598</v>
      </c>
      <c r="DS27">
        <v>3.8366427047599601</v>
      </c>
      <c r="DT27">
        <v>3.8371754620563698</v>
      </c>
      <c r="DU27">
        <v>3.8374228739083001</v>
      </c>
      <c r="DV27">
        <v>3.8374247343821999</v>
      </c>
      <c r="DW27">
        <v>3.8372271260903998</v>
      </c>
      <c r="DX27">
        <v>3.83687992787512</v>
      </c>
      <c r="DY27">
        <v>3.8364353772625899</v>
      </c>
      <c r="DZ27">
        <v>3.83594592653884</v>
      </c>
      <c r="EA27">
        <v>3.8354221997383098</v>
      </c>
      <c r="EB27">
        <v>3.8348740975531901</v>
      </c>
      <c r="EC27">
        <v>3.8343113565074902</v>
      </c>
      <c r="ED27">
        <v>3.8337433703212001</v>
      </c>
      <c r="EE27">
        <v>3.8331790660181801</v>
      </c>
      <c r="EF27">
        <v>3.8326267913694001</v>
      </c>
      <c r="EG27">
        <v>3.8320942250297199</v>
      </c>
      <c r="EH27">
        <v>3.83158830725931</v>
      </c>
      <c r="EI27">
        <v>3.8311151775224799</v>
      </c>
      <c r="EJ27">
        <v>3.8306801339336598</v>
      </c>
      <c r="EK27">
        <v>3.8302876148490599</v>
      </c>
      <c r="EL27">
        <v>3.82994081106128</v>
      </c>
      <c r="EM27">
        <v>3.8296416416355101</v>
      </c>
      <c r="EN27">
        <v>3.8293907804219498</v>
      </c>
      <c r="EO27">
        <v>3.82918774981996</v>
      </c>
      <c r="EP27">
        <v>3.82903101461353</v>
      </c>
      <c r="EQ27">
        <v>3.8289181082211599</v>
      </c>
      <c r="ER27">
        <v>3.8288457793206399</v>
      </c>
      <c r="ES27">
        <v>3.8288101526512102</v>
      </c>
      <c r="ET27">
        <v>3.8288068976860501</v>
      </c>
      <c r="EU27">
        <v>3.8288313988637501</v>
      </c>
      <c r="EV27">
        <v>3.82887892089559</v>
      </c>
      <c r="EW27">
        <v>3.82894476388174</v>
      </c>
      <c r="EX27">
        <v>3.8290244041009198</v>
      </c>
      <c r="EY27">
        <v>3.8291136163967598</v>
      </c>
      <c r="EZ27">
        <v>3.8292085734727301</v>
      </c>
      <c r="FA27">
        <v>3.8293059185078002</v>
      </c>
      <c r="FB27">
        <v>3.82940280945127</v>
      </c>
      <c r="FC27">
        <v>3.8294969353220201</v>
      </c>
      <c r="FD27">
        <v>3.82958650816053</v>
      </c>
      <c r="FE27">
        <v>3.8296702309513502</v>
      </c>
      <c r="FF27">
        <v>3.8297472460440098</v>
      </c>
      <c r="FG27">
        <v>3.8298170716169602</v>
      </c>
      <c r="FH27">
        <v>3.82987953070274</v>
      </c>
      <c r="FI27">
        <v>3.8299346807259198</v>
      </c>
      <c r="FJ27">
        <v>3.8299827501608301</v>
      </c>
      <c r="FK27">
        <v>3.8300240854954102</v>
      </c>
      <c r="FL27">
        <v>3.8300591102584498</v>
      </c>
      <c r="FM27">
        <v>3.8300882951262598</v>
      </c>
      <c r="FN27">
        <v>3.8301121385947998</v>
      </c>
      <c r="FO27">
        <v>3.8301311557142901</v>
      </c>
      <c r="FP27">
        <v>3.8301458429794799</v>
      </c>
      <c r="FQ27">
        <v>3.83015667707634</v>
      </c>
      <c r="FR27">
        <v>3.83016411330637</v>
      </c>
      <c r="FS27">
        <v>3.8301685842075899</v>
      </c>
      <c r="FT27">
        <v>3.8301704983773099</v>
      </c>
      <c r="FU27">
        <v>3.8301702393767401</v>
      </c>
      <c r="FV27">
        <v>3.8301681648666999</v>
      </c>
      <c r="FW27">
        <v>3.8301646059432399</v>
      </c>
      <c r="FX27">
        <v>3.8301598666738701</v>
      </c>
      <c r="FY27">
        <v>3.8301542238353798</v>
      </c>
      <c r="FZ27">
        <v>3.8301479268483001</v>
      </c>
      <c r="GA27">
        <v>3.83014119796302</v>
      </c>
      <c r="GB27">
        <v>3.8301342327167398</v>
      </c>
      <c r="GC27">
        <v>3.8301272006498399</v>
      </c>
      <c r="GD27">
        <v>3.8301202462801101</v>
      </c>
      <c r="GE27">
        <v>3.8301134903014802</v>
      </c>
      <c r="GF27">
        <v>3.8301070309848599</v>
      </c>
      <c r="GG27">
        <v>3.8301009457479398</v>
      </c>
      <c r="GH27">
        <v>3.8300952928593199</v>
      </c>
      <c r="GI27">
        <v>3.8300901132374099</v>
      </c>
      <c r="GJ27">
        <v>3.8300854323072899</v>
      </c>
      <c r="GK27">
        <v>3.83008126187586</v>
      </c>
      <c r="GL27">
        <v>3.8300776019916398</v>
      </c>
      <c r="GM27">
        <v>3.83007444275444</v>
      </c>
      <c r="GN27">
        <v>3.8300717660497599</v>
      </c>
      <c r="GO27">
        <v>3.8300695471805399</v>
      </c>
      <c r="GP27">
        <v>3.8300677563790999</v>
      </c>
      <c r="GQ27">
        <v>3.8300663601845701</v>
      </c>
      <c r="GR27">
        <v>3.8300653226758499</v>
      </c>
      <c r="GS27">
        <v>3.8300646065586101</v>
      </c>
      <c r="GT27">
        <v>3.8300641741047201</v>
      </c>
      <c r="GU27">
        <v>3.83006398795004</v>
      </c>
      <c r="GV27">
        <v>3.8300640117586102</v>
      </c>
      <c r="GW27">
        <v>3.8300642107626799</v>
      </c>
      <c r="GX27">
        <v>3.8300645521912098</v>
      </c>
      <c r="GY27">
        <v>3.8300650055961598</v>
      </c>
      <c r="GZ27">
        <v>3.8300655430902801</v>
      </c>
      <c r="HA27">
        <v>3.8300661395039599</v>
      </c>
      <c r="HB27">
        <v>3.83006677247212</v>
      </c>
      <c r="HC27">
        <v>3.8300674224583999</v>
      </c>
      <c r="HD27">
        <v>3.8300680727261001</v>
      </c>
      <c r="HE27">
        <v>3.8300687092540699</v>
      </c>
      <c r="HF27">
        <v>3.8300693206119498</v>
      </c>
      <c r="HG27">
        <v>3.8300698978000001</v>
      </c>
      <c r="HH27">
        <v>3.8300704340608802</v>
      </c>
      <c r="HI27">
        <v>3.83007092467028</v>
      </c>
      <c r="HJ27">
        <v>3.8300713667137298</v>
      </c>
      <c r="HK27">
        <v>3.8300717588558202</v>
      </c>
      <c r="HL27">
        <v>3.8300721011088599</v>
      </c>
      <c r="HM27">
        <v>3.8300723946060802</v>
      </c>
      <c r="HN27">
        <v>3.8300726413843602</v>
      </c>
      <c r="HO27">
        <v>3.8300728441806702</v>
      </c>
      <c r="HP27">
        <v>3.8300730062453598</v>
      </c>
      <c r="HQ27">
        <v>3.8300731311746699</v>
      </c>
      <c r="HR27">
        <v>3.8300732227633998</v>
      </c>
      <c r="HS27">
        <v>3.8300732848794401</v>
      </c>
      <c r="HT27">
        <v>3.8300733213583298</v>
      </c>
      <c r="HU27">
        <v>3.8300733359186401</v>
      </c>
      <c r="HV27">
        <v>3.8300733320959099</v>
      </c>
      <c r="HW27">
        <v>3.8300733131940401</v>
      </c>
      <c r="HX27">
        <v>3.83007328225152</v>
      </c>
      <c r="HY27">
        <v>3.8300732420210499</v>
      </c>
      <c r="HZ27">
        <v>3.8300731949606002</v>
      </c>
      <c r="IA27">
        <v>3.83007314323324</v>
      </c>
      <c r="IB27">
        <v>3.8300730887143599</v>
      </c>
      <c r="IC27">
        <v>3.8300730330038002</v>
      </c>
      <c r="ID27">
        <v>3.83007297744324</v>
      </c>
      <c r="IE27">
        <v>3.83007292313459</v>
      </c>
      <c r="IF27">
        <v>3.8300728709612599</v>
      </c>
      <c r="IG27">
        <v>3.8300728216096398</v>
      </c>
      <c r="IH27">
        <v>3.83007277559051</v>
      </c>
      <c r="II27">
        <v>3.8300727332602098</v>
      </c>
      <c r="IJ27">
        <v>3.8300726948408901</v>
      </c>
      <c r="IK27">
        <v>3.8300726604395399</v>
      </c>
      <c r="IL27">
        <v>3.8300726300662902</v>
      </c>
      <c r="IM27">
        <v>3.8300726036503399</v>
      </c>
      <c r="IN27">
        <v>3.8300725810555298</v>
      </c>
      <c r="IO27">
        <v>3.83007256209362</v>
      </c>
      <c r="IP27">
        <v>3.8300725465369698</v>
      </c>
      <c r="IQ27">
        <v>3.8300725341291701</v>
      </c>
      <c r="IR27">
        <v>3.8300725245947</v>
      </c>
      <c r="IS27">
        <v>3.8300725176474999</v>
      </c>
      <c r="IT27">
        <v>3.83007251299771</v>
      </c>
      <c r="IU27">
        <v>3.83007251035828</v>
      </c>
      <c r="IV27">
        <v>3.8300725094494701</v>
      </c>
      <c r="IW27">
        <v>3.83007251000351</v>
      </c>
      <c r="IX27">
        <v>3.8300725117674199</v>
      </c>
      <c r="IY27">
        <v>3.8300725145055501</v>
      </c>
      <c r="IZ27">
        <v>3.8300725180014998</v>
      </c>
      <c r="JA27">
        <v>3.8300725220591301</v>
      </c>
      <c r="JB27">
        <v>3.8300725265029798</v>
      </c>
      <c r="JC27">
        <v>3.83007253117855</v>
      </c>
      <c r="JD27">
        <v>3.8300725359519601</v>
      </c>
      <c r="JE27">
        <v>3.8300725407091698</v>
      </c>
      <c r="JF27">
        <v>3.8300725453550899</v>
      </c>
      <c r="JG27">
        <v>3.8300725498126602</v>
      </c>
      <c r="JH27">
        <v>3.8300725540210401</v>
      </c>
      <c r="JI27">
        <v>3.8300725579346802</v>
      </c>
      <c r="JJ27">
        <v>3.8300725615215598</v>
      </c>
      <c r="JK27">
        <v>3.8300725647615499</v>
      </c>
      <c r="JL27">
        <v>3.8300725676451699</v>
      </c>
      <c r="JM27">
        <v>3.8300725701717901</v>
      </c>
      <c r="JN27">
        <v>3.83007257234835</v>
      </c>
      <c r="JO27">
        <v>3.8300725741881001</v>
      </c>
      <c r="JP27">
        <v>3.8300725757089999</v>
      </c>
      <c r="JQ27">
        <v>3.8300725769326802</v>
      </c>
      <c r="JR27">
        <v>3.8300725778835698</v>
      </c>
      <c r="JS27">
        <v>3.83007257858762</v>
      </c>
      <c r="JT27">
        <v>3.8300725790716901</v>
      </c>
      <c r="JU27">
        <v>3.83007257936287</v>
      </c>
      <c r="JV27">
        <v>3.83007257948764</v>
      </c>
      <c r="JW27">
        <v>3.8300725794716599</v>
      </c>
      <c r="JX27">
        <v>3.8300725793391002</v>
      </c>
      <c r="JY27">
        <v>3.8300725791126702</v>
      </c>
      <c r="JZ27">
        <v>3.8300725788130801</v>
      </c>
      <c r="KA27">
        <v>3.8300725784591698</v>
      </c>
      <c r="KB27">
        <v>3.8300725780676101</v>
      </c>
      <c r="KC27">
        <v>3.8300725776529898</v>
      </c>
      <c r="KD27">
        <v>3.8300725772281301</v>
      </c>
      <c r="KE27">
        <v>3.83007257680354</v>
      </c>
      <c r="KF27">
        <v>3.8300725763883099</v>
      </c>
      <c r="KG27">
        <v>3.83007257598927</v>
      </c>
      <c r="KH27">
        <v>3.8300725756122</v>
      </c>
      <c r="KI27">
        <v>3.8300725752611302</v>
      </c>
      <c r="KJ27">
        <v>3.8300725749389199</v>
      </c>
      <c r="KK27">
        <v>3.83007257464741</v>
      </c>
      <c r="KL27">
        <v>3.8300725743872999</v>
      </c>
      <c r="KM27">
        <v>3.83007257415874</v>
      </c>
      <c r="KN27">
        <v>3.8300725739610999</v>
      </c>
      <c r="KO27">
        <v>3.8300725737930699</v>
      </c>
      <c r="KP27">
        <v>3.83007257365314</v>
      </c>
      <c r="KQ27">
        <v>3.8300725735394101</v>
      </c>
      <c r="KR27">
        <v>3.8300725734497201</v>
      </c>
      <c r="KS27">
        <v>3.8300725733818899</v>
      </c>
      <c r="KT27">
        <v>3.8300725733335201</v>
      </c>
      <c r="KU27">
        <v>3.8300725733024401</v>
      </c>
      <c r="KV27">
        <v>3.8300725732862202</v>
      </c>
      <c r="KW27">
        <v>3.8300725732827301</v>
      </c>
      <c r="KX27">
        <v>3.8300725732898502</v>
      </c>
      <c r="KY27">
        <v>3.83007257330567</v>
      </c>
      <c r="KZ27">
        <v>3.8300725733282701</v>
      </c>
      <c r="LA27">
        <v>3.8300725733561398</v>
      </c>
      <c r="LB27">
        <v>3.8300725733877998</v>
      </c>
      <c r="LC27">
        <v>3.8300725734219698</v>
      </c>
      <c r="LD27">
        <v>3.8300725734575001</v>
      </c>
      <c r="LE27">
        <v>3.83007257349343</v>
      </c>
      <c r="LF27">
        <v>3.83007257352903</v>
      </c>
      <c r="LG27">
        <v>3.8300725735637098</v>
      </c>
      <c r="LH27">
        <v>3.83007257359677</v>
      </c>
      <c r="LI27">
        <v>3.8300725736279202</v>
      </c>
      <c r="LJ27">
        <v>3.8300725736568899</v>
      </c>
      <c r="LK27">
        <v>3.8300725736833798</v>
      </c>
      <c r="LL27">
        <v>3.8300725737073398</v>
      </c>
      <c r="LM27">
        <v>3.8300725737286099</v>
      </c>
      <c r="LN27">
        <v>3.8300725737473398</v>
      </c>
      <c r="LO27">
        <v>3.83007257376345</v>
      </c>
      <c r="LP27">
        <v>3.83007257377712</v>
      </c>
      <c r="LQ27">
        <v>3.8300725737883701</v>
      </c>
      <c r="LR27">
        <v>3.8300725737974299</v>
      </c>
      <c r="LS27">
        <v>3.83007257380455</v>
      </c>
      <c r="LT27">
        <v>3.8300725738097499</v>
      </c>
      <c r="LU27">
        <v>3.8300725738133798</v>
      </c>
      <c r="LV27">
        <v>3.8300725738155101</v>
      </c>
      <c r="LW27">
        <v>3.8300725738164201</v>
      </c>
      <c r="LX27">
        <v>3.8300725738162602</v>
      </c>
      <c r="LY27">
        <v>3.8300725738152002</v>
      </c>
      <c r="LZ27">
        <v>3.8300725738134598</v>
      </c>
      <c r="MA27">
        <v>3.83007257381119</v>
      </c>
      <c r="MB27">
        <v>3.83007257380843</v>
      </c>
      <c r="MC27">
        <v>3.8300725738054302</v>
      </c>
      <c r="MD27">
        <v>3.8300725738021901</v>
      </c>
      <c r="ME27">
        <v>3.8300725737989199</v>
      </c>
      <c r="MF27">
        <v>3.8300725737955998</v>
      </c>
      <c r="MG27">
        <v>3.8300725737924401</v>
      </c>
      <c r="MH27">
        <v>3.8300725737893</v>
      </c>
      <c r="MI27">
        <v>3.8300725737863801</v>
      </c>
      <c r="MJ27">
        <v>3.8300725737836201</v>
      </c>
      <c r="MK27">
        <v>3.8300725737810302</v>
      </c>
      <c r="ML27">
        <v>3.8300725737788501</v>
      </c>
      <c r="MM27">
        <v>3.83007257377681</v>
      </c>
      <c r="MN27">
        <v>3.8300725737751198</v>
      </c>
      <c r="MO27">
        <v>3.8300725737735601</v>
      </c>
      <c r="MP27">
        <v>3.83007257377229</v>
      </c>
      <c r="MQ27">
        <v>3.83007257377125</v>
      </c>
      <c r="MR27">
        <v>3.8300725737704302</v>
      </c>
      <c r="MS27">
        <v>3.8300725737697299</v>
      </c>
      <c r="MT27">
        <v>3.8300725737692898</v>
      </c>
      <c r="MU27">
        <v>3.8300725737689598</v>
      </c>
      <c r="MV27">
        <v>3.8300725737688301</v>
      </c>
      <c r="MW27">
        <v>3.8300725737687098</v>
      </c>
      <c r="MX27">
        <v>3.8300725737722598</v>
      </c>
      <c r="MY27">
        <v>3.8300725737722598</v>
      </c>
      <c r="MZ27">
        <v>3.8300725737722598</v>
      </c>
      <c r="NA27">
        <v>3.8300725737722598</v>
      </c>
      <c r="NB27">
        <v>3.8300725737722598</v>
      </c>
      <c r="NC27">
        <v>3.8300725737722598</v>
      </c>
      <c r="ND27">
        <v>3.8300725737722598</v>
      </c>
      <c r="NE27">
        <v>3.8300725737722598</v>
      </c>
      <c r="NF27">
        <v>3.8300725737722598</v>
      </c>
      <c r="NG27">
        <v>3.8300725737722598</v>
      </c>
      <c r="NH27">
        <v>3.8300725737722598</v>
      </c>
      <c r="NI27">
        <v>3.8300725737722598</v>
      </c>
      <c r="NJ27">
        <v>3.8300725737722598</v>
      </c>
      <c r="NK27">
        <v>3.8300725737722598</v>
      </c>
      <c r="NL27">
        <v>3.8300725737722598</v>
      </c>
      <c r="NM27">
        <v>3.8300725737722598</v>
      </c>
      <c r="NN27">
        <v>3.8300725737722598</v>
      </c>
      <c r="NO27">
        <v>3.8300725737722598</v>
      </c>
      <c r="NP27">
        <v>3.8300725737722598</v>
      </c>
      <c r="NQ27">
        <v>3.8300725737722598</v>
      </c>
      <c r="NR27">
        <v>3.8300725737722598</v>
      </c>
      <c r="NS27">
        <v>3.8300725737722598</v>
      </c>
      <c r="NT27">
        <v>3.8300725737722598</v>
      </c>
      <c r="NU27">
        <v>3.8300725737722598</v>
      </c>
      <c r="NV27">
        <v>3.8300725737722598</v>
      </c>
      <c r="NW27">
        <v>3.8300725737722598</v>
      </c>
      <c r="NX27">
        <v>3.8300725737722598</v>
      </c>
      <c r="NY27">
        <v>3.8300725737722598</v>
      </c>
      <c r="NZ27">
        <v>3.8300725737722598</v>
      </c>
      <c r="OA27">
        <v>3.8300725737722598</v>
      </c>
      <c r="OB27">
        <v>3.8300725737722598</v>
      </c>
      <c r="OC27">
        <v>3.8300725737722598</v>
      </c>
      <c r="OD27">
        <v>3.8300725737722598</v>
      </c>
      <c r="OE27">
        <v>3.8300725737722598</v>
      </c>
      <c r="OF27">
        <v>3.8300725737722598</v>
      </c>
      <c r="OG27">
        <v>3.8300725737722598</v>
      </c>
      <c r="OH27">
        <v>3.8300725737722598</v>
      </c>
      <c r="OI27">
        <v>3.8300725737722598</v>
      </c>
      <c r="OJ27">
        <v>3.8300725737722598</v>
      </c>
      <c r="OK27">
        <v>3.8300725737722598</v>
      </c>
      <c r="OL27">
        <v>3.8300725737722598</v>
      </c>
      <c r="OM27">
        <v>3.8300725737722598</v>
      </c>
      <c r="ON27">
        <v>3.8300725737722598</v>
      </c>
      <c r="OO27">
        <v>3.8300725737722598</v>
      </c>
      <c r="OP27">
        <v>3.8300725737722598</v>
      </c>
      <c r="OQ27">
        <v>3.8300725737722598</v>
      </c>
      <c r="OR27">
        <v>3.8300725737722598</v>
      </c>
      <c r="OS27">
        <v>3.8300725737722598</v>
      </c>
      <c r="OT27">
        <v>3.8300725737722598</v>
      </c>
      <c r="OU27">
        <v>3.8300725737722598</v>
      </c>
      <c r="OV27">
        <v>3.8300725737722598</v>
      </c>
      <c r="OW27">
        <v>3.8300725737722598</v>
      </c>
      <c r="OX27">
        <v>3.8300725737722598</v>
      </c>
      <c r="OY27">
        <v>3.8300725737722598</v>
      </c>
      <c r="OZ27">
        <v>3.8300725737722598</v>
      </c>
      <c r="PA27">
        <v>3.8300725737722598</v>
      </c>
      <c r="PB27">
        <v>3.8300725737722598</v>
      </c>
      <c r="PC27">
        <v>3.8300725737722598</v>
      </c>
      <c r="PD27">
        <v>3.8300725737722598</v>
      </c>
      <c r="PE27">
        <v>3.8300725737722598</v>
      </c>
      <c r="PF27">
        <v>3.8300725737722598</v>
      </c>
      <c r="PG27">
        <v>3.8300725737722598</v>
      </c>
      <c r="PH27">
        <v>3.8300725737722598</v>
      </c>
      <c r="PI27">
        <v>3.8300725737722598</v>
      </c>
      <c r="PJ27">
        <v>3.8300725737722598</v>
      </c>
      <c r="PK27">
        <v>3.8300725737722598</v>
      </c>
      <c r="PL27">
        <v>3.8300725737722598</v>
      </c>
      <c r="PM27">
        <v>3.8300725737722598</v>
      </c>
      <c r="PN27">
        <v>3.8300725737722598</v>
      </c>
      <c r="PO27">
        <v>3.8300725737722598</v>
      </c>
      <c r="PP27">
        <v>3.8300725737722598</v>
      </c>
      <c r="PQ27">
        <v>3.8300725737722598</v>
      </c>
      <c r="PR27">
        <v>3.8300725737722598</v>
      </c>
      <c r="PS27">
        <v>3.8300725737722598</v>
      </c>
      <c r="PT27">
        <v>3.8300725737722598</v>
      </c>
      <c r="PU27">
        <v>3.8300725737722598</v>
      </c>
      <c r="PV27">
        <v>3.8300725737722598</v>
      </c>
      <c r="PW27">
        <v>3.8300725737722598</v>
      </c>
      <c r="PX27">
        <v>3.8300725737722598</v>
      </c>
      <c r="PY27">
        <v>3.8300725737722598</v>
      </c>
    </row>
    <row r="28" spans="1:441" x14ac:dyDescent="0.25">
      <c r="A28">
        <v>4.2012054602806401</v>
      </c>
      <c r="B28">
        <v>4.2341951743564898</v>
      </c>
      <c r="C28">
        <v>4.2399985283291901</v>
      </c>
      <c r="D28">
        <v>4.24284868415074</v>
      </c>
      <c r="E28">
        <v>4.2441749825529698</v>
      </c>
      <c r="F28">
        <v>4.2426840997044604</v>
      </c>
      <c r="G28">
        <v>4.2401065027898701</v>
      </c>
      <c r="H28">
        <v>4.2349999153135398</v>
      </c>
      <c r="I28">
        <v>4.2274615749548499</v>
      </c>
      <c r="J28">
        <v>4.2189716942352202</v>
      </c>
      <c r="K28">
        <v>4.2075764308304402</v>
      </c>
      <c r="L28">
        <v>4.1962414825130701</v>
      </c>
      <c r="M28">
        <v>4.18076668667074</v>
      </c>
      <c r="N28">
        <v>4.1621964900634101</v>
      </c>
      <c r="O28">
        <v>4.1451703351062399</v>
      </c>
      <c r="P28">
        <v>4.12233595060993</v>
      </c>
      <c r="Q28">
        <v>4.0994498269859898</v>
      </c>
      <c r="R28">
        <v>4.0730446095806503</v>
      </c>
      <c r="S28">
        <v>4.0419362979158704</v>
      </c>
      <c r="T28">
        <v>4.0116974319266898</v>
      </c>
      <c r="U28">
        <v>3.9751788035203401</v>
      </c>
      <c r="V28">
        <v>3.93660216763611</v>
      </c>
      <c r="W28">
        <v>3.89340688522713</v>
      </c>
      <c r="X28">
        <v>3.84735475349712</v>
      </c>
      <c r="Y28">
        <v>3.7948773075661202</v>
      </c>
      <c r="Z28">
        <v>3.7393624754127899</v>
      </c>
      <c r="AA28">
        <v>3.6753137921348902</v>
      </c>
      <c r="AB28">
        <v>3.6062456908048</v>
      </c>
      <c r="AC28">
        <v>3.5333698116212799</v>
      </c>
      <c r="AD28">
        <v>3.49391958244277</v>
      </c>
      <c r="AE28">
        <v>3.5023073172572698</v>
      </c>
      <c r="AF28">
        <v>3.50903760333436</v>
      </c>
      <c r="AG28">
        <v>3.5149847637818801</v>
      </c>
      <c r="AH28">
        <v>3.52046234527546</v>
      </c>
      <c r="AI28">
        <v>3.5268662724087601</v>
      </c>
      <c r="AJ28">
        <v>3.5322234315024401</v>
      </c>
      <c r="AK28">
        <v>3.5396940156566501</v>
      </c>
      <c r="AL28">
        <v>3.5463835078887098</v>
      </c>
      <c r="AM28">
        <v>3.5542336957334801</v>
      </c>
      <c r="AN28">
        <v>3.56251698165633</v>
      </c>
      <c r="AO28">
        <v>3.5703599531957102</v>
      </c>
      <c r="AP28">
        <v>3.5771512341712599</v>
      </c>
      <c r="AQ28">
        <v>3.5843694702927098</v>
      </c>
      <c r="AR28">
        <v>3.5917210043806298</v>
      </c>
      <c r="AS28">
        <v>3.5987168633803099</v>
      </c>
      <c r="AT28">
        <v>3.604642601338</v>
      </c>
      <c r="AU28">
        <v>3.6102974069184199</v>
      </c>
      <c r="AV28">
        <v>3.61486923289897</v>
      </c>
      <c r="AW28">
        <v>3.6183082508582798</v>
      </c>
      <c r="AX28">
        <v>3.6207160950962001</v>
      </c>
      <c r="AY28">
        <v>3.6221631214479699</v>
      </c>
      <c r="AZ28">
        <v>3.6231505010423302</v>
      </c>
      <c r="BA28">
        <v>3.6240178710629301</v>
      </c>
      <c r="BB28">
        <v>3.6245718633727702</v>
      </c>
      <c r="BC28">
        <v>3.6248433955452</v>
      </c>
      <c r="BD28">
        <v>3.6253276663251501</v>
      </c>
      <c r="BE28">
        <v>3.6256040155993801</v>
      </c>
      <c r="BF28">
        <v>3.6257480722455702</v>
      </c>
      <c r="BG28">
        <v>3.62602936038755</v>
      </c>
      <c r="BH28">
        <v>3.62647018786455</v>
      </c>
      <c r="BI28">
        <v>3.6274057634669901</v>
      </c>
      <c r="BJ28">
        <v>3.6291201033890998</v>
      </c>
      <c r="BK28">
        <v>3.63173685816618</v>
      </c>
      <c r="BL28">
        <v>3.6355266623166198</v>
      </c>
      <c r="BM28">
        <v>3.64022217276489</v>
      </c>
      <c r="BN28">
        <v>3.6460199285150199</v>
      </c>
      <c r="BO28">
        <v>3.6527026482240399</v>
      </c>
      <c r="BP28">
        <v>3.6601327490790001</v>
      </c>
      <c r="BQ28">
        <v>3.66837303107111</v>
      </c>
      <c r="BR28">
        <v>3.6771628935964098</v>
      </c>
      <c r="BS28">
        <v>3.6866376715939002</v>
      </c>
      <c r="BT28">
        <v>3.69678120544273</v>
      </c>
      <c r="BU28">
        <v>3.7074183423878502</v>
      </c>
      <c r="BV28">
        <v>3.7185063848761102</v>
      </c>
      <c r="BW28">
        <v>3.7300214533201199</v>
      </c>
      <c r="BX28">
        <v>3.7419764621712899</v>
      </c>
      <c r="BY28">
        <v>3.7542241425519798</v>
      </c>
      <c r="BZ28">
        <v>3.7665373155284199</v>
      </c>
      <c r="CA28">
        <v>3.7787866300826898</v>
      </c>
      <c r="CB28">
        <v>3.7906752711651301</v>
      </c>
      <c r="CC28">
        <v>3.8018674940581998</v>
      </c>
      <c r="CD28">
        <v>3.8121553654789899</v>
      </c>
      <c r="CE28">
        <v>3.8215430447490402</v>
      </c>
      <c r="CF28">
        <v>3.8302788047196898</v>
      </c>
      <c r="CG28">
        <v>3.8384863853208002</v>
      </c>
      <c r="CH28">
        <v>3.8462746503166598</v>
      </c>
      <c r="CI28">
        <v>3.85379882504989</v>
      </c>
      <c r="CJ28">
        <v>3.8610589394467301</v>
      </c>
      <c r="CK28">
        <v>3.8680093274331</v>
      </c>
      <c r="CL28">
        <v>3.87460351892739</v>
      </c>
      <c r="CM28">
        <v>3.8808567568386501</v>
      </c>
      <c r="CN28">
        <v>3.88677878176214</v>
      </c>
      <c r="CO28">
        <v>3.8923851344517302</v>
      </c>
      <c r="CP28">
        <v>3.8977066244113101</v>
      </c>
      <c r="CQ28">
        <v>3.9027837962272902</v>
      </c>
      <c r="CR28">
        <v>3.9076615524353602</v>
      </c>
      <c r="CS28">
        <v>3.9123881514994299</v>
      </c>
      <c r="CT28">
        <v>3.9170133467546502</v>
      </c>
      <c r="CU28">
        <v>3.9215801821834</v>
      </c>
      <c r="CV28">
        <v>3.9261193977509099</v>
      </c>
      <c r="CW28">
        <v>3.9306510595124502</v>
      </c>
      <c r="CX28">
        <v>3.9351851230328601</v>
      </c>
      <c r="CY28">
        <v>3.9397201738848699</v>
      </c>
      <c r="CZ28">
        <v>3.9442864998645</v>
      </c>
      <c r="DA28">
        <v>3.9489069892141</v>
      </c>
      <c r="DB28">
        <v>3.9535912180453301</v>
      </c>
      <c r="DC28">
        <v>3.95833528713987</v>
      </c>
      <c r="DD28">
        <v>3.96312151577628</v>
      </c>
      <c r="DE28">
        <v>3.9679196599113702</v>
      </c>
      <c r="DF28">
        <v>3.9726894784363398</v>
      </c>
      <c r="DG28">
        <v>3.9773841924451001</v>
      </c>
      <c r="DH28">
        <v>3.9819534169507902</v>
      </c>
      <c r="DI28">
        <v>3.9863457595613201</v>
      </c>
      <c r="DJ28">
        <v>3.9905124090058899</v>
      </c>
      <c r="DK28">
        <v>3.9944110016002101</v>
      </c>
      <c r="DL28">
        <v>3.9980072864121001</v>
      </c>
      <c r="DM28">
        <v>4.0012752544255799</v>
      </c>
      <c r="DN28">
        <v>4.0041963155398701</v>
      </c>
      <c r="DO28">
        <v>4.0067586646339501</v>
      </c>
      <c r="DP28">
        <v>4.0089570574207203</v>
      </c>
      <c r="DQ28">
        <v>4.01079219673578</v>
      </c>
      <c r="DR28">
        <v>4.01227009414258</v>
      </c>
      <c r="DS28">
        <v>4.0134027001619099</v>
      </c>
      <c r="DT28">
        <v>4.0142082528291096</v>
      </c>
      <c r="DU28">
        <v>4.0147112972389101</v>
      </c>
      <c r="DV28">
        <v>4.0149432569957</v>
      </c>
      <c r="DW28">
        <v>4.0149422910998798</v>
      </c>
      <c r="DX28">
        <v>4.0147524652837099</v>
      </c>
      <c r="DY28">
        <v>4.0144213739422003</v>
      </c>
      <c r="DZ28">
        <v>4.0139987830325596</v>
      </c>
      <c r="EA28">
        <v>4.01353459319321</v>
      </c>
      <c r="EB28">
        <v>4.0130386256357502</v>
      </c>
      <c r="EC28">
        <v>4.0125201863283904</v>
      </c>
      <c r="ED28">
        <v>4.0119883830087701</v>
      </c>
      <c r="EE28">
        <v>4.0114519955887502</v>
      </c>
      <c r="EF28">
        <v>4.0109193733140902</v>
      </c>
      <c r="EG28">
        <v>4.0103983410598998</v>
      </c>
      <c r="EH28">
        <v>4.00989611956334</v>
      </c>
      <c r="EI28">
        <v>4.0094192587094497</v>
      </c>
      <c r="EJ28">
        <v>4.0089735735423604</v>
      </c>
      <c r="EK28">
        <v>4.0085640982215498</v>
      </c>
      <c r="EL28">
        <v>4.0081950610210004</v>
      </c>
      <c r="EM28">
        <v>4.0078695046364397</v>
      </c>
      <c r="EN28">
        <v>4.0075892547160796</v>
      </c>
      <c r="EO28">
        <v>4.0073549721560298</v>
      </c>
      <c r="EP28">
        <v>4.0071662085208501</v>
      </c>
      <c r="EQ28">
        <v>4.0070215001085598</v>
      </c>
      <c r="ER28">
        <v>4.0069184885977398</v>
      </c>
      <c r="ES28">
        <v>4.0068540617312696</v>
      </c>
      <c r="ET28">
        <v>4.0068245078427003</v>
      </c>
      <c r="EU28">
        <v>4.0068256778775204</v>
      </c>
      <c r="EV28">
        <v>4.0068531490347601</v>
      </c>
      <c r="EW28">
        <v>4.0069023837254596</v>
      </c>
      <c r="EX28">
        <v>4.0069688787699498</v>
      </c>
      <c r="EY28">
        <v>4.00704830084638</v>
      </c>
      <c r="EZ28">
        <v>4.0071366041891299</v>
      </c>
      <c r="FA28">
        <v>4.0072301260767498</v>
      </c>
      <c r="FB28">
        <v>4.0073256566485096</v>
      </c>
      <c r="FC28">
        <v>4.0074204814582997</v>
      </c>
      <c r="FD28">
        <v>4.00751239708468</v>
      </c>
      <c r="FE28">
        <v>4.0075997032928097</v>
      </c>
      <c r="FF28">
        <v>4.00768117207652</v>
      </c>
      <c r="FG28">
        <v>4.0077559979247397</v>
      </c>
      <c r="FH28">
        <v>4.00782373656694</v>
      </c>
      <c r="FI28">
        <v>4.0078842365627398</v>
      </c>
      <c r="FJ28">
        <v>4.0079375713739296</v>
      </c>
      <c r="FK28">
        <v>4.00798397828527</v>
      </c>
      <c r="FL28">
        <v>4.0080238072524503</v>
      </c>
      <c r="FM28">
        <v>4.0080574813702601</v>
      </c>
      <c r="FN28">
        <v>4.0080854680214104</v>
      </c>
      <c r="FO28">
        <v>4.0081082602072504</v>
      </c>
      <c r="FP28">
        <v>4.0081263656574802</v>
      </c>
      <c r="FQ28">
        <v>4.0081402731113398</v>
      </c>
      <c r="FR28">
        <v>4.0081504509874</v>
      </c>
      <c r="FS28">
        <v>4.0081573459345696</v>
      </c>
      <c r="FT28">
        <v>4.0081613815626502</v>
      </c>
      <c r="FU28">
        <v>4.0081629573713604</v>
      </c>
      <c r="FV28">
        <v>4.0081624477606299</v>
      </c>
      <c r="FW28">
        <v>4.0081602012640403</v>
      </c>
      <c r="FX28">
        <v>4.0081565399758201</v>
      </c>
      <c r="FY28">
        <v>4.0081517591718896</v>
      </c>
      <c r="FZ28">
        <v>4.0081461271259702</v>
      </c>
      <c r="GA28">
        <v>4.0081398851160204</v>
      </c>
      <c r="GB28">
        <v>4.00813324767313</v>
      </c>
      <c r="GC28">
        <v>4.0081264030913699</v>
      </c>
      <c r="GD28">
        <v>4.00811951419543</v>
      </c>
      <c r="GE28">
        <v>4.0081127193505104</v>
      </c>
      <c r="GF28">
        <v>4.0081061336880097</v>
      </c>
      <c r="GG28">
        <v>4.0080998505228003</v>
      </c>
      <c r="GH28">
        <v>4.0080939429291798</v>
      </c>
      <c r="GI28">
        <v>4.0080884654409301</v>
      </c>
      <c r="GJ28">
        <v>4.0080834558366902</v>
      </c>
      <c r="GK28">
        <v>4.0080789369744503</v>
      </c>
      <c r="GL28">
        <v>4.0080749186365399</v>
      </c>
      <c r="GM28">
        <v>4.0080713993528398</v>
      </c>
      <c r="GN28">
        <v>4.0080683681686597</v>
      </c>
      <c r="GO28">
        <v>4.0080658063333701</v>
      </c>
      <c r="GP28">
        <v>4.0080636888838601</v>
      </c>
      <c r="GQ28">
        <v>4.0080619861071698</v>
      </c>
      <c r="GR28">
        <v>4.0080606648686299</v>
      </c>
      <c r="GS28">
        <v>4.00805968979674</v>
      </c>
      <c r="GT28">
        <v>4.0080590243244201</v>
      </c>
      <c r="GU28">
        <v>4.00805863158548</v>
      </c>
      <c r="GV28">
        <v>4.0080584751730903</v>
      </c>
      <c r="GW28">
        <v>4.0080585197684497</v>
      </c>
      <c r="GX28">
        <v>4.0080587316494203</v>
      </c>
      <c r="GY28">
        <v>4.0080590790918302</v>
      </c>
      <c r="GZ28">
        <v>4.0080595326727098</v>
      </c>
      <c r="HA28">
        <v>4.0080600654889702</v>
      </c>
      <c r="HB28">
        <v>4.0080606532989798</v>
      </c>
      <c r="HC28">
        <v>4.0080612745977797</v>
      </c>
      <c r="HD28">
        <v>4.0080619106329003</v>
      </c>
      <c r="HE28">
        <v>4.0080625453696896</v>
      </c>
      <c r="HF28">
        <v>4.00806316540476</v>
      </c>
      <c r="HG28">
        <v>4.0080637598409696</v>
      </c>
      <c r="HH28">
        <v>4.0080643201290904</v>
      </c>
      <c r="HI28">
        <v>4.0080648398831</v>
      </c>
      <c r="HJ28">
        <v>4.0080653146757097</v>
      </c>
      <c r="HK28">
        <v>4.0080657418210697</v>
      </c>
      <c r="HL28">
        <v>4.0080661201505503</v>
      </c>
      <c r="HM28">
        <v>4.0080664497884904</v>
      </c>
      <c r="HN28">
        <v>4.0080667319325096</v>
      </c>
      <c r="HO28">
        <v>4.0080669686433499</v>
      </c>
      <c r="HP28">
        <v>4.00806716264825</v>
      </c>
      <c r="HQ28">
        <v>4.00806731716066</v>
      </c>
      <c r="HR28">
        <v>4.00806743571877</v>
      </c>
      <c r="HS28">
        <v>4.0080675220435102</v>
      </c>
      <c r="HT28">
        <v>4.0080675799179097</v>
      </c>
      <c r="HU28">
        <v>4.0080676130857196</v>
      </c>
      <c r="HV28">
        <v>4.0080676251703098</v>
      </c>
      <c r="HW28">
        <v>4.00806761961144</v>
      </c>
      <c r="HX28">
        <v>4.0080675996189497</v>
      </c>
      <c r="HY28">
        <v>4.0080675681408202</v>
      </c>
      <c r="HZ28">
        <v>4.0080675278440401</v>
      </c>
      <c r="IA28">
        <v>4.0080674811066599</v>
      </c>
      <c r="IB28">
        <v>4.0080674300182002</v>
      </c>
      <c r="IC28">
        <v>4.0080673763872197</v>
      </c>
      <c r="ID28">
        <v>4.0080673217534999</v>
      </c>
      <c r="IE28">
        <v>4.00806726740546</v>
      </c>
      <c r="IF28">
        <v>4.0080672143982898</v>
      </c>
      <c r="IG28">
        <v>4.0080671635749496</v>
      </c>
      <c r="IH28">
        <v>4.00806711558735</v>
      </c>
      <c r="II28">
        <v>4.0080670709173001</v>
      </c>
      <c r="IJ28">
        <v>4.0080670298972896</v>
      </c>
      <c r="IK28">
        <v>4.0080669927303099</v>
      </c>
      <c r="IL28">
        <v>4.0080669595084499</v>
      </c>
      <c r="IM28">
        <v>4.0080669302307301</v>
      </c>
      <c r="IN28">
        <v>4.0080669048186301</v>
      </c>
      <c r="IO28">
        <v>4.0080668831313204</v>
      </c>
      <c r="IP28">
        <v>4.0080668649784004</v>
      </c>
      <c r="IQ28">
        <v>4.0080668501323498</v>
      </c>
      <c r="IR28">
        <v>4.0080668383387197</v>
      </c>
      <c r="IS28">
        <v>4.0080668293255002</v>
      </c>
      <c r="IT28">
        <v>4.0080668228113696</v>
      </c>
      <c r="IU28">
        <v>4.0080668185121997</v>
      </c>
      <c r="IV28">
        <v>4.0080668161473403</v>
      </c>
      <c r="IW28">
        <v>4.0080668154439296</v>
      </c>
      <c r="IX28">
        <v>4.0080668161413504</v>
      </c>
      <c r="IY28">
        <v>4.0080668179938499</v>
      </c>
      <c r="IZ28">
        <v>4.0080668207729797</v>
      </c>
      <c r="JA28">
        <v>4.0080668242693003</v>
      </c>
      <c r="JB28">
        <v>4.0080668282933702</v>
      </c>
      <c r="JC28">
        <v>4.0080668326759996</v>
      </c>
      <c r="JD28">
        <v>4.00806683726855</v>
      </c>
      <c r="JE28">
        <v>4.0080668419424601</v>
      </c>
      <c r="JF28">
        <v>4.0080668465885099</v>
      </c>
      <c r="JG28">
        <v>4.0080668511158803</v>
      </c>
      <c r="JH28">
        <v>4.00806685545124</v>
      </c>
      <c r="JI28">
        <v>4.0080668595368998</v>
      </c>
      <c r="JJ28">
        <v>4.0080668633299998</v>
      </c>
      <c r="JK28">
        <v>4.0080668668007098</v>
      </c>
      <c r="JL28">
        <v>4.0080668699306097</v>
      </c>
      <c r="JM28">
        <v>4.0080668727115398</v>
      </c>
      <c r="JN28">
        <v>4.00806687514378</v>
      </c>
      <c r="JO28">
        <v>4.0080668772348798</v>
      </c>
      <c r="JP28">
        <v>4.0080668789983998</v>
      </c>
      <c r="JQ28">
        <v>4.0080668804523301</v>
      </c>
      <c r="JR28">
        <v>4.0080668816181699</v>
      </c>
      <c r="JS28">
        <v>4.0080668825200201</v>
      </c>
      <c r="JT28">
        <v>4.0080668831833597</v>
      </c>
      <c r="JU28">
        <v>4.0080668836345001</v>
      </c>
      <c r="JV28">
        <v>4.0080668838998799</v>
      </c>
      <c r="JW28">
        <v>4.00806688400532</v>
      </c>
      <c r="JX28">
        <v>4.0080668839757898</v>
      </c>
      <c r="JY28">
        <v>4.0080668838347302</v>
      </c>
      <c r="JZ28">
        <v>4.00806688360416</v>
      </c>
      <c r="KA28">
        <v>4.0080668833041404</v>
      </c>
      <c r="KB28">
        <v>4.0080668829528898</v>
      </c>
      <c r="KC28">
        <v>4.0080668825664798</v>
      </c>
      <c r="KD28">
        <v>4.0080668821589702</v>
      </c>
      <c r="KE28">
        <v>4.0080668817426703</v>
      </c>
      <c r="KF28">
        <v>4.0080668813276903</v>
      </c>
      <c r="KG28">
        <v>4.0080668809227298</v>
      </c>
      <c r="KH28">
        <v>4.0080668805343</v>
      </c>
      <c r="KI28">
        <v>4.00806688016789</v>
      </c>
      <c r="KJ28">
        <v>4.0080668798272896</v>
      </c>
      <c r="KK28">
        <v>4.0080668795152103</v>
      </c>
      <c r="KL28">
        <v>4.0080668792333203</v>
      </c>
      <c r="KM28">
        <v>4.0080668789821896</v>
      </c>
      <c r="KN28">
        <v>4.0080668787619302</v>
      </c>
      <c r="KO28">
        <v>4.0080668785718396</v>
      </c>
      <c r="KP28">
        <v>4.0080668784105802</v>
      </c>
      <c r="KQ28">
        <v>4.0080668782766402</v>
      </c>
      <c r="KR28">
        <v>4.0080668781681297</v>
      </c>
      <c r="KS28">
        <v>4.0080668780829098</v>
      </c>
      <c r="KT28">
        <v>4.0080668780188304</v>
      </c>
      <c r="KU28">
        <v>4.0080668779735502</v>
      </c>
      <c r="KV28">
        <v>4.00806687794495</v>
      </c>
      <c r="KW28">
        <v>4.0080668779306299</v>
      </c>
      <c r="KX28">
        <v>4.00806687792854</v>
      </c>
      <c r="KY28">
        <v>4.00806687793661</v>
      </c>
      <c r="KZ28">
        <v>4.00806687795298</v>
      </c>
      <c r="LA28">
        <v>4.0080668779758</v>
      </c>
      <c r="LB28">
        <v>4.0080668780035698</v>
      </c>
      <c r="LC28">
        <v>4.0080668780349198</v>
      </c>
      <c r="LD28">
        <v>4.0080668780685702</v>
      </c>
      <c r="LE28">
        <v>4.0080668781034401</v>
      </c>
      <c r="LF28">
        <v>4.0080668781385898</v>
      </c>
      <c r="LG28">
        <v>4.0080668781733397</v>
      </c>
      <c r="LH28">
        <v>4.0080668782071198</v>
      </c>
      <c r="LI28">
        <v>4.0080668782392701</v>
      </c>
      <c r="LJ28">
        <v>4.0080668782695099</v>
      </c>
      <c r="LK28">
        <v>4.0080668782975897</v>
      </c>
      <c r="LL28">
        <v>4.0080668783232296</v>
      </c>
      <c r="LM28">
        <v>4.0080668783463897</v>
      </c>
      <c r="LN28">
        <v>4.00806687836692</v>
      </c>
      <c r="LO28">
        <v>4.0080668783849696</v>
      </c>
      <c r="LP28">
        <v>4.00806687840047</v>
      </c>
      <c r="LQ28">
        <v>4.0080668784136</v>
      </c>
      <c r="LR28">
        <v>4.00806687842437</v>
      </c>
      <c r="LS28">
        <v>4.00806687843302</v>
      </c>
      <c r="LT28">
        <v>4.0080668784397897</v>
      </c>
      <c r="LU28">
        <v>4.0080668784447004</v>
      </c>
      <c r="LV28">
        <v>4.0080668784481004</v>
      </c>
      <c r="LW28">
        <v>4.0080668784500402</v>
      </c>
      <c r="LX28">
        <v>4.00806687845082</v>
      </c>
      <c r="LY28">
        <v>4.0080668784505598</v>
      </c>
      <c r="LZ28">
        <v>4.0080668784494398</v>
      </c>
      <c r="MA28">
        <v>4.0080668784476696</v>
      </c>
      <c r="MB28">
        <v>4.0080668784453897</v>
      </c>
      <c r="MC28">
        <v>4.0080668784426603</v>
      </c>
      <c r="MD28">
        <v>4.0080668784396902</v>
      </c>
      <c r="ME28">
        <v>4.0080668784364901</v>
      </c>
      <c r="MF28">
        <v>4.00806687843329</v>
      </c>
      <c r="MG28">
        <v>4.0080668784300402</v>
      </c>
      <c r="MH28">
        <v>4.0080668784269502</v>
      </c>
      <c r="MI28">
        <v>4.0080668784238798</v>
      </c>
      <c r="MJ28">
        <v>4.0080668784210403</v>
      </c>
      <c r="MK28">
        <v>4.00806687841835</v>
      </c>
      <c r="ML28">
        <v>4.0080668784158302</v>
      </c>
      <c r="MM28">
        <v>4.0080668784137199</v>
      </c>
      <c r="MN28">
        <v>4.0080668784117499</v>
      </c>
      <c r="MO28">
        <v>4.0080668784101201</v>
      </c>
      <c r="MP28">
        <v>4.0080668784086102</v>
      </c>
      <c r="MQ28">
        <v>4.0080668784073898</v>
      </c>
      <c r="MR28">
        <v>4.0080668784064004</v>
      </c>
      <c r="MS28">
        <v>4.0080668784056197</v>
      </c>
      <c r="MT28">
        <v>4.00806687840495</v>
      </c>
      <c r="MU28">
        <v>4.0080668784045397</v>
      </c>
      <c r="MV28">
        <v>4.0080668784042404</v>
      </c>
      <c r="MW28">
        <v>4.0080668784041196</v>
      </c>
      <c r="MX28">
        <v>4.0080668784074902</v>
      </c>
      <c r="MY28">
        <v>4.0080668784074902</v>
      </c>
      <c r="MZ28">
        <v>4.0080668784074902</v>
      </c>
      <c r="NA28">
        <v>4.0080668784074902</v>
      </c>
      <c r="NB28">
        <v>4.0080668784074902</v>
      </c>
      <c r="NC28">
        <v>4.0080668784074902</v>
      </c>
      <c r="ND28">
        <v>4.0080668784074902</v>
      </c>
      <c r="NE28">
        <v>4.0080668784074902</v>
      </c>
      <c r="NF28">
        <v>4.0080668784074902</v>
      </c>
      <c r="NG28">
        <v>4.0080668784074902</v>
      </c>
      <c r="NH28">
        <v>4.0080668784074902</v>
      </c>
      <c r="NI28">
        <v>4.0080668784074902</v>
      </c>
      <c r="NJ28">
        <v>4.0080668784074902</v>
      </c>
      <c r="NK28">
        <v>4.0080668784074902</v>
      </c>
      <c r="NL28">
        <v>4.0080668784074902</v>
      </c>
      <c r="NM28">
        <v>4.0080668784074902</v>
      </c>
      <c r="NN28">
        <v>4.0080668784074902</v>
      </c>
      <c r="NO28">
        <v>4.0080668784074902</v>
      </c>
      <c r="NP28">
        <v>4.0080668784074902</v>
      </c>
      <c r="NQ28">
        <v>4.0080668784074902</v>
      </c>
      <c r="NR28">
        <v>4.0080668784074902</v>
      </c>
      <c r="NS28">
        <v>4.0080668784074902</v>
      </c>
      <c r="NT28">
        <v>4.0080668784074902</v>
      </c>
      <c r="NU28">
        <v>4.0080668784074902</v>
      </c>
      <c r="NV28">
        <v>4.0080668784074902</v>
      </c>
      <c r="NW28">
        <v>4.0080668784074902</v>
      </c>
      <c r="NX28">
        <v>4.0080668784074902</v>
      </c>
      <c r="NY28">
        <v>4.0080668784074902</v>
      </c>
      <c r="NZ28">
        <v>4.0080668784074902</v>
      </c>
      <c r="OA28">
        <v>4.0080668784074902</v>
      </c>
      <c r="OB28">
        <v>4.0080668784074902</v>
      </c>
      <c r="OC28">
        <v>4.0080668784074902</v>
      </c>
      <c r="OD28">
        <v>4.0080668784074902</v>
      </c>
      <c r="OE28">
        <v>4.0080668784074902</v>
      </c>
      <c r="OF28">
        <v>4.0080668784074902</v>
      </c>
      <c r="OG28">
        <v>4.0080668784074902</v>
      </c>
      <c r="OH28">
        <v>4.0080668784074902</v>
      </c>
      <c r="OI28">
        <v>4.0080668784074902</v>
      </c>
      <c r="OJ28">
        <v>4.0080668784074902</v>
      </c>
      <c r="OK28">
        <v>4.0080668784074902</v>
      </c>
      <c r="OL28">
        <v>4.0080668784074902</v>
      </c>
      <c r="OM28">
        <v>4.0080668784074902</v>
      </c>
      <c r="ON28">
        <v>4.0080668784074902</v>
      </c>
      <c r="OO28">
        <v>4.0080668784074902</v>
      </c>
      <c r="OP28">
        <v>4.0080668784074902</v>
      </c>
      <c r="OQ28">
        <v>4.0080668784074902</v>
      </c>
      <c r="OR28">
        <v>4.0080668784074902</v>
      </c>
      <c r="OS28">
        <v>4.0080668784074902</v>
      </c>
      <c r="OT28">
        <v>4.0080668784074902</v>
      </c>
      <c r="OU28">
        <v>4.0080668784074902</v>
      </c>
      <c r="OV28">
        <v>4.0080668784074902</v>
      </c>
      <c r="OW28">
        <v>4.0080668784074902</v>
      </c>
      <c r="OX28">
        <v>4.0080668784074902</v>
      </c>
      <c r="OY28">
        <v>4.0080668784074902</v>
      </c>
      <c r="OZ28">
        <v>4.0080668784074902</v>
      </c>
      <c r="PA28">
        <v>4.0080668784074902</v>
      </c>
      <c r="PB28">
        <v>4.0080668784074902</v>
      </c>
      <c r="PC28">
        <v>4.0080668784074902</v>
      </c>
      <c r="PD28">
        <v>4.0080668784074902</v>
      </c>
      <c r="PE28">
        <v>4.0080668784074902</v>
      </c>
      <c r="PF28">
        <v>4.0080668784074902</v>
      </c>
      <c r="PG28">
        <v>4.0080668784074902</v>
      </c>
      <c r="PH28">
        <v>4.0080668784074902</v>
      </c>
      <c r="PI28">
        <v>4.0080668784074902</v>
      </c>
      <c r="PJ28">
        <v>4.0080668784074902</v>
      </c>
      <c r="PK28">
        <v>4.0080668784074902</v>
      </c>
      <c r="PL28">
        <v>4.0080668784074902</v>
      </c>
      <c r="PM28">
        <v>4.0080668784074902</v>
      </c>
      <c r="PN28">
        <v>4.0080668784074902</v>
      </c>
      <c r="PO28">
        <v>4.0080668784074902</v>
      </c>
      <c r="PP28">
        <v>4.0080668784074902</v>
      </c>
      <c r="PQ28">
        <v>4.0080668784074902</v>
      </c>
      <c r="PR28">
        <v>4.0080668784074902</v>
      </c>
      <c r="PS28">
        <v>4.0080668784074902</v>
      </c>
      <c r="PT28">
        <v>4.0080668784074902</v>
      </c>
      <c r="PU28">
        <v>4.0080668784074902</v>
      </c>
      <c r="PV28">
        <v>4.0080668784074902</v>
      </c>
      <c r="PW28">
        <v>4.0080668784074902</v>
      </c>
      <c r="PX28">
        <v>4.0080668784074902</v>
      </c>
      <c r="PY28">
        <v>4.0080668784074902</v>
      </c>
    </row>
    <row r="29" spans="1:441" x14ac:dyDescent="0.25">
      <c r="A29">
        <v>4.3149294102679097</v>
      </c>
      <c r="B29">
        <v>4.35147307407588</v>
      </c>
      <c r="C29">
        <v>4.3596930371501399</v>
      </c>
      <c r="D29">
        <v>4.3665748070724799</v>
      </c>
      <c r="E29">
        <v>4.3703072145419801</v>
      </c>
      <c r="F29">
        <v>4.3728298085091497</v>
      </c>
      <c r="G29">
        <v>4.3725360710848102</v>
      </c>
      <c r="H29">
        <v>4.3715094221571897</v>
      </c>
      <c r="I29">
        <v>4.3679900471076101</v>
      </c>
      <c r="J29">
        <v>4.3620704750112997</v>
      </c>
      <c r="K29">
        <v>4.35533287074088</v>
      </c>
      <c r="L29">
        <v>4.34554463439959</v>
      </c>
      <c r="M29">
        <v>4.3358607911334204</v>
      </c>
      <c r="N29">
        <v>4.3226379785524802</v>
      </c>
      <c r="O29">
        <v>4.3061256647298496</v>
      </c>
      <c r="P29">
        <v>4.2913683242799596</v>
      </c>
      <c r="Q29">
        <v>4.2705738520988703</v>
      </c>
      <c r="R29">
        <v>4.2498743575027298</v>
      </c>
      <c r="S29">
        <v>4.2256462975660698</v>
      </c>
      <c r="T29">
        <v>4.1965256126800803</v>
      </c>
      <c r="U29">
        <v>4.1683622874937898</v>
      </c>
      <c r="V29">
        <v>4.1336874635230201</v>
      </c>
      <c r="W29">
        <v>4.0968839085158297</v>
      </c>
      <c r="X29">
        <v>4.0546433968717004</v>
      </c>
      <c r="Y29">
        <v>4.0096595539511899</v>
      </c>
      <c r="Z29">
        <v>3.9582436935805099</v>
      </c>
      <c r="AA29">
        <v>3.9039274073855101</v>
      </c>
      <c r="AB29">
        <v>3.8410330178007399</v>
      </c>
      <c r="AC29">
        <v>3.7731901570564799</v>
      </c>
      <c r="AD29">
        <v>3.7016638784984699</v>
      </c>
      <c r="AE29">
        <v>3.6622774644372602</v>
      </c>
      <c r="AF29">
        <v>3.6723641240359801</v>
      </c>
      <c r="AG29">
        <v>3.6808427402466899</v>
      </c>
      <c r="AH29">
        <v>3.68829797284593</v>
      </c>
      <c r="AI29">
        <v>3.6954203854573899</v>
      </c>
      <c r="AJ29">
        <v>3.7035920266538001</v>
      </c>
      <c r="AK29">
        <v>3.7108479277374902</v>
      </c>
      <c r="AL29">
        <v>3.7204094691260599</v>
      </c>
      <c r="AM29">
        <v>3.72924042303696</v>
      </c>
      <c r="AN29">
        <v>3.73929802414726</v>
      </c>
      <c r="AO29">
        <v>3.7498321489561501</v>
      </c>
      <c r="AP29">
        <v>3.7597220732844701</v>
      </c>
      <c r="AQ29">
        <v>3.7681386981641598</v>
      </c>
      <c r="AR29">
        <v>3.7766510053163098</v>
      </c>
      <c r="AS29">
        <v>3.7850827566459899</v>
      </c>
      <c r="AT29">
        <v>3.7928539985023599</v>
      </c>
      <c r="AU29">
        <v>3.7992760048019298</v>
      </c>
      <c r="AV29">
        <v>3.8051885878423399</v>
      </c>
      <c r="AW29">
        <v>3.80983563776247</v>
      </c>
      <c r="AX29">
        <v>3.8133621146512802</v>
      </c>
      <c r="AY29">
        <v>3.81587410209689</v>
      </c>
      <c r="AZ29">
        <v>3.8176357380059698</v>
      </c>
      <c r="BA29">
        <v>3.8191774864114501</v>
      </c>
      <c r="BB29">
        <v>3.8203167916893501</v>
      </c>
      <c r="BC29">
        <v>3.82108291728784</v>
      </c>
      <c r="BD29">
        <v>3.8213371134221901</v>
      </c>
      <c r="BE29">
        <v>3.8216783516456601</v>
      </c>
      <c r="BF29">
        <v>3.8216674347329498</v>
      </c>
      <c r="BG29">
        <v>3.82145461804854</v>
      </c>
      <c r="BH29">
        <v>3.8213866925969402</v>
      </c>
      <c r="BI29">
        <v>3.8216771761635502</v>
      </c>
      <c r="BJ29">
        <v>3.8226374377893801</v>
      </c>
      <c r="BK29">
        <v>3.82447306448727</v>
      </c>
      <c r="BL29">
        <v>3.8273527899735802</v>
      </c>
      <c r="BM29">
        <v>3.8314217184281398</v>
      </c>
      <c r="BN29">
        <v>3.8363985990144198</v>
      </c>
      <c r="BO29">
        <v>3.8424492652962199</v>
      </c>
      <c r="BP29">
        <v>3.8493457607820298</v>
      </c>
      <c r="BQ29">
        <v>3.8569348561055099</v>
      </c>
      <c r="BR29">
        <v>3.8652541286501498</v>
      </c>
      <c r="BS29">
        <v>3.87403689258934</v>
      </c>
      <c r="BT29">
        <v>3.8834027015886101</v>
      </c>
      <c r="BU29">
        <v>3.8933270805786901</v>
      </c>
      <c r="BV29">
        <v>3.90363497518983</v>
      </c>
      <c r="BW29">
        <v>3.9142836162140799</v>
      </c>
      <c r="BX29">
        <v>3.9252546748913102</v>
      </c>
      <c r="BY29">
        <v>3.9365700399903498</v>
      </c>
      <c r="BZ29">
        <v>3.94810025256026</v>
      </c>
      <c r="CA29">
        <v>3.9596424578145601</v>
      </c>
      <c r="CB29">
        <v>3.9710905988423799</v>
      </c>
      <c r="CC29">
        <v>3.9821785361795401</v>
      </c>
      <c r="CD29">
        <v>3.9926020485659599</v>
      </c>
      <c r="CE29">
        <v>4.0021769874131197</v>
      </c>
      <c r="CF29">
        <v>4.0109179918642601</v>
      </c>
      <c r="CG29">
        <v>4.0190699748024903</v>
      </c>
      <c r="CH29">
        <v>4.0267548034986804</v>
      </c>
      <c r="CI29">
        <v>4.0340773075351004</v>
      </c>
      <c r="CJ29">
        <v>4.0411850961230096</v>
      </c>
      <c r="CK29">
        <v>4.0480772645938297</v>
      </c>
      <c r="CL29">
        <v>4.0547109563826496</v>
      </c>
      <c r="CM29">
        <v>4.0610432944478498</v>
      </c>
      <c r="CN29">
        <v>4.0670899539286198</v>
      </c>
      <c r="CO29">
        <v>4.0728554334530003</v>
      </c>
      <c r="CP29">
        <v>4.0783491445120399</v>
      </c>
      <c r="CQ29">
        <v>4.0835938842861701</v>
      </c>
      <c r="CR29">
        <v>4.0886205932722302</v>
      </c>
      <c r="CS29">
        <v>4.0934636210463102</v>
      </c>
      <c r="CT29">
        <v>4.0981591172641103</v>
      </c>
      <c r="CU29">
        <v>4.10274383439753</v>
      </c>
      <c r="CV29">
        <v>4.1072481787563202</v>
      </c>
      <c r="CW29">
        <v>4.11169279770884</v>
      </c>
      <c r="CX29">
        <v>4.1160893986103897</v>
      </c>
      <c r="CY29">
        <v>4.1204420339060999</v>
      </c>
      <c r="CZ29">
        <v>4.12478941345862</v>
      </c>
      <c r="DA29">
        <v>4.1291656528362104</v>
      </c>
      <c r="DB29">
        <v>4.1335918654647701</v>
      </c>
      <c r="DC29">
        <v>4.1380769250989502</v>
      </c>
      <c r="DD29">
        <v>4.1426168481969503</v>
      </c>
      <c r="DE29">
        <v>4.1471945472642604</v>
      </c>
      <c r="DF29">
        <v>4.1517809956988101</v>
      </c>
      <c r="DG29">
        <v>4.1563376743215503</v>
      </c>
      <c r="DH29">
        <v>4.1608198751724004</v>
      </c>
      <c r="DI29">
        <v>4.1651794829587603</v>
      </c>
      <c r="DJ29">
        <v>4.1693674411714898</v>
      </c>
      <c r="DK29">
        <v>4.1733375761549096</v>
      </c>
      <c r="DL29">
        <v>4.1770499122055798</v>
      </c>
      <c r="DM29">
        <v>4.1804722568928003</v>
      </c>
      <c r="DN29">
        <v>4.1835803032347503</v>
      </c>
      <c r="DO29">
        <v>4.1863568266599804</v>
      </c>
      <c r="DP29">
        <v>4.1887910664208698</v>
      </c>
      <c r="DQ29">
        <v>4.19087849600123</v>
      </c>
      <c r="DR29">
        <v>4.19262022064615</v>
      </c>
      <c r="DS29">
        <v>4.1940223547886104</v>
      </c>
      <c r="DT29">
        <v>4.19509661217994</v>
      </c>
      <c r="DU29">
        <v>4.19586062508239</v>
      </c>
      <c r="DV29">
        <v>4.1963379554298896</v>
      </c>
      <c r="DW29">
        <v>4.1965586356498701</v>
      </c>
      <c r="DX29">
        <v>4.19655902593259</v>
      </c>
      <c r="DY29">
        <v>4.1963810273383304</v>
      </c>
      <c r="DZ29">
        <v>4.1960698238557104</v>
      </c>
      <c r="EA29">
        <v>4.1956726091955598</v>
      </c>
      <c r="EB29">
        <v>4.19523665891347</v>
      </c>
      <c r="EC29">
        <v>4.1947709723546902</v>
      </c>
      <c r="ED29">
        <v>4.1942842712662598</v>
      </c>
      <c r="EE29">
        <v>4.1937850654725697</v>
      </c>
      <c r="EF29">
        <v>4.1932815657764602</v>
      </c>
      <c r="EG29">
        <v>4.1927815983175103</v>
      </c>
      <c r="EH29">
        <v>4.1922925217862099</v>
      </c>
      <c r="EI29">
        <v>4.1918211513491999</v>
      </c>
      <c r="EJ29">
        <v>4.1913736912734301</v>
      </c>
      <c r="EK29">
        <v>4.1909556672111501</v>
      </c>
      <c r="EL29">
        <v>4.1905718752803898</v>
      </c>
      <c r="EM29">
        <v>4.1902263504624502</v>
      </c>
      <c r="EN29">
        <v>4.1899219974677999</v>
      </c>
      <c r="EO29">
        <v>4.1896605846214401</v>
      </c>
      <c r="EP29">
        <v>4.1894427606607296</v>
      </c>
      <c r="EQ29">
        <v>4.1892681116413302</v>
      </c>
      <c r="ER29">
        <v>4.1891352503535098</v>
      </c>
      <c r="ES29">
        <v>4.1890419317005998</v>
      </c>
      <c r="ET29">
        <v>4.1889851875195001</v>
      </c>
      <c r="EU29">
        <v>4.1889614746246204</v>
      </c>
      <c r="EV29">
        <v>4.1889668301754996</v>
      </c>
      <c r="EW29">
        <v>4.1889970286620297</v>
      </c>
      <c r="EX29">
        <v>4.1890477344519796</v>
      </c>
      <c r="EY29">
        <v>4.18911464501313</v>
      </c>
      <c r="EZ29">
        <v>4.18919362090171</v>
      </c>
      <c r="FA29">
        <v>4.1892807987231198</v>
      </c>
      <c r="FB29">
        <v>4.1893726827778597</v>
      </c>
      <c r="FC29">
        <v>4.1894662120569901</v>
      </c>
      <c r="FD29">
        <v>4.1895588010613301</v>
      </c>
      <c r="FE29">
        <v>4.1896483547388401</v>
      </c>
      <c r="FF29">
        <v>4.18973326089169</v>
      </c>
      <c r="FG29">
        <v>4.1898123603894497</v>
      </c>
      <c r="FH29">
        <v>4.1898848993437801</v>
      </c>
      <c r="FI29">
        <v>4.1899504702048196</v>
      </c>
      <c r="FJ29">
        <v>4.1900089459882501</v>
      </c>
      <c r="FK29">
        <v>4.1900604149514997</v>
      </c>
      <c r="FL29">
        <v>4.1901051218405598</v>
      </c>
      <c r="FM29">
        <v>4.1901434186762501</v>
      </c>
      <c r="FN29">
        <v>4.1901757267073796</v>
      </c>
      <c r="FO29">
        <v>4.1902025086358501</v>
      </c>
      <c r="FP29">
        <v>4.1902242506305303</v>
      </c>
      <c r="FQ29">
        <v>4.1902414518281201</v>
      </c>
      <c r="FR29">
        <v>4.1902545920349299</v>
      </c>
      <c r="FS29">
        <v>4.19026413032159</v>
      </c>
      <c r="FT29">
        <v>4.1902705037033501</v>
      </c>
      <c r="FU29">
        <v>4.19027412598001</v>
      </c>
      <c r="FV29">
        <v>4.1902753867691098</v>
      </c>
      <c r="FW29">
        <v>4.1902746506189397</v>
      </c>
      <c r="FX29">
        <v>4.1902722563356098</v>
      </c>
      <c r="FY29">
        <v>4.1902685164974498</v>
      </c>
      <c r="FZ29">
        <v>4.1902637171565003</v>
      </c>
      <c r="GA29">
        <v>4.1902581177288196</v>
      </c>
      <c r="GB29">
        <v>4.1902519510683103</v>
      </c>
      <c r="GC29">
        <v>4.1902454237731002</v>
      </c>
      <c r="GD29">
        <v>4.1902387167509696</v>
      </c>
      <c r="GE29">
        <v>4.1902319860271602</v>
      </c>
      <c r="GF29">
        <v>4.1902253637853297</v>
      </c>
      <c r="GG29">
        <v>4.1902189596134702</v>
      </c>
      <c r="GH29">
        <v>4.1902128619307897</v>
      </c>
      <c r="GI29">
        <v>4.19020713956251</v>
      </c>
      <c r="GJ29">
        <v>4.1902018434287003</v>
      </c>
      <c r="GK29">
        <v>4.1901970083089903</v>
      </c>
      <c r="GL29">
        <v>4.1901926546479897</v>
      </c>
      <c r="GM29">
        <v>4.19018879036408</v>
      </c>
      <c r="GN29">
        <v>4.1901854126306404</v>
      </c>
      <c r="GO29">
        <v>4.1901825095973297</v>
      </c>
      <c r="GP29">
        <v>4.1901800620291096</v>
      </c>
      <c r="GQ29">
        <v>4.1901780448385502</v>
      </c>
      <c r="GR29">
        <v>4.1901764284967804</v>
      </c>
      <c r="GS29">
        <v>4.1901751803111402</v>
      </c>
      <c r="GT29">
        <v>4.1901742655612599</v>
      </c>
      <c r="GU29">
        <v>4.1901736484944303</v>
      </c>
      <c r="GV29">
        <v>4.1901732931795701</v>
      </c>
      <c r="GW29">
        <v>4.19017316422718</v>
      </c>
      <c r="GX29">
        <v>4.1901732273835597</v>
      </c>
      <c r="GY29">
        <v>4.1901734500092997</v>
      </c>
      <c r="GZ29">
        <v>4.1901738014547396</v>
      </c>
      <c r="HA29">
        <v>4.1901742533414303</v>
      </c>
      <c r="HB29">
        <v>4.1901747797630398</v>
      </c>
      <c r="HC29">
        <v>4.1901753574128602</v>
      </c>
      <c r="HD29">
        <v>4.1901759656483799</v>
      </c>
      <c r="HE29">
        <v>4.1901765864995699</v>
      </c>
      <c r="HF29">
        <v>4.1901772046296397</v>
      </c>
      <c r="HG29">
        <v>4.1901778072464904</v>
      </c>
      <c r="HH29">
        <v>4.1901783839781199</v>
      </c>
      <c r="HI29">
        <v>4.1901789267164897</v>
      </c>
      <c r="HJ29">
        <v>4.1901794294368404</v>
      </c>
      <c r="HK29">
        <v>4.1901798879983403</v>
      </c>
      <c r="HL29">
        <v>4.1901802999329298</v>
      </c>
      <c r="HM29">
        <v>4.1901806642279702</v>
      </c>
      <c r="HN29">
        <v>4.1901809811090898</v>
      </c>
      <c r="HO29">
        <v>4.19018125182793</v>
      </c>
      <c r="HP29">
        <v>4.1901814784591203</v>
      </c>
      <c r="HQ29">
        <v>4.1901816637106899</v>
      </c>
      <c r="HR29">
        <v>4.1901818107503201</v>
      </c>
      <c r="HS29">
        <v>4.1901819230498702</v>
      </c>
      <c r="HT29">
        <v>4.1901820042488698</v>
      </c>
      <c r="HU29">
        <v>4.1901820580386602</v>
      </c>
      <c r="HV29">
        <v>4.19018208806507</v>
      </c>
      <c r="HW29">
        <v>4.1901820978508697</v>
      </c>
      <c r="HX29">
        <v>4.1901820907353704</v>
      </c>
      <c r="HY29">
        <v>4.1901820698303602</v>
      </c>
      <c r="HZ29">
        <v>4.1901820379899597</v>
      </c>
      <c r="IA29">
        <v>4.1901819977927701</v>
      </c>
      <c r="IB29">
        <v>4.1901819515347496</v>
      </c>
      <c r="IC29">
        <v>4.1901819012302903</v>
      </c>
      <c r="ID29">
        <v>4.19018184861996</v>
      </c>
      <c r="IE29">
        <v>4.19018179518278</v>
      </c>
      <c r="IF29">
        <v>4.1901817421536096</v>
      </c>
      <c r="IG29">
        <v>4.1901816905408804</v>
      </c>
      <c r="IH29">
        <v>4.1901816411473796</v>
      </c>
      <c r="II29">
        <v>4.1901815945910101</v>
      </c>
      <c r="IJ29">
        <v>4.1901815513253</v>
      </c>
      <c r="IK29">
        <v>4.1901815116597003</v>
      </c>
      <c r="IL29">
        <v>4.1901814757789602</v>
      </c>
      <c r="IM29">
        <v>4.1901814437612002</v>
      </c>
      <c r="IN29">
        <v>4.19018141559539</v>
      </c>
      <c r="IO29">
        <v>4.1901813911963304</v>
      </c>
      <c r="IP29">
        <v>4.1901813704194701</v>
      </c>
      <c r="IQ29">
        <v>4.1901813530732701</v>
      </c>
      <c r="IR29">
        <v>4.1901813389312199</v>
      </c>
      <c r="IS29">
        <v>4.1901813277417297</v>
      </c>
      <c r="IT29">
        <v>4.19018131923709</v>
      </c>
      <c r="IU29">
        <v>4.1901813131414398</v>
      </c>
      <c r="IV29">
        <v>4.1901813091770101</v>
      </c>
      <c r="IW29">
        <v>4.1901813070701097</v>
      </c>
      <c r="IX29">
        <v>4.1901813065552496</v>
      </c>
      <c r="IY29">
        <v>4.1901813073793601</v>
      </c>
      <c r="IZ29">
        <v>4.1901813093042701</v>
      </c>
      <c r="JA29">
        <v>4.1901813121089599</v>
      </c>
      <c r="JB29">
        <v>4.1901813155911798</v>
      </c>
      <c r="JC29">
        <v>4.1901813195683104</v>
      </c>
      <c r="JD29">
        <v>4.19018132387757</v>
      </c>
      <c r="JE29">
        <v>4.1901813283761697</v>
      </c>
      <c r="JF29">
        <v>4.1901813329409396</v>
      </c>
      <c r="JG29">
        <v>4.1901813374674299</v>
      </c>
      <c r="JH29">
        <v>4.1901813418690601</v>
      </c>
      <c r="JI29">
        <v>4.1901813460761597</v>
      </c>
      <c r="JJ29">
        <v>4.19018135003415</v>
      </c>
      <c r="JK29">
        <v>4.1901813537027603</v>
      </c>
      <c r="JL29">
        <v>4.1901813570542501</v>
      </c>
      <c r="JM29">
        <v>4.1901813600718203</v>
      </c>
      <c r="JN29">
        <v>4.1901813627485298</v>
      </c>
      <c r="JO29">
        <v>4.1901813650855004</v>
      </c>
      <c r="JP29">
        <v>4.1901813670907799</v>
      </c>
      <c r="JQ29">
        <v>4.1901813687781599</v>
      </c>
      <c r="JR29">
        <v>4.1901813701655897</v>
      </c>
      <c r="JS29">
        <v>4.1901813712743499</v>
      </c>
      <c r="JT29">
        <v>4.1901813721281496</v>
      </c>
      <c r="JU29">
        <v>4.1901813727519404</v>
      </c>
      <c r="JV29">
        <v>4.1901813731714297</v>
      </c>
      <c r="JW29">
        <v>4.1901813734123801</v>
      </c>
      <c r="JX29">
        <v>4.1901813734998701</v>
      </c>
      <c r="JY29">
        <v>4.1901813734581701</v>
      </c>
      <c r="JZ29">
        <v>4.1901813733099704</v>
      </c>
      <c r="KA29">
        <v>4.1901813730765802</v>
      </c>
      <c r="KB29">
        <v>4.1901813727773902</v>
      </c>
      <c r="KC29">
        <v>4.1901813724299499</v>
      </c>
      <c r="KD29">
        <v>4.1901813720497598</v>
      </c>
      <c r="KE29">
        <v>4.1901813716503096</v>
      </c>
      <c r="KF29">
        <v>4.1901813712434599</v>
      </c>
      <c r="KG29">
        <v>4.19018137083886</v>
      </c>
      <c r="KH29">
        <v>4.1901813704448303</v>
      </c>
      <c r="KI29">
        <v>4.1901813700675703</v>
      </c>
      <c r="KJ29">
        <v>4.1901813697122998</v>
      </c>
      <c r="KK29">
        <v>4.1901813693825698</v>
      </c>
      <c r="KL29">
        <v>4.1901813690809204</v>
      </c>
      <c r="KM29">
        <v>4.1901813688088803</v>
      </c>
      <c r="KN29">
        <v>4.19018136856692</v>
      </c>
      <c r="KO29">
        <v>4.1901813683550602</v>
      </c>
      <c r="KP29">
        <v>4.1901813681725804</v>
      </c>
      <c r="KQ29">
        <v>4.1901813680181101</v>
      </c>
      <c r="KR29">
        <v>4.1901813678901396</v>
      </c>
      <c r="KS29">
        <v>4.1901813677868001</v>
      </c>
      <c r="KT29">
        <v>4.1901813677059696</v>
      </c>
      <c r="KU29">
        <v>4.1901813676455602</v>
      </c>
      <c r="KV29">
        <v>4.1901813676032598</v>
      </c>
      <c r="KW29">
        <v>4.1901813675770097</v>
      </c>
      <c r="KX29">
        <v>4.1901813675644801</v>
      </c>
      <c r="KY29">
        <v>4.1901813675636799</v>
      </c>
      <c r="KZ29">
        <v>4.1901813675725696</v>
      </c>
      <c r="LA29">
        <v>4.1901813675893704</v>
      </c>
      <c r="LB29">
        <v>4.1901813676122801</v>
      </c>
      <c r="LC29">
        <v>4.1901813676398696</v>
      </c>
      <c r="LD29">
        <v>4.1901813676707897</v>
      </c>
      <c r="LE29">
        <v>4.19018136770383</v>
      </c>
      <c r="LF29">
        <v>4.19018136773796</v>
      </c>
      <c r="LG29">
        <v>4.1901813677722597</v>
      </c>
      <c r="LH29">
        <v>4.1901813678060904</v>
      </c>
      <c r="LI29">
        <v>4.1901813678389201</v>
      </c>
      <c r="LJ29">
        <v>4.1901813678701103</v>
      </c>
      <c r="LK29">
        <v>4.1901813678993998</v>
      </c>
      <c r="LL29">
        <v>4.19018136792657</v>
      </c>
      <c r="LM29">
        <v>4.1901813679513404</v>
      </c>
      <c r="LN29">
        <v>4.1901813679736897</v>
      </c>
      <c r="LO29">
        <v>4.1901813679934596</v>
      </c>
      <c r="LP29">
        <v>4.1901813680108297</v>
      </c>
      <c r="LQ29">
        <v>4.1901813680257103</v>
      </c>
      <c r="LR29">
        <v>4.1901813680383002</v>
      </c>
      <c r="LS29">
        <v>4.1901813680485898</v>
      </c>
      <c r="LT29">
        <v>4.19018136805684</v>
      </c>
      <c r="LU29">
        <v>4.1901813680632802</v>
      </c>
      <c r="LV29">
        <v>4.1901813680678996</v>
      </c>
      <c r="LW29">
        <v>4.1901813680710802</v>
      </c>
      <c r="LX29">
        <v>4.1901813680728504</v>
      </c>
      <c r="LY29">
        <v>4.1901813680734996</v>
      </c>
      <c r="LZ29">
        <v>4.1901813680731497</v>
      </c>
      <c r="MA29">
        <v>4.1901813680719799</v>
      </c>
      <c r="MB29">
        <v>4.1901813680702</v>
      </c>
      <c r="MC29">
        <v>4.1901813680679201</v>
      </c>
      <c r="MD29">
        <v>4.19018136806522</v>
      </c>
      <c r="ME29">
        <v>4.1901813680622899</v>
      </c>
      <c r="MF29">
        <v>4.1901813680591502</v>
      </c>
      <c r="MG29">
        <v>4.1901813680560096</v>
      </c>
      <c r="MH29">
        <v>4.1901813680528299</v>
      </c>
      <c r="MI29">
        <v>4.1901813680498199</v>
      </c>
      <c r="MJ29">
        <v>4.1901813680468303</v>
      </c>
      <c r="MK29">
        <v>4.1901813680440698</v>
      </c>
      <c r="ML29">
        <v>4.1901813680414701</v>
      </c>
      <c r="MM29">
        <v>4.1901813680390099</v>
      </c>
      <c r="MN29">
        <v>4.1901813680369804</v>
      </c>
      <c r="MO29">
        <v>4.1901813680350699</v>
      </c>
      <c r="MP29">
        <v>4.1901813680334996</v>
      </c>
      <c r="MQ29">
        <v>4.1901813680320501</v>
      </c>
      <c r="MR29">
        <v>4.1901813680308804</v>
      </c>
      <c r="MS29">
        <v>4.19018136802993</v>
      </c>
      <c r="MT29">
        <v>4.1901813680291902</v>
      </c>
      <c r="MU29">
        <v>4.1901813680285498</v>
      </c>
      <c r="MV29">
        <v>4.1901813680281697</v>
      </c>
      <c r="MW29">
        <v>4.1901813680278899</v>
      </c>
      <c r="MX29">
        <v>4.1901813680310998</v>
      </c>
      <c r="MY29">
        <v>4.1901813680310998</v>
      </c>
      <c r="MZ29">
        <v>4.1901813680310998</v>
      </c>
      <c r="NA29">
        <v>4.1901813680310998</v>
      </c>
      <c r="NB29">
        <v>4.1901813680310998</v>
      </c>
      <c r="NC29">
        <v>4.1901813680310998</v>
      </c>
      <c r="ND29">
        <v>4.1901813680310998</v>
      </c>
      <c r="NE29">
        <v>4.1901813680310998</v>
      </c>
      <c r="NF29">
        <v>4.1901813680310998</v>
      </c>
      <c r="NG29">
        <v>4.1901813680310998</v>
      </c>
      <c r="NH29">
        <v>4.1901813680310998</v>
      </c>
      <c r="NI29">
        <v>4.1901813680310998</v>
      </c>
      <c r="NJ29">
        <v>4.1901813680310998</v>
      </c>
      <c r="NK29">
        <v>4.1901813680310998</v>
      </c>
      <c r="NL29">
        <v>4.1901813680310998</v>
      </c>
      <c r="NM29">
        <v>4.1901813680310998</v>
      </c>
      <c r="NN29">
        <v>4.1901813680310998</v>
      </c>
      <c r="NO29">
        <v>4.1901813680310998</v>
      </c>
      <c r="NP29">
        <v>4.1901813680310998</v>
      </c>
      <c r="NQ29">
        <v>4.1901813680310998</v>
      </c>
      <c r="NR29">
        <v>4.1901813680310998</v>
      </c>
      <c r="NS29">
        <v>4.1901813680310998</v>
      </c>
      <c r="NT29">
        <v>4.1901813680310998</v>
      </c>
      <c r="NU29">
        <v>4.1901813680310998</v>
      </c>
      <c r="NV29">
        <v>4.1901813680310998</v>
      </c>
      <c r="NW29">
        <v>4.1901813680310998</v>
      </c>
      <c r="NX29">
        <v>4.1901813680310998</v>
      </c>
      <c r="NY29">
        <v>4.1901813680310998</v>
      </c>
      <c r="NZ29">
        <v>4.1901813680310998</v>
      </c>
      <c r="OA29">
        <v>4.1901813680310998</v>
      </c>
      <c r="OB29">
        <v>4.1901813680310998</v>
      </c>
      <c r="OC29">
        <v>4.1901813680310998</v>
      </c>
      <c r="OD29">
        <v>4.1901813680310998</v>
      </c>
      <c r="OE29">
        <v>4.1901813680310998</v>
      </c>
      <c r="OF29">
        <v>4.1901813680310998</v>
      </c>
      <c r="OG29">
        <v>4.1901813680310998</v>
      </c>
      <c r="OH29">
        <v>4.1901813680310998</v>
      </c>
      <c r="OI29">
        <v>4.1901813680310998</v>
      </c>
      <c r="OJ29">
        <v>4.1901813680310998</v>
      </c>
      <c r="OK29">
        <v>4.1901813680310998</v>
      </c>
      <c r="OL29">
        <v>4.1901813680310998</v>
      </c>
      <c r="OM29">
        <v>4.1901813680310998</v>
      </c>
      <c r="ON29">
        <v>4.1901813680310998</v>
      </c>
      <c r="OO29">
        <v>4.1901813680310998</v>
      </c>
      <c r="OP29">
        <v>4.1901813680310998</v>
      </c>
      <c r="OQ29">
        <v>4.1901813680310998</v>
      </c>
      <c r="OR29">
        <v>4.1901813680310998</v>
      </c>
      <c r="OS29">
        <v>4.1901813680310998</v>
      </c>
      <c r="OT29">
        <v>4.1901813680310998</v>
      </c>
      <c r="OU29">
        <v>4.1901813680310998</v>
      </c>
      <c r="OV29">
        <v>4.1901813680310998</v>
      </c>
      <c r="OW29">
        <v>4.1901813680310998</v>
      </c>
      <c r="OX29">
        <v>4.1901813680310998</v>
      </c>
      <c r="OY29">
        <v>4.1901813680310998</v>
      </c>
      <c r="OZ29">
        <v>4.1901813680310998</v>
      </c>
      <c r="PA29">
        <v>4.1901813680310998</v>
      </c>
      <c r="PB29">
        <v>4.1901813680310998</v>
      </c>
      <c r="PC29">
        <v>4.1901813680310998</v>
      </c>
      <c r="PD29">
        <v>4.1901813680310998</v>
      </c>
      <c r="PE29">
        <v>4.1901813680310998</v>
      </c>
      <c r="PF29">
        <v>4.1901813680310998</v>
      </c>
      <c r="PG29">
        <v>4.1901813680310998</v>
      </c>
      <c r="PH29">
        <v>4.1901813680310998</v>
      </c>
      <c r="PI29">
        <v>4.1901813680310998</v>
      </c>
      <c r="PJ29">
        <v>4.1901813680310998</v>
      </c>
      <c r="PK29">
        <v>4.1901813680310998</v>
      </c>
      <c r="PL29">
        <v>4.1901813680310998</v>
      </c>
      <c r="PM29">
        <v>4.1901813680310998</v>
      </c>
      <c r="PN29">
        <v>4.1901813680310998</v>
      </c>
      <c r="PO29">
        <v>4.1901813680310998</v>
      </c>
      <c r="PP29">
        <v>4.1901813680310998</v>
      </c>
      <c r="PQ29">
        <v>4.1901813680310998</v>
      </c>
      <c r="PR29">
        <v>4.1901813680310998</v>
      </c>
      <c r="PS29">
        <v>4.1901813680310998</v>
      </c>
      <c r="PT29">
        <v>4.1901813680310998</v>
      </c>
      <c r="PU29">
        <v>4.1901813680310998</v>
      </c>
      <c r="PV29">
        <v>4.1901813680310998</v>
      </c>
      <c r="PW29">
        <v>4.1901813680310998</v>
      </c>
      <c r="PX29">
        <v>4.1901813680310998</v>
      </c>
      <c r="PY29">
        <v>4.1901813680310998</v>
      </c>
    </row>
    <row r="30" spans="1:441" x14ac:dyDescent="0.25">
      <c r="A30">
        <v>4.4286989469580504</v>
      </c>
      <c r="B30">
        <v>4.4684990147347099</v>
      </c>
      <c r="C30">
        <v>4.4802048571035797</v>
      </c>
      <c r="D30">
        <v>4.4891415382774804</v>
      </c>
      <c r="E30">
        <v>4.4972681756406203</v>
      </c>
      <c r="F30">
        <v>4.5019803037897903</v>
      </c>
      <c r="G30">
        <v>4.5058952492157101</v>
      </c>
      <c r="H30">
        <v>4.5069883879883097</v>
      </c>
      <c r="I30">
        <v>4.5076849440242199</v>
      </c>
      <c r="J30">
        <v>4.5058635644585703</v>
      </c>
      <c r="K30">
        <v>4.5015971287177603</v>
      </c>
      <c r="L30">
        <v>4.49661126111579</v>
      </c>
      <c r="M30">
        <v>4.4883379245216704</v>
      </c>
      <c r="N30">
        <v>4.4811715674372703</v>
      </c>
      <c r="O30">
        <v>4.4701443179162101</v>
      </c>
      <c r="P30">
        <v>4.4557403683816599</v>
      </c>
      <c r="Q30">
        <v>4.4433371211411696</v>
      </c>
      <c r="R30">
        <v>4.4246952117071698</v>
      </c>
      <c r="S30">
        <v>4.4062909880997498</v>
      </c>
      <c r="T30">
        <v>4.38426983544226</v>
      </c>
      <c r="U30">
        <v>4.3571554464543496</v>
      </c>
      <c r="V30">
        <v>4.3310398974385</v>
      </c>
      <c r="W30">
        <v>4.2981727509732899</v>
      </c>
      <c r="X30">
        <v>4.2624709728746399</v>
      </c>
      <c r="Y30">
        <v>4.2213151164134199</v>
      </c>
      <c r="Z30">
        <v>4.1775633721955101</v>
      </c>
      <c r="AA30">
        <v>4.1273252315853703</v>
      </c>
      <c r="AB30">
        <v>4.0743903207386101</v>
      </c>
      <c r="AC30">
        <v>4.01281409200213</v>
      </c>
      <c r="AD30">
        <v>3.9463402191002501</v>
      </c>
      <c r="AE30">
        <v>3.8763633184539601</v>
      </c>
      <c r="AF30">
        <v>3.83717936729767</v>
      </c>
      <c r="AG30">
        <v>3.84914641790431</v>
      </c>
      <c r="AH30">
        <v>3.85921043213084</v>
      </c>
      <c r="AI30">
        <v>3.8683742992465899</v>
      </c>
      <c r="AJ30">
        <v>3.8773071579577301</v>
      </c>
      <c r="AK30">
        <v>3.8874173087022901</v>
      </c>
      <c r="AL30">
        <v>3.8967056819361399</v>
      </c>
      <c r="AM30">
        <v>3.9084764832997498</v>
      </c>
      <c r="AN30">
        <v>3.9195417972795399</v>
      </c>
      <c r="AO30">
        <v>3.9319054003267602</v>
      </c>
      <c r="AP30">
        <v>3.9445456056644601</v>
      </c>
      <c r="AQ30">
        <v>3.9562322233832701</v>
      </c>
      <c r="AR30">
        <v>3.9660711745811401</v>
      </c>
      <c r="AS30">
        <v>3.9757523102201202</v>
      </c>
      <c r="AT30">
        <v>3.98509183644431</v>
      </c>
      <c r="AU30">
        <v>3.9934944793762601</v>
      </c>
      <c r="AV30">
        <v>4.0002217028101397</v>
      </c>
      <c r="AW30">
        <v>4.0063048234691099</v>
      </c>
      <c r="AX30">
        <v>4.0111173154411803</v>
      </c>
      <c r="AY30">
        <v>4.0148504475257001</v>
      </c>
      <c r="AZ30">
        <v>4.0177639173560404</v>
      </c>
      <c r="BA30">
        <v>4.0201652167684303</v>
      </c>
      <c r="BB30">
        <v>4.0219596471815802</v>
      </c>
      <c r="BC30">
        <v>4.0233584347693201</v>
      </c>
      <c r="BD30">
        <v>4.0241043385482103</v>
      </c>
      <c r="BE30">
        <v>4.0242048406619597</v>
      </c>
      <c r="BF30">
        <v>4.0242677749533202</v>
      </c>
      <c r="BG30">
        <v>4.0239123675772897</v>
      </c>
      <c r="BH30">
        <v>4.0233233865182596</v>
      </c>
      <c r="BI30">
        <v>4.0230607967097898</v>
      </c>
      <c r="BJ30">
        <v>4.0233031753365101</v>
      </c>
      <c r="BK30">
        <v>4.0243027485126701</v>
      </c>
      <c r="BL30">
        <v>4.0263404681905097</v>
      </c>
      <c r="BM30">
        <v>4.0294384436525101</v>
      </c>
      <c r="BN30">
        <v>4.0337143415254904</v>
      </c>
      <c r="BO30">
        <v>4.0388785214947998</v>
      </c>
      <c r="BP30">
        <v>4.0450727253993799</v>
      </c>
      <c r="BQ30">
        <v>4.0520595605532899</v>
      </c>
      <c r="BR30">
        <v>4.05967115078903</v>
      </c>
      <c r="BS30">
        <v>4.0679291408256697</v>
      </c>
      <c r="BT30">
        <v>4.0765686028198402</v>
      </c>
      <c r="BU30">
        <v>4.0856944156740296</v>
      </c>
      <c r="BV30">
        <v>4.0952746715684896</v>
      </c>
      <c r="BW30">
        <v>4.10513810130987</v>
      </c>
      <c r="BX30">
        <v>4.1152468516107499</v>
      </c>
      <c r="BY30">
        <v>4.1255907461055203</v>
      </c>
      <c r="BZ30">
        <v>4.1361999894916197</v>
      </c>
      <c r="CA30">
        <v>4.1469632665950202</v>
      </c>
      <c r="CB30">
        <v>4.1577023744923398</v>
      </c>
      <c r="CC30">
        <v>4.1683332785683502</v>
      </c>
      <c r="CD30">
        <v>4.1786177748125199</v>
      </c>
      <c r="CE30">
        <v>4.1882794138783499</v>
      </c>
      <c r="CF30">
        <v>4.1971546397717701</v>
      </c>
      <c r="CG30">
        <v>4.2052656851345196</v>
      </c>
      <c r="CH30">
        <v>4.2128499599075298</v>
      </c>
      <c r="CI30">
        <v>4.2200233437687604</v>
      </c>
      <c r="CJ30">
        <v>4.2268845526060597</v>
      </c>
      <c r="CK30">
        <v>4.2335733885923403</v>
      </c>
      <c r="CL30">
        <v>4.2400890866453</v>
      </c>
      <c r="CM30">
        <v>4.2463925501343098</v>
      </c>
      <c r="CN30">
        <v>4.2524448907541803</v>
      </c>
      <c r="CO30">
        <v>4.2582628938486904</v>
      </c>
      <c r="CP30">
        <v>4.2638464221176902</v>
      </c>
      <c r="CQ30">
        <v>4.2691978892503197</v>
      </c>
      <c r="CR30">
        <v>4.2743313169658101</v>
      </c>
      <c r="CS30">
        <v>4.2792676557704503</v>
      </c>
      <c r="CT30">
        <v>4.2840296780648304</v>
      </c>
      <c r="CU30">
        <v>4.2886410306504299</v>
      </c>
      <c r="CV30">
        <v>4.2931259313368004</v>
      </c>
      <c r="CW30">
        <v>4.2975044115791698</v>
      </c>
      <c r="CX30">
        <v>4.3017883980438496</v>
      </c>
      <c r="CY30">
        <v>4.3059832415463299</v>
      </c>
      <c r="CZ30">
        <v>4.31013098572505</v>
      </c>
      <c r="DA30">
        <v>4.3142736112933298</v>
      </c>
      <c r="DB30">
        <v>4.3184428250540297</v>
      </c>
      <c r="DC30">
        <v>4.32265843472769</v>
      </c>
      <c r="DD30">
        <v>4.3269286219584702</v>
      </c>
      <c r="DE30">
        <v>4.3312493878331297</v>
      </c>
      <c r="DF30">
        <v>4.3356043164051199</v>
      </c>
      <c r="DG30">
        <v>4.3399656819955803</v>
      </c>
      <c r="DH30">
        <v>4.3442967798302297</v>
      </c>
      <c r="DI30">
        <v>4.3485550508630801</v>
      </c>
      <c r="DJ30">
        <v>4.3526947080166503</v>
      </c>
      <c r="DK30">
        <v>4.3566694633199896</v>
      </c>
      <c r="DL30">
        <v>4.3604358105823602</v>
      </c>
      <c r="DM30">
        <v>4.3639561753662299</v>
      </c>
      <c r="DN30">
        <v>4.3672003948709897</v>
      </c>
      <c r="DO30">
        <v>4.3701457955952696</v>
      </c>
      <c r="DP30">
        <v>4.3727764171368797</v>
      </c>
      <c r="DQ30">
        <v>4.3750824152854797</v>
      </c>
      <c r="DR30">
        <v>4.3770598326558803</v>
      </c>
      <c r="DS30">
        <v>4.37871001350622</v>
      </c>
      <c r="DT30">
        <v>4.3800390030058898</v>
      </c>
      <c r="DU30">
        <v>4.3810581029011599</v>
      </c>
      <c r="DV30">
        <v>4.3817841659932597</v>
      </c>
      <c r="DW30">
        <v>4.3822396030579398</v>
      </c>
      <c r="DX30">
        <v>4.3824528968985197</v>
      </c>
      <c r="DY30">
        <v>4.3824584649320704</v>
      </c>
      <c r="DZ30">
        <v>4.3822959186893398</v>
      </c>
      <c r="EA30">
        <v>4.3820079301443302</v>
      </c>
      <c r="EB30">
        <v>4.3816390441149196</v>
      </c>
      <c r="EC30">
        <v>4.38123385821351</v>
      </c>
      <c r="ED30">
        <v>4.3808005524417499</v>
      </c>
      <c r="EE30">
        <v>4.3803472919888797</v>
      </c>
      <c r="EF30">
        <v>4.3798820296994601</v>
      </c>
      <c r="EG30">
        <v>4.37941245819618</v>
      </c>
      <c r="EH30">
        <v>4.37894593375675</v>
      </c>
      <c r="EI30">
        <v>4.3784893982639304</v>
      </c>
      <c r="EJ30">
        <v>4.3780493036720403</v>
      </c>
      <c r="EK30">
        <v>4.3776315418429803</v>
      </c>
      <c r="EL30">
        <v>4.3772413736417999</v>
      </c>
      <c r="EM30">
        <v>4.3768833730823404</v>
      </c>
      <c r="EN30">
        <v>4.3765613911813901</v>
      </c>
      <c r="EO30">
        <v>4.3762782291142504</v>
      </c>
      <c r="EP30">
        <v>4.3760355984188797</v>
      </c>
      <c r="EQ30">
        <v>4.37583414074233</v>
      </c>
      <c r="ER30">
        <v>4.3756734813918197</v>
      </c>
      <c r="ES30">
        <v>4.3755523144549802</v>
      </c>
      <c r="ET30">
        <v>4.3754685129957798</v>
      </c>
      <c r="EU30">
        <v>4.3754192578195301</v>
      </c>
      <c r="EV30">
        <v>4.3754011790347898</v>
      </c>
      <c r="EW30">
        <v>4.3754105047008904</v>
      </c>
      <c r="EX30">
        <v>4.3754432110909702</v>
      </c>
      <c r="EY30">
        <v>4.37549516876489</v>
      </c>
      <c r="EZ30">
        <v>4.37556227969025</v>
      </c>
      <c r="FA30">
        <v>4.3756406017098</v>
      </c>
      <c r="FB30">
        <v>4.3757264567148502</v>
      </c>
      <c r="FC30">
        <v>4.3758165184106304</v>
      </c>
      <c r="FD30">
        <v>4.3759078764794799</v>
      </c>
      <c r="FE30">
        <v>4.3759980756652697</v>
      </c>
      <c r="FF30">
        <v>4.3760851300592201</v>
      </c>
      <c r="FG30">
        <v>4.3761675157897102</v>
      </c>
      <c r="FH30">
        <v>4.3762441424587699</v>
      </c>
      <c r="FI30">
        <v>4.37631430728882</v>
      </c>
      <c r="FJ30">
        <v>4.3763776386401601</v>
      </c>
      <c r="FK30">
        <v>4.3764340329476799</v>
      </c>
      <c r="FL30">
        <v>4.3764835920706497</v>
      </c>
      <c r="FM30">
        <v>4.3765265669273496</v>
      </c>
      <c r="FN30">
        <v>4.3765633102725303</v>
      </c>
      <c r="FO30">
        <v>4.3765942401772904</v>
      </c>
      <c r="FP30">
        <v>4.3766198133625096</v>
      </c>
      <c r="FQ30">
        <v>4.3766405079176396</v>
      </c>
      <c r="FR30">
        <v>4.3766568132064201</v>
      </c>
      <c r="FS30">
        <v>4.3766691990167796</v>
      </c>
      <c r="FT30">
        <v>4.3766781140801196</v>
      </c>
      <c r="FU30">
        <v>4.3766839848817298</v>
      </c>
      <c r="FV30">
        <v>4.3766872146087898</v>
      </c>
      <c r="FW30">
        <v>4.3766881822854602</v>
      </c>
      <c r="FX30">
        <v>4.3766872419851302</v>
      </c>
      <c r="FY30">
        <v>4.3766847222478598</v>
      </c>
      <c r="FZ30">
        <v>4.3766809256781398</v>
      </c>
      <c r="GA30">
        <v>4.3766761287233003</v>
      </c>
      <c r="GB30">
        <v>4.37667058163359</v>
      </c>
      <c r="GC30">
        <v>4.3766645085986502</v>
      </c>
      <c r="GD30">
        <v>4.3766581081139604</v>
      </c>
      <c r="GE30">
        <v>4.3766515535913202</v>
      </c>
      <c r="GF30">
        <v>4.3766449942023904</v>
      </c>
      <c r="GG30">
        <v>4.3766385559442398</v>
      </c>
      <c r="GH30">
        <v>4.3766323428989402</v>
      </c>
      <c r="GI30">
        <v>4.3766264386629299</v>
      </c>
      <c r="GJ30">
        <v>4.3766209079136402</v>
      </c>
      <c r="GK30">
        <v>4.3766157980801799</v>
      </c>
      <c r="GL30">
        <v>4.3766111410807698</v>
      </c>
      <c r="GM30">
        <v>4.37660695509308</v>
      </c>
      <c r="GN30">
        <v>4.3766032463215003</v>
      </c>
      <c r="GO30">
        <v>4.3766000107314502</v>
      </c>
      <c r="GP30">
        <v>4.3765972357203298</v>
      </c>
      <c r="GQ30">
        <v>4.3765949017038297</v>
      </c>
      <c r="GR30">
        <v>4.3765929835946604</v>
      </c>
      <c r="GS30">
        <v>4.3765914521604996</v>
      </c>
      <c r="GT30">
        <v>4.3765902752501704</v>
      </c>
      <c r="GU30">
        <v>4.3765894188807</v>
      </c>
      <c r="GV30">
        <v>4.3765888481871</v>
      </c>
      <c r="GW30">
        <v>4.3765885282344401</v>
      </c>
      <c r="GX30">
        <v>4.3765884247001896</v>
      </c>
      <c r="GY30">
        <v>4.3765885044350297</v>
      </c>
      <c r="GZ30">
        <v>4.3765887359125104</v>
      </c>
      <c r="HA30">
        <v>4.3765890895797801</v>
      </c>
      <c r="HB30">
        <v>4.3765895381185098</v>
      </c>
      <c r="HC30">
        <v>4.3765900566290599</v>
      </c>
      <c r="HD30">
        <v>4.3765906227449696</v>
      </c>
      <c r="HE30">
        <v>4.3765912166877197</v>
      </c>
      <c r="HF30">
        <v>4.3765918212683204</v>
      </c>
      <c r="HG30">
        <v>4.3765924218439904</v>
      </c>
      <c r="HH30">
        <v>4.3765930062282798</v>
      </c>
      <c r="HI30">
        <v>4.3765935645672203</v>
      </c>
      <c r="HJ30">
        <v>4.3765940891859199</v>
      </c>
      <c r="HK30">
        <v>4.3765945744120502</v>
      </c>
      <c r="HL30">
        <v>4.3765950163819403</v>
      </c>
      <c r="HM30">
        <v>4.37659541283581</v>
      </c>
      <c r="HN30">
        <v>4.3765957629073799</v>
      </c>
      <c r="HO30">
        <v>4.3765960669140798</v>
      </c>
      <c r="HP30">
        <v>4.37659632615226</v>
      </c>
      <c r="HQ30">
        <v>4.3765965427014999</v>
      </c>
      <c r="HR30">
        <v>4.3765967192420696</v>
      </c>
      <c r="HS30">
        <v>4.3765968588878801</v>
      </c>
      <c r="HT30">
        <v>4.37659696503703</v>
      </c>
      <c r="HU30">
        <v>4.3765970412408199</v>
      </c>
      <c r="HV30">
        <v>4.3765970910926697</v>
      </c>
      <c r="HW30">
        <v>4.3765971181350096</v>
      </c>
      <c r="HX30">
        <v>4.3765971257851399</v>
      </c>
      <c r="HY30">
        <v>4.3765971172776803</v>
      </c>
      <c r="HZ30">
        <v>4.3765970956228299</v>
      </c>
      <c r="IA30">
        <v>4.3765970635778704</v>
      </c>
      <c r="IB30">
        <v>4.3765970236305902</v>
      </c>
      <c r="IC30">
        <v>4.3765969779930201</v>
      </c>
      <c r="ID30">
        <v>4.376596928603</v>
      </c>
      <c r="IE30">
        <v>4.3765968771321804</v>
      </c>
      <c r="IF30">
        <v>4.3765968249982796</v>
      </c>
      <c r="IG30">
        <v>4.3765967733822997</v>
      </c>
      <c r="IH30">
        <v>4.3765967232460303</v>
      </c>
      <c r="II30">
        <v>4.3765966753523999</v>
      </c>
      <c r="IJ30">
        <v>4.3765966302858201</v>
      </c>
      <c r="IK30">
        <v>4.3765965884721698</v>
      </c>
      <c r="IL30">
        <v>4.3765965501986601</v>
      </c>
      <c r="IM30">
        <v>4.3765965156326603</v>
      </c>
      <c r="IN30">
        <v>4.3765964848392898</v>
      </c>
      <c r="IO30">
        <v>4.37659645779837</v>
      </c>
      <c r="IP30">
        <v>4.3765964344189596</v>
      </c>
      <c r="IQ30">
        <v>4.3765964145537399</v>
      </c>
      <c r="IR30">
        <v>4.3765963980109204</v>
      </c>
      <c r="IS30">
        <v>4.3765963845658398</v>
      </c>
      <c r="IT30">
        <v>4.3765963739705303</v>
      </c>
      <c r="IU30">
        <v>4.37659636596229</v>
      </c>
      <c r="IV30">
        <v>4.3765963602713898</v>
      </c>
      <c r="IW30">
        <v>4.3765963566269601</v>
      </c>
      <c r="IX30">
        <v>4.3765963547627598</v>
      </c>
      <c r="IY30">
        <v>4.37659635442109</v>
      </c>
      <c r="IZ30">
        <v>4.3765963553567797</v>
      </c>
      <c r="JA30">
        <v>4.3765963573395297</v>
      </c>
      <c r="JB30">
        <v>4.3765963601559603</v>
      </c>
      <c r="JC30">
        <v>4.3765963636111804</v>
      </c>
      <c r="JD30">
        <v>4.3765963675295003</v>
      </c>
      <c r="JE30">
        <v>4.3765963717545997</v>
      </c>
      <c r="JF30">
        <v>4.3765963761496396</v>
      </c>
      <c r="JG30">
        <v>4.3765963805967898</v>
      </c>
      <c r="JH30">
        <v>4.3765963849963798</v>
      </c>
      <c r="JI30">
        <v>4.3765963892660098</v>
      </c>
      <c r="JJ30">
        <v>4.3765963933396304</v>
      </c>
      <c r="JK30">
        <v>4.3765963971656801</v>
      </c>
      <c r="JL30">
        <v>4.3765964007064202</v>
      </c>
      <c r="JM30">
        <v>4.3765964039360901</v>
      </c>
      <c r="JN30">
        <v>4.3765964068394601</v>
      </c>
      <c r="JO30">
        <v>4.3765964094107099</v>
      </c>
      <c r="JP30">
        <v>4.3765964116517102</v>
      </c>
      <c r="JQ30">
        <v>4.3765964135709403</v>
      </c>
      <c r="JR30">
        <v>4.3765964151823402</v>
      </c>
      <c r="JS30">
        <v>4.3765964165037596</v>
      </c>
      <c r="JT30">
        <v>4.37659641755618</v>
      </c>
      <c r="JU30">
        <v>4.3765964183628601</v>
      </c>
      <c r="JV30">
        <v>4.3765964189481901</v>
      </c>
      <c r="JW30">
        <v>4.3765964193372104</v>
      </c>
      <c r="JX30">
        <v>4.3765964195549598</v>
      </c>
      <c r="JY30">
        <v>4.3765964196257903</v>
      </c>
      <c r="JZ30">
        <v>4.3765964195731799</v>
      </c>
      <c r="KA30">
        <v>4.3765964194190703</v>
      </c>
      <c r="KB30">
        <v>4.3765964191840396</v>
      </c>
      <c r="KC30">
        <v>4.3765964188867796</v>
      </c>
      <c r="KD30">
        <v>4.3765964185442003</v>
      </c>
      <c r="KE30">
        <v>4.3765964181711698</v>
      </c>
      <c r="KF30">
        <v>4.37659641778066</v>
      </c>
      <c r="KG30">
        <v>4.3765964173840199</v>
      </c>
      <c r="KH30">
        <v>4.3765964169904699</v>
      </c>
      <c r="KI30">
        <v>4.3765964166079696</v>
      </c>
      <c r="KJ30">
        <v>4.37659641624239</v>
      </c>
      <c r="KK30">
        <v>4.3765964158986703</v>
      </c>
      <c r="KL30">
        <v>4.37659641558015</v>
      </c>
      <c r="KM30">
        <v>4.3765964152891899</v>
      </c>
      <c r="KN30">
        <v>4.3765964150272101</v>
      </c>
      <c r="KO30">
        <v>4.37659641479455</v>
      </c>
      <c r="KP30">
        <v>4.37659641459119</v>
      </c>
      <c r="KQ30">
        <v>4.37659641441636</v>
      </c>
      <c r="KR30">
        <v>4.3765964142686897</v>
      </c>
      <c r="KS30">
        <v>4.3765964141466602</v>
      </c>
      <c r="KT30">
        <v>4.3765964140484304</v>
      </c>
      <c r="KU30">
        <v>4.3765964139719298</v>
      </c>
      <c r="KV30">
        <v>4.3765964139150997</v>
      </c>
      <c r="KW30">
        <v>4.3765964138756797</v>
      </c>
      <c r="KX30">
        <v>4.3765964138516704</v>
      </c>
      <c r="KY30">
        <v>4.3765964138408204</v>
      </c>
      <c r="KZ30">
        <v>4.3765964138411801</v>
      </c>
      <c r="LA30">
        <v>4.3765964138507902</v>
      </c>
      <c r="LB30">
        <v>4.3765964138679099</v>
      </c>
      <c r="LC30">
        <v>4.3765964138908098</v>
      </c>
      <c r="LD30">
        <v>4.3765964139181097</v>
      </c>
      <c r="LE30">
        <v>4.3765964139485298</v>
      </c>
      <c r="LF30">
        <v>4.37659641398088</v>
      </c>
      <c r="LG30">
        <v>4.3765964140141902</v>
      </c>
      <c r="LH30">
        <v>4.3765964140475804</v>
      </c>
      <c r="LI30">
        <v>4.3765964140804403</v>
      </c>
      <c r="LJ30">
        <v>4.3765964141122797</v>
      </c>
      <c r="LK30">
        <v>4.3765964141424698</v>
      </c>
      <c r="LL30">
        <v>4.3765964141707796</v>
      </c>
      <c r="LM30">
        <v>4.3765964141970004</v>
      </c>
      <c r="LN30">
        <v>4.37659641422088</v>
      </c>
      <c r="LO30">
        <v>4.3765964142423996</v>
      </c>
      <c r="LP30">
        <v>4.3765964142614102</v>
      </c>
      <c r="LQ30">
        <v>4.3765964142780902</v>
      </c>
      <c r="LR30">
        <v>4.3765964142923597</v>
      </c>
      <c r="LS30">
        <v>4.3765964143043998</v>
      </c>
      <c r="LT30">
        <v>4.3765964143142302</v>
      </c>
      <c r="LU30">
        <v>4.3765964143220799</v>
      </c>
      <c r="LV30">
        <v>4.3765964143281799</v>
      </c>
      <c r="LW30">
        <v>4.37659641433254</v>
      </c>
      <c r="LX30">
        <v>4.3765964143355101</v>
      </c>
      <c r="LY30">
        <v>4.3765964143371097</v>
      </c>
      <c r="LZ30">
        <v>4.3765964143376399</v>
      </c>
      <c r="MA30">
        <v>4.3765964143372198</v>
      </c>
      <c r="MB30">
        <v>4.3765964143360101</v>
      </c>
      <c r="MC30">
        <v>4.3765964143342098</v>
      </c>
      <c r="MD30">
        <v>4.3765964143319502</v>
      </c>
      <c r="ME30">
        <v>4.3765964143292901</v>
      </c>
      <c r="MF30">
        <v>4.3765964143264098</v>
      </c>
      <c r="MG30">
        <v>4.3765964143233296</v>
      </c>
      <c r="MH30">
        <v>4.37659641432026</v>
      </c>
      <c r="MI30">
        <v>4.3765964143171603</v>
      </c>
      <c r="MJ30">
        <v>4.3765964143142302</v>
      </c>
      <c r="MK30">
        <v>4.3765964143113196</v>
      </c>
      <c r="ML30">
        <v>4.37659641430864</v>
      </c>
      <c r="MM30">
        <v>4.3765964143061202</v>
      </c>
      <c r="MN30">
        <v>4.3765964143037399</v>
      </c>
      <c r="MO30">
        <v>4.3765964143017797</v>
      </c>
      <c r="MP30">
        <v>4.3765964142999296</v>
      </c>
      <c r="MQ30">
        <v>4.3765964142984304</v>
      </c>
      <c r="MR30">
        <v>4.3765964142970297</v>
      </c>
      <c r="MS30">
        <v>4.3765964142959097</v>
      </c>
      <c r="MT30">
        <v>4.37659641429501</v>
      </c>
      <c r="MU30">
        <v>4.3765964142943101</v>
      </c>
      <c r="MV30">
        <v>4.3765964142936999</v>
      </c>
      <c r="MW30">
        <v>4.37659641429335</v>
      </c>
      <c r="MX30">
        <v>4.3765964142962499</v>
      </c>
      <c r="MY30">
        <v>4.3765964142962499</v>
      </c>
      <c r="MZ30">
        <v>4.3765964142962499</v>
      </c>
      <c r="NA30">
        <v>4.3765964142962499</v>
      </c>
      <c r="NB30">
        <v>4.3765964142962499</v>
      </c>
      <c r="NC30">
        <v>4.3765964142962499</v>
      </c>
      <c r="ND30">
        <v>4.3765964142962499</v>
      </c>
      <c r="NE30">
        <v>4.3765964142962499</v>
      </c>
      <c r="NF30">
        <v>4.3765964142962499</v>
      </c>
      <c r="NG30">
        <v>4.3765964142962499</v>
      </c>
      <c r="NH30">
        <v>4.3765964142962499</v>
      </c>
      <c r="NI30">
        <v>4.3765964142962499</v>
      </c>
      <c r="NJ30">
        <v>4.3765964142962499</v>
      </c>
      <c r="NK30">
        <v>4.3765964142962499</v>
      </c>
      <c r="NL30">
        <v>4.3765964142962499</v>
      </c>
      <c r="NM30">
        <v>4.3765964142962499</v>
      </c>
      <c r="NN30">
        <v>4.3765964142962499</v>
      </c>
      <c r="NO30">
        <v>4.3765964142962499</v>
      </c>
      <c r="NP30">
        <v>4.3765964142962499</v>
      </c>
      <c r="NQ30">
        <v>4.3765964142962499</v>
      </c>
      <c r="NR30">
        <v>4.3765964142962499</v>
      </c>
      <c r="NS30">
        <v>4.3765964142962499</v>
      </c>
      <c r="NT30">
        <v>4.3765964142962499</v>
      </c>
      <c r="NU30">
        <v>4.3765964142962499</v>
      </c>
      <c r="NV30">
        <v>4.3765964142962499</v>
      </c>
      <c r="NW30">
        <v>4.3765964142962499</v>
      </c>
      <c r="NX30">
        <v>4.3765964142962499</v>
      </c>
      <c r="NY30">
        <v>4.3765964142962499</v>
      </c>
      <c r="NZ30">
        <v>4.3765964142962499</v>
      </c>
      <c r="OA30">
        <v>4.3765964142962499</v>
      </c>
      <c r="OB30">
        <v>4.3765964142962499</v>
      </c>
      <c r="OC30">
        <v>4.3765964142962499</v>
      </c>
      <c r="OD30">
        <v>4.3765964142962499</v>
      </c>
      <c r="OE30">
        <v>4.3765964142962499</v>
      </c>
      <c r="OF30">
        <v>4.3765964142962499</v>
      </c>
      <c r="OG30">
        <v>4.3765964142962499</v>
      </c>
      <c r="OH30">
        <v>4.3765964142962499</v>
      </c>
      <c r="OI30">
        <v>4.3765964142962499</v>
      </c>
      <c r="OJ30">
        <v>4.3765964142962499</v>
      </c>
      <c r="OK30">
        <v>4.3765964142962499</v>
      </c>
      <c r="OL30">
        <v>4.3765964142962499</v>
      </c>
      <c r="OM30">
        <v>4.3765964142962499</v>
      </c>
      <c r="ON30">
        <v>4.3765964142962499</v>
      </c>
      <c r="OO30">
        <v>4.3765964142962499</v>
      </c>
      <c r="OP30">
        <v>4.3765964142962499</v>
      </c>
      <c r="OQ30">
        <v>4.3765964142962499</v>
      </c>
      <c r="OR30">
        <v>4.3765964142962499</v>
      </c>
      <c r="OS30">
        <v>4.3765964142962499</v>
      </c>
      <c r="OT30">
        <v>4.3765964142962499</v>
      </c>
      <c r="OU30">
        <v>4.3765964142962499</v>
      </c>
      <c r="OV30">
        <v>4.3765964142962499</v>
      </c>
      <c r="OW30">
        <v>4.3765964142962499</v>
      </c>
      <c r="OX30">
        <v>4.3765964142962499</v>
      </c>
      <c r="OY30">
        <v>4.3765964142962499</v>
      </c>
      <c r="OZ30">
        <v>4.3765964142962499</v>
      </c>
      <c r="PA30">
        <v>4.3765964142962499</v>
      </c>
      <c r="PB30">
        <v>4.3765964142962499</v>
      </c>
      <c r="PC30">
        <v>4.3765964142962499</v>
      </c>
      <c r="PD30">
        <v>4.3765964142962499</v>
      </c>
      <c r="PE30">
        <v>4.3765964142962499</v>
      </c>
      <c r="PF30">
        <v>4.3765964142962499</v>
      </c>
      <c r="PG30">
        <v>4.3765964142962499</v>
      </c>
      <c r="PH30">
        <v>4.3765964142962499</v>
      </c>
      <c r="PI30">
        <v>4.3765964142962499</v>
      </c>
      <c r="PJ30">
        <v>4.3765964142962499</v>
      </c>
      <c r="PK30">
        <v>4.3765964142962499</v>
      </c>
      <c r="PL30">
        <v>4.3765964142962499</v>
      </c>
      <c r="PM30">
        <v>4.3765964142962499</v>
      </c>
      <c r="PN30">
        <v>4.3765964142962499</v>
      </c>
      <c r="PO30">
        <v>4.3765964142962499</v>
      </c>
      <c r="PP30">
        <v>4.3765964142962499</v>
      </c>
      <c r="PQ30">
        <v>4.3765964142962499</v>
      </c>
      <c r="PR30">
        <v>4.3765964142962499</v>
      </c>
      <c r="PS30">
        <v>4.3765964142962499</v>
      </c>
      <c r="PT30">
        <v>4.3765964142962499</v>
      </c>
      <c r="PU30">
        <v>4.3765964142962499</v>
      </c>
      <c r="PV30">
        <v>4.3765964142962499</v>
      </c>
      <c r="PW30">
        <v>4.3765964142962499</v>
      </c>
      <c r="PX30">
        <v>4.3765964142962499</v>
      </c>
      <c r="PY30">
        <v>4.3765964142962499</v>
      </c>
    </row>
    <row r="31" spans="1:441" x14ac:dyDescent="0.25">
      <c r="A31">
        <v>4.5432794100650504</v>
      </c>
      <c r="B31">
        <v>4.5865087907827498</v>
      </c>
      <c r="C31">
        <v>4.6008639838166596</v>
      </c>
      <c r="D31">
        <v>4.61360611375832</v>
      </c>
      <c r="E31">
        <v>4.6234211728997199</v>
      </c>
      <c r="F31">
        <v>4.6328917781353001</v>
      </c>
      <c r="G31">
        <v>4.6387433820664601</v>
      </c>
      <c r="H31">
        <v>4.6442294933964297</v>
      </c>
      <c r="I31">
        <v>4.6468755409132898</v>
      </c>
      <c r="J31">
        <v>4.6493743222409396</v>
      </c>
      <c r="K31">
        <v>4.6492775162397999</v>
      </c>
      <c r="L31">
        <v>4.6466627061405399</v>
      </c>
      <c r="M31">
        <v>4.6433387416086802</v>
      </c>
      <c r="N31">
        <v>4.6374613887972398</v>
      </c>
      <c r="O31">
        <v>4.6327151838080098</v>
      </c>
      <c r="P31">
        <v>4.62399292079761</v>
      </c>
      <c r="Q31">
        <v>4.6117505848602898</v>
      </c>
      <c r="R31">
        <v>4.6017676056105099</v>
      </c>
      <c r="S31">
        <v>4.5853596430721604</v>
      </c>
      <c r="T31">
        <v>4.56929853260801</v>
      </c>
      <c r="U31">
        <v>4.5494736449803996</v>
      </c>
      <c r="V31">
        <v>4.5243191731809</v>
      </c>
      <c r="W31">
        <v>4.5002552798230999</v>
      </c>
      <c r="X31">
        <v>4.46848004893614</v>
      </c>
      <c r="Y31">
        <v>4.4339809395590803</v>
      </c>
      <c r="Z31">
        <v>4.3940442175179601</v>
      </c>
      <c r="AA31">
        <v>4.3516684561130798</v>
      </c>
      <c r="AB31">
        <v>4.3027780011945103</v>
      </c>
      <c r="AC31">
        <v>4.2513243693135498</v>
      </c>
      <c r="AD31">
        <v>4.1912624184696696</v>
      </c>
      <c r="AE31">
        <v>4.1263195500111101</v>
      </c>
      <c r="AF31">
        <v>4.05803140010081</v>
      </c>
      <c r="AG31">
        <v>4.0192116012142503</v>
      </c>
      <c r="AH31">
        <v>4.0328717763301798</v>
      </c>
      <c r="AI31">
        <v>4.0447160640144899</v>
      </c>
      <c r="AJ31">
        <v>4.0557491578641498</v>
      </c>
      <c r="AK31">
        <v>4.0666367046175296</v>
      </c>
      <c r="AL31">
        <v>4.0788403550565402</v>
      </c>
      <c r="AM31">
        <v>4.09027285677724</v>
      </c>
      <c r="AN31">
        <v>4.1043432037777396</v>
      </c>
      <c r="AO31">
        <v>4.1177398559538601</v>
      </c>
      <c r="AP31">
        <v>4.1322741578276698</v>
      </c>
      <c r="AQ31">
        <v>4.1468196355798002</v>
      </c>
      <c r="AR31">
        <v>4.1600485402856</v>
      </c>
      <c r="AS31">
        <v>4.1711940153005003</v>
      </c>
      <c r="AT31">
        <v>4.1818945090278401</v>
      </c>
      <c r="AU31">
        <v>4.1919497645517803</v>
      </c>
      <c r="AV31">
        <v>4.2007718191793</v>
      </c>
      <c r="AW31">
        <v>4.2077635818767103</v>
      </c>
      <c r="AX31">
        <v>4.21406694137558</v>
      </c>
      <c r="AY31">
        <v>4.2192102729236103</v>
      </c>
      <c r="AZ31">
        <v>4.2233819986813899</v>
      </c>
      <c r="BA31">
        <v>4.2270322423956204</v>
      </c>
      <c r="BB31">
        <v>4.2297013560997598</v>
      </c>
      <c r="BC31">
        <v>4.2317649983918004</v>
      </c>
      <c r="BD31">
        <v>4.2331734508714698</v>
      </c>
      <c r="BE31">
        <v>4.2337637246567601</v>
      </c>
      <c r="BF31">
        <v>4.2336316251540902</v>
      </c>
      <c r="BG31">
        <v>4.2333059762544396</v>
      </c>
      <c r="BH31">
        <v>4.2325524453983601</v>
      </c>
      <c r="BI31">
        <v>4.2317385279900197</v>
      </c>
      <c r="BJ31">
        <v>4.2313724048310899</v>
      </c>
      <c r="BK31">
        <v>4.2316041848073498</v>
      </c>
      <c r="BL31">
        <v>4.2327552389692702</v>
      </c>
      <c r="BM31">
        <v>4.2349528970332901</v>
      </c>
      <c r="BN31">
        <v>4.2382000216951798</v>
      </c>
      <c r="BO31">
        <v>4.2425919725843499</v>
      </c>
      <c r="BP31">
        <v>4.2478374029987203</v>
      </c>
      <c r="BQ31">
        <v>4.2540550288881498</v>
      </c>
      <c r="BR31">
        <v>4.2609990777915501</v>
      </c>
      <c r="BS31">
        <v>4.2684961206041097</v>
      </c>
      <c r="BT31">
        <v>4.2765594062638801</v>
      </c>
      <c r="BU31">
        <v>4.2849270835509703</v>
      </c>
      <c r="BV31">
        <v>4.2936901891333497</v>
      </c>
      <c r="BW31">
        <v>4.3028129127393999</v>
      </c>
      <c r="BX31">
        <v>4.31213267660908</v>
      </c>
      <c r="BY31">
        <v>4.3216191194037599</v>
      </c>
      <c r="BZ31">
        <v>4.3312696370970603</v>
      </c>
      <c r="CA31">
        <v>4.3411230132988701</v>
      </c>
      <c r="CB31">
        <v>4.3510863656180998</v>
      </c>
      <c r="CC31">
        <v>4.3610049686302803</v>
      </c>
      <c r="CD31">
        <v>4.3708140927675601</v>
      </c>
      <c r="CE31">
        <v>4.38029981251732</v>
      </c>
      <c r="CF31">
        <v>4.3892104136277599</v>
      </c>
      <c r="CG31">
        <v>4.39740028100851</v>
      </c>
      <c r="CH31">
        <v>4.4048953752479596</v>
      </c>
      <c r="CI31">
        <v>4.41192153001984</v>
      </c>
      <c r="CJ31">
        <v>4.4185865576348098</v>
      </c>
      <c r="CK31">
        <v>4.4249828517738097</v>
      </c>
      <c r="CL31">
        <v>4.4312433131602997</v>
      </c>
      <c r="CM31">
        <v>4.4373681715476598</v>
      </c>
      <c r="CN31">
        <v>4.4433224582167297</v>
      </c>
      <c r="CO31">
        <v>4.4490719638806899</v>
      </c>
      <c r="CP31">
        <v>4.4546352646409604</v>
      </c>
      <c r="CQ31">
        <v>4.4600067616320302</v>
      </c>
      <c r="CR31">
        <v>4.4651811319524999</v>
      </c>
      <c r="CS31">
        <v>4.4701632446303101</v>
      </c>
      <c r="CT31">
        <v>4.4749630646759897</v>
      </c>
      <c r="CU31">
        <v>4.4795913904059299</v>
      </c>
      <c r="CV31">
        <v>4.4840598030701599</v>
      </c>
      <c r="CW31">
        <v>4.4883821547280904</v>
      </c>
      <c r="CX31">
        <v>4.4925694247846897</v>
      </c>
      <c r="CY31">
        <v>4.4966267476971504</v>
      </c>
      <c r="CZ31">
        <v>4.5005953967292101</v>
      </c>
      <c r="DA31">
        <v>4.5045203066277404</v>
      </c>
      <c r="DB31">
        <v>4.5084404950413601</v>
      </c>
      <c r="DC31">
        <v>4.5123857075685603</v>
      </c>
      <c r="DD31">
        <v>4.5163744364546998</v>
      </c>
      <c r="DE31">
        <v>4.5204142203822704</v>
      </c>
      <c r="DF31">
        <v>4.5245011044345897</v>
      </c>
      <c r="DG31">
        <v>4.5286194107407702</v>
      </c>
      <c r="DH31">
        <v>4.5327427927844601</v>
      </c>
      <c r="DI31">
        <v>4.5368364280335101</v>
      </c>
      <c r="DJ31">
        <v>4.5408599584873599</v>
      </c>
      <c r="DK31">
        <v>4.5447703399945203</v>
      </c>
      <c r="DL31">
        <v>4.5485240829459102</v>
      </c>
      <c r="DM31">
        <v>4.5520803667622598</v>
      </c>
      <c r="DN31">
        <v>4.5554039968706599</v>
      </c>
      <c r="DO31">
        <v>4.5584667800892698</v>
      </c>
      <c r="DP31">
        <v>4.5612475835031603</v>
      </c>
      <c r="DQ31">
        <v>4.5637315912456504</v>
      </c>
      <c r="DR31">
        <v>4.5659097350934701</v>
      </c>
      <c r="DS31">
        <v>4.5677784709257097</v>
      </c>
      <c r="DT31">
        <v>4.5693392166297802</v>
      </c>
      <c r="DU31">
        <v>4.57059777964791</v>
      </c>
      <c r="DV31">
        <v>4.5715648826066797</v>
      </c>
      <c r="DW31">
        <v>4.5722564368461498</v>
      </c>
      <c r="DX31">
        <v>4.5726935493072798</v>
      </c>
      <c r="DY31">
        <v>4.5729030142045497</v>
      </c>
      <c r="DZ31">
        <v>4.5729171848680501</v>
      </c>
      <c r="EA31">
        <v>4.5727732825541096</v>
      </c>
      <c r="EB31">
        <v>4.5725113895109004</v>
      </c>
      <c r="EC31">
        <v>4.57217334565245</v>
      </c>
      <c r="ED31">
        <v>4.5718010386506496</v>
      </c>
      <c r="EE31">
        <v>4.5714018484322398</v>
      </c>
      <c r="EF31">
        <v>4.5709834213516896</v>
      </c>
      <c r="EG31">
        <v>4.5705532005901102</v>
      </c>
      <c r="EH31">
        <v>4.5701184105268302</v>
      </c>
      <c r="EI31">
        <v>4.5696859841354902</v>
      </c>
      <c r="EJ31">
        <v>4.5692624865934102</v>
      </c>
      <c r="EK31">
        <v>4.5688540381791896</v>
      </c>
      <c r="EL31">
        <v>4.5684662417641801</v>
      </c>
      <c r="EM31">
        <v>4.5681041086074599</v>
      </c>
      <c r="EN31">
        <v>4.5677719995034298</v>
      </c>
      <c r="EO31">
        <v>4.56747361431177</v>
      </c>
      <c r="EP31">
        <v>4.5672116509610401</v>
      </c>
      <c r="EQ31">
        <v>4.5669877689798497</v>
      </c>
      <c r="ER31">
        <v>4.56680260739543</v>
      </c>
      <c r="ES31">
        <v>4.5666558353078797</v>
      </c>
      <c r="ET31">
        <v>4.5665462328154396</v>
      </c>
      <c r="EU31">
        <v>4.56647179585676</v>
      </c>
      <c r="EV31">
        <v>4.5664298589303502</v>
      </c>
      <c r="EW31">
        <v>4.5664172301146104</v>
      </c>
      <c r="EX31">
        <v>4.5664303329322298</v>
      </c>
      <c r="EY31">
        <v>4.5664653498255996</v>
      </c>
      <c r="EZ31">
        <v>4.5665183616268097</v>
      </c>
      <c r="FA31">
        <v>4.5665854785098103</v>
      </c>
      <c r="FB31">
        <v>4.5666629588768801</v>
      </c>
      <c r="FC31">
        <v>4.5667473126928702</v>
      </c>
      <c r="FD31">
        <v>4.5668353853428902</v>
      </c>
      <c r="FE31">
        <v>4.5669244189463702</v>
      </c>
      <c r="FF31">
        <v>4.56701208971106</v>
      </c>
      <c r="FG31">
        <v>4.56709652159069</v>
      </c>
      <c r="FH31">
        <v>4.5671762792950199</v>
      </c>
      <c r="FI31">
        <v>4.5672503410019596</v>
      </c>
      <c r="FJ31">
        <v>4.5673180545399799</v>
      </c>
      <c r="FK31">
        <v>4.5673790833949104</v>
      </c>
      <c r="FL31">
        <v>4.5674333464269896</v>
      </c>
      <c r="FM31">
        <v>4.5674809579612097</v>
      </c>
      <c r="FN31">
        <v>4.5675221738699001</v>
      </c>
      <c r="FO31">
        <v>4.5675573463911396</v>
      </c>
      <c r="FP31">
        <v>4.5675868891749802</v>
      </c>
      <c r="FQ31">
        <v>4.5676112517540801</v>
      </c>
      <c r="FR31">
        <v>4.56763090298662</v>
      </c>
      <c r="FS31">
        <v>4.5676463213782004</v>
      </c>
      <c r="FT31">
        <v>4.5676579657052701</v>
      </c>
      <c r="FU31">
        <v>4.5676662734567497</v>
      </c>
      <c r="FV31">
        <v>4.5676716597743603</v>
      </c>
      <c r="FW31">
        <v>4.5676745165070898</v>
      </c>
      <c r="FX31">
        <v>4.5676752114454899</v>
      </c>
      <c r="FY31">
        <v>4.5676740876303503</v>
      </c>
      <c r="FZ31">
        <v>4.5676714628570103</v>
      </c>
      <c r="GA31">
        <v>4.5676676293534104</v>
      </c>
      <c r="GB31">
        <v>4.5676628536313304</v>
      </c>
      <c r="GC31">
        <v>4.5676573765118196</v>
      </c>
      <c r="GD31">
        <v>4.5676514133268702</v>
      </c>
      <c r="GE31">
        <v>4.5676451543359802</v>
      </c>
      <c r="GF31">
        <v>4.5676387653774899</v>
      </c>
      <c r="GG31">
        <v>4.5676323887416599</v>
      </c>
      <c r="GH31">
        <v>4.5676261442545503</v>
      </c>
      <c r="GI31">
        <v>4.5676201305442801</v>
      </c>
      <c r="GJ31">
        <v>4.5676144264662302</v>
      </c>
      <c r="GK31">
        <v>4.56760909265466</v>
      </c>
      <c r="GL31">
        <v>4.5676041731688004</v>
      </c>
      <c r="GM31">
        <v>4.5675996971971404</v>
      </c>
      <c r="GN31">
        <v>4.5675956807873197</v>
      </c>
      <c r="GO31">
        <v>4.5675921285670897</v>
      </c>
      <c r="GP31">
        <v>4.5675890354279298</v>
      </c>
      <c r="GQ31">
        <v>4.5675863881423799</v>
      </c>
      <c r="GR31">
        <v>4.5675841668952701</v>
      </c>
      <c r="GS31">
        <v>4.5675823467073204</v>
      </c>
      <c r="GT31">
        <v>4.5675808987390996</v>
      </c>
      <c r="GU31">
        <v>4.5675797914652003</v>
      </c>
      <c r="GV31">
        <v>4.56757899171253</v>
      </c>
      <c r="GW31">
        <v>4.5675784655648402</v>
      </c>
      <c r="GX31">
        <v>4.56757817913374</v>
      </c>
      <c r="GY31">
        <v>4.5675780992043</v>
      </c>
      <c r="GZ31">
        <v>4.5675781937636497</v>
      </c>
      <c r="HA31">
        <v>4.5675784324227102</v>
      </c>
      <c r="HB31">
        <v>4.5675787867434199</v>
      </c>
      <c r="HC31">
        <v>4.5675792304799998</v>
      </c>
      <c r="HD31">
        <v>4.5675797397474396</v>
      </c>
      <c r="HE31">
        <v>4.5675802931236698</v>
      </c>
      <c r="HF31">
        <v>4.5675808716952302</v>
      </c>
      <c r="HG31">
        <v>4.5675814590527599</v>
      </c>
      <c r="HH31">
        <v>4.5675820412441297</v>
      </c>
      <c r="HI31">
        <v>4.5675826066835796</v>
      </c>
      <c r="HJ31">
        <v>4.5675831460291096</v>
      </c>
      <c r="HK31">
        <v>4.5675836520319004</v>
      </c>
      <c r="HL31">
        <v>4.5675841193643496</v>
      </c>
      <c r="HM31">
        <v>4.5675845444318197</v>
      </c>
      <c r="HN31">
        <v>4.5675849251743701</v>
      </c>
      <c r="HO31">
        <v>4.5675852608635896</v>
      </c>
      <c r="HP31">
        <v>4.5675855519002599</v>
      </c>
      <c r="HQ31">
        <v>4.5675857996171203</v>
      </c>
      <c r="HR31">
        <v>4.5675860060906999</v>
      </c>
      <c r="HS31">
        <v>4.5675861739658803</v>
      </c>
      <c r="HT31">
        <v>4.5675863062955901</v>
      </c>
      <c r="HU31">
        <v>4.5675864063974903</v>
      </c>
      <c r="HV31">
        <v>4.56758647772849</v>
      </c>
      <c r="HW31">
        <v>4.5675865237785702</v>
      </c>
      <c r="HX31">
        <v>4.5675865479817697</v>
      </c>
      <c r="HY31">
        <v>4.5675865536455804</v>
      </c>
      <c r="HZ31">
        <v>4.5675865438961996</v>
      </c>
      <c r="IA31">
        <v>4.5675865216390497</v>
      </c>
      <c r="IB31">
        <v>4.56758648953193</v>
      </c>
      <c r="IC31">
        <v>4.5675864499697498</v>
      </c>
      <c r="ID31">
        <v>4.5675864050789698</v>
      </c>
      <c r="IE31">
        <v>4.5675863567197199</v>
      </c>
      <c r="IF31">
        <v>4.5675863064939302</v>
      </c>
      <c r="IG31">
        <v>4.5675862557576004</v>
      </c>
      <c r="IH31">
        <v>4.5675862056377401</v>
      </c>
      <c r="II31">
        <v>4.5675861570496501</v>
      </c>
      <c r="IJ31">
        <v>4.5675861107167002</v>
      </c>
      <c r="IK31">
        <v>4.5675860671903497</v>
      </c>
      <c r="IL31">
        <v>4.5675860268694999</v>
      </c>
      <c r="IM31">
        <v>4.5675859900198796</v>
      </c>
      <c r="IN31">
        <v>4.5675859567922696</v>
      </c>
      <c r="IO31">
        <v>4.5675859272396604</v>
      </c>
      <c r="IP31">
        <v>4.5675859013336</v>
      </c>
      <c r="IQ31">
        <v>4.5675858789782797</v>
      </c>
      <c r="IR31">
        <v>4.5675858600244696</v>
      </c>
      <c r="IS31">
        <v>4.5675858442808801</v>
      </c>
      <c r="IT31">
        <v>4.5675858315255002</v>
      </c>
      <c r="IU31">
        <v>4.5675858215146503</v>
      </c>
      <c r="IV31">
        <v>4.5675858139912799</v>
      </c>
      <c r="IW31">
        <v>4.56758580869234</v>
      </c>
      <c r="IX31">
        <v>4.5675858053543399</v>
      </c>
      <c r="IY31">
        <v>4.5675858037189601</v>
      </c>
      <c r="IZ31">
        <v>4.5675858035366002</v>
      </c>
      <c r="JA31">
        <v>4.5675858045703199</v>
      </c>
      <c r="JB31">
        <v>4.56758580659789</v>
      </c>
      <c r="JC31">
        <v>4.56758580941377</v>
      </c>
      <c r="JD31">
        <v>4.5675858128305604</v>
      </c>
      <c r="JE31">
        <v>4.5675858166796202</v>
      </c>
      <c r="JF31">
        <v>4.5675858208111304</v>
      </c>
      <c r="JG31">
        <v>4.5675858250941896</v>
      </c>
      <c r="JH31">
        <v>4.5675858294163403</v>
      </c>
      <c r="JI31">
        <v>4.56758583368266</v>
      </c>
      <c r="JJ31">
        <v>4.5675858378148897</v>
      </c>
      <c r="JK31">
        <v>4.56758584175053</v>
      </c>
      <c r="JL31">
        <v>4.5675858454410001</v>
      </c>
      <c r="JM31">
        <v>4.56758584885098</v>
      </c>
      <c r="JN31">
        <v>4.5675858519566601</v>
      </c>
      <c r="JO31">
        <v>4.5675858547442898</v>
      </c>
      <c r="JP31">
        <v>4.5675858572090702</v>
      </c>
      <c r="JQ31">
        <v>4.5675858593535796</v>
      </c>
      <c r="JR31">
        <v>4.5675858611866396</v>
      </c>
      <c r="JS31">
        <v>4.5675858627222699</v>
      </c>
      <c r="JT31">
        <v>4.5675858639781799</v>
      </c>
      <c r="JU31">
        <v>4.5675858649749603</v>
      </c>
      <c r="JV31">
        <v>4.5675858657354098</v>
      </c>
      <c r="JW31">
        <v>4.56758586628328</v>
      </c>
      <c r="JX31">
        <v>4.5675858666429203</v>
      </c>
      <c r="JY31">
        <v>4.56758586683861</v>
      </c>
      <c r="JZ31">
        <v>4.5675858668939</v>
      </c>
      <c r="KA31">
        <v>4.5675858668315099</v>
      </c>
      <c r="KB31">
        <v>4.5675858666725997</v>
      </c>
      <c r="KC31">
        <v>4.5675858664369899</v>
      </c>
      <c r="KD31">
        <v>4.56758586614266</v>
      </c>
      <c r="KE31">
        <v>4.5675858658058601</v>
      </c>
      <c r="KF31">
        <v>4.5675858654408499</v>
      </c>
      <c r="KG31">
        <v>4.5675858650600301</v>
      </c>
      <c r="KH31">
        <v>4.56758586467428</v>
      </c>
      <c r="KI31">
        <v>4.5675858642923899</v>
      </c>
      <c r="KJ31">
        <v>4.5675858639219298</v>
      </c>
      <c r="KK31">
        <v>4.5675858635684401</v>
      </c>
      <c r="KL31">
        <v>4.5675858632366397</v>
      </c>
      <c r="KM31">
        <v>4.5675858629296204</v>
      </c>
      <c r="KN31">
        <v>4.5675858626495902</v>
      </c>
      <c r="KO31">
        <v>4.5675858623978201</v>
      </c>
      <c r="KP31">
        <v>4.5675858621745897</v>
      </c>
      <c r="KQ31">
        <v>4.5675858619797998</v>
      </c>
      <c r="KR31">
        <v>4.5675858618126499</v>
      </c>
      <c r="KS31">
        <v>4.5675858616717697</v>
      </c>
      <c r="KT31">
        <v>4.5675858615556502</v>
      </c>
      <c r="KU31">
        <v>4.56758586146249</v>
      </c>
      <c r="KV31">
        <v>4.5675858613902296</v>
      </c>
      <c r="KW31">
        <v>4.56758586133689</v>
      </c>
      <c r="KX31">
        <v>4.5675858613002598</v>
      </c>
      <c r="KY31">
        <v>4.5675858612784097</v>
      </c>
      <c r="KZ31">
        <v>4.5675858612691203</v>
      </c>
      <c r="LA31">
        <v>4.56758586127056</v>
      </c>
      <c r="LB31">
        <v>4.5675858612807696</v>
      </c>
      <c r="LC31">
        <v>4.5675858612981202</v>
      </c>
      <c r="LD31">
        <v>4.5675858613209197</v>
      </c>
      <c r="LE31">
        <v>4.5675858613478502</v>
      </c>
      <c r="LF31">
        <v>4.5675858613776796</v>
      </c>
      <c r="LG31">
        <v>4.5675858614092801</v>
      </c>
      <c r="LH31">
        <v>4.5675858614417004</v>
      </c>
      <c r="LI31">
        <v>4.5675858614741296</v>
      </c>
      <c r="LJ31">
        <v>4.5675858615059797</v>
      </c>
      <c r="LK31">
        <v>4.5675858615367702</v>
      </c>
      <c r="LL31">
        <v>4.5675858615659299</v>
      </c>
      <c r="LM31">
        <v>4.5675858615932299</v>
      </c>
      <c r="LN31">
        <v>4.5675858616184897</v>
      </c>
      <c r="LO31">
        <v>4.5675858616414597</v>
      </c>
      <c r="LP31">
        <v>4.5675858616621401</v>
      </c>
      <c r="LQ31">
        <v>4.5675858616803797</v>
      </c>
      <c r="LR31">
        <v>4.5675858616963696</v>
      </c>
      <c r="LS31">
        <v>4.56758586171002</v>
      </c>
      <c r="LT31">
        <v>4.5675858617215299</v>
      </c>
      <c r="LU31">
        <v>4.5675858617308904</v>
      </c>
      <c r="LV31">
        <v>4.5675858617383502</v>
      </c>
      <c r="LW31">
        <v>4.5675858617441296</v>
      </c>
      <c r="LX31">
        <v>4.5675858617482303</v>
      </c>
      <c r="LY31">
        <v>4.5675858617509899</v>
      </c>
      <c r="LZ31">
        <v>4.5675858617524296</v>
      </c>
      <c r="MA31">
        <v>4.5675858617528604</v>
      </c>
      <c r="MB31">
        <v>4.5675858617523701</v>
      </c>
      <c r="MC31">
        <v>4.5675858617511196</v>
      </c>
      <c r="MD31">
        <v>4.5675858617493299</v>
      </c>
      <c r="ME31">
        <v>4.5675858617470899</v>
      </c>
      <c r="MF31">
        <v>4.56758586174446</v>
      </c>
      <c r="MG31">
        <v>4.5675858617416401</v>
      </c>
      <c r="MH31">
        <v>4.56758586173863</v>
      </c>
      <c r="MI31">
        <v>4.5675858617356404</v>
      </c>
      <c r="MJ31">
        <v>4.5675858617326197</v>
      </c>
      <c r="MK31">
        <v>4.5675858617297802</v>
      </c>
      <c r="ML31">
        <v>4.5675858617269496</v>
      </c>
      <c r="MM31">
        <v>4.5675858617243597</v>
      </c>
      <c r="MN31">
        <v>4.5675858617219101</v>
      </c>
      <c r="MO31">
        <v>4.5675858617196097</v>
      </c>
      <c r="MP31">
        <v>4.5675858617177303</v>
      </c>
      <c r="MQ31">
        <v>4.5675858617159504</v>
      </c>
      <c r="MR31">
        <v>4.5675858617145098</v>
      </c>
      <c r="MS31">
        <v>4.5675858617131597</v>
      </c>
      <c r="MT31">
        <v>4.5675858617120904</v>
      </c>
      <c r="MU31">
        <v>4.5675858617112297</v>
      </c>
      <c r="MV31">
        <v>4.5675858617105698</v>
      </c>
      <c r="MW31">
        <v>4.5675858617099996</v>
      </c>
      <c r="MX31">
        <v>4.5675858617125398</v>
      </c>
      <c r="MY31">
        <v>4.5675858617125398</v>
      </c>
      <c r="MZ31">
        <v>4.5675858617125398</v>
      </c>
      <c r="NA31">
        <v>4.5675858617125398</v>
      </c>
      <c r="NB31">
        <v>4.5675858617125398</v>
      </c>
      <c r="NC31">
        <v>4.5675858617125398</v>
      </c>
      <c r="ND31">
        <v>4.5675858617125398</v>
      </c>
      <c r="NE31">
        <v>4.5675858617125398</v>
      </c>
      <c r="NF31">
        <v>4.5675858617125398</v>
      </c>
      <c r="NG31">
        <v>4.5675858617125398</v>
      </c>
      <c r="NH31">
        <v>4.5675858617125398</v>
      </c>
      <c r="NI31">
        <v>4.5675858617125398</v>
      </c>
      <c r="NJ31">
        <v>4.5675858617125398</v>
      </c>
      <c r="NK31">
        <v>4.5675858617125398</v>
      </c>
      <c r="NL31">
        <v>4.5675858617125398</v>
      </c>
      <c r="NM31">
        <v>4.5675858617125398</v>
      </c>
      <c r="NN31">
        <v>4.5675858617125398</v>
      </c>
      <c r="NO31">
        <v>4.5675858617125398</v>
      </c>
      <c r="NP31">
        <v>4.5675858617125398</v>
      </c>
      <c r="NQ31">
        <v>4.5675858617125398</v>
      </c>
      <c r="NR31">
        <v>4.5675858617125398</v>
      </c>
      <c r="NS31">
        <v>4.5675858617125398</v>
      </c>
      <c r="NT31">
        <v>4.5675858617125398</v>
      </c>
      <c r="NU31">
        <v>4.5675858617125398</v>
      </c>
      <c r="NV31">
        <v>4.5675858617125398</v>
      </c>
      <c r="NW31">
        <v>4.5675858617125398</v>
      </c>
      <c r="NX31">
        <v>4.5675858617125398</v>
      </c>
      <c r="NY31">
        <v>4.5675858617125398</v>
      </c>
      <c r="NZ31">
        <v>4.5675858617125398</v>
      </c>
      <c r="OA31">
        <v>4.5675858617125398</v>
      </c>
      <c r="OB31">
        <v>4.5675858617125398</v>
      </c>
      <c r="OC31">
        <v>4.5675858617125398</v>
      </c>
      <c r="OD31">
        <v>4.5675858617125398</v>
      </c>
      <c r="OE31">
        <v>4.5675858617125398</v>
      </c>
      <c r="OF31">
        <v>4.5675858617125398</v>
      </c>
      <c r="OG31">
        <v>4.5675858617125398</v>
      </c>
      <c r="OH31">
        <v>4.5675858617125398</v>
      </c>
      <c r="OI31">
        <v>4.5675858617125398</v>
      </c>
      <c r="OJ31">
        <v>4.5675858617125398</v>
      </c>
      <c r="OK31">
        <v>4.5675858617125398</v>
      </c>
      <c r="OL31">
        <v>4.5675858617125398</v>
      </c>
      <c r="OM31">
        <v>4.5675858617125398</v>
      </c>
      <c r="ON31">
        <v>4.5675858617125398</v>
      </c>
      <c r="OO31">
        <v>4.5675858617125398</v>
      </c>
      <c r="OP31">
        <v>4.5675858617125398</v>
      </c>
      <c r="OQ31">
        <v>4.5675858617125398</v>
      </c>
      <c r="OR31">
        <v>4.5675858617125398</v>
      </c>
      <c r="OS31">
        <v>4.5675858617125398</v>
      </c>
      <c r="OT31">
        <v>4.5675858617125398</v>
      </c>
      <c r="OU31">
        <v>4.5675858617125398</v>
      </c>
      <c r="OV31">
        <v>4.5675858617125398</v>
      </c>
      <c r="OW31">
        <v>4.5675858617125398</v>
      </c>
      <c r="OX31">
        <v>4.5675858617125398</v>
      </c>
      <c r="OY31">
        <v>4.5675858617125398</v>
      </c>
      <c r="OZ31">
        <v>4.5675858617125398</v>
      </c>
      <c r="PA31">
        <v>4.5675858617125398</v>
      </c>
      <c r="PB31">
        <v>4.5675858617125398</v>
      </c>
      <c r="PC31">
        <v>4.5675858617125398</v>
      </c>
      <c r="PD31">
        <v>4.5675858617125398</v>
      </c>
      <c r="PE31">
        <v>4.5675858617125398</v>
      </c>
      <c r="PF31">
        <v>4.5675858617125398</v>
      </c>
      <c r="PG31">
        <v>4.5675858617125398</v>
      </c>
      <c r="PH31">
        <v>4.5675858617125398</v>
      </c>
      <c r="PI31">
        <v>4.5675858617125398</v>
      </c>
      <c r="PJ31">
        <v>4.5675858617125398</v>
      </c>
      <c r="PK31">
        <v>4.5675858617125398</v>
      </c>
      <c r="PL31">
        <v>4.5675858617125398</v>
      </c>
      <c r="PM31">
        <v>4.5675858617125398</v>
      </c>
      <c r="PN31">
        <v>4.5675858617125398</v>
      </c>
      <c r="PO31">
        <v>4.5675858617125398</v>
      </c>
      <c r="PP31">
        <v>4.5675858617125398</v>
      </c>
      <c r="PQ31">
        <v>4.5675858617125398</v>
      </c>
      <c r="PR31">
        <v>4.5675858617125398</v>
      </c>
      <c r="PS31">
        <v>4.5675858617125398</v>
      </c>
      <c r="PT31">
        <v>4.5675858617125398</v>
      </c>
      <c r="PU31">
        <v>4.5675858617125398</v>
      </c>
      <c r="PV31">
        <v>4.5675858617125398</v>
      </c>
      <c r="PW31">
        <v>4.5675858617125398</v>
      </c>
      <c r="PX31">
        <v>4.5675858617125398</v>
      </c>
      <c r="PY31">
        <v>4.5675858617125398</v>
      </c>
    </row>
    <row r="32" spans="1:441" x14ac:dyDescent="0.25">
      <c r="A32">
        <v>4.6595490096238903</v>
      </c>
      <c r="B32">
        <v>4.7060570131730799</v>
      </c>
      <c r="C32">
        <v>4.7235713602381999</v>
      </c>
      <c r="D32">
        <v>4.7387223603674098</v>
      </c>
      <c r="E32">
        <v>4.7526240386701399</v>
      </c>
      <c r="F32">
        <v>4.7633819902903403</v>
      </c>
      <c r="G32">
        <v>4.7743606640564096</v>
      </c>
      <c r="H32">
        <v>4.7815181121546004</v>
      </c>
      <c r="I32">
        <v>4.7887045127930303</v>
      </c>
      <c r="J32">
        <v>4.7929793974457597</v>
      </c>
      <c r="K32">
        <v>4.79732745397492</v>
      </c>
      <c r="L32">
        <v>4.7989479886080604</v>
      </c>
      <c r="M32">
        <v>4.7978681409528097</v>
      </c>
      <c r="N32">
        <v>4.79709336864628</v>
      </c>
      <c r="O32">
        <v>4.7935353267894198</v>
      </c>
      <c r="P32">
        <v>4.7912350878932699</v>
      </c>
      <c r="Q32">
        <v>4.7848654987385997</v>
      </c>
      <c r="R32">
        <v>4.77484497673899</v>
      </c>
      <c r="S32">
        <v>4.7673672007470502</v>
      </c>
      <c r="T32">
        <v>4.7532122277773796</v>
      </c>
      <c r="U32">
        <v>4.7394821513416003</v>
      </c>
      <c r="V32">
        <v>4.7217987698205599</v>
      </c>
      <c r="W32">
        <v>4.6986423444970598</v>
      </c>
      <c r="X32">
        <v>4.6758374347245502</v>
      </c>
      <c r="Y32">
        <v>4.6452481081876797</v>
      </c>
      <c r="Z32">
        <v>4.61208053978359</v>
      </c>
      <c r="AA32">
        <v>4.5734993255771998</v>
      </c>
      <c r="AB32">
        <v>4.5326142094301103</v>
      </c>
      <c r="AC32">
        <v>4.4852168168325397</v>
      </c>
      <c r="AD32">
        <v>4.4354234815081899</v>
      </c>
      <c r="AE32">
        <v>4.3770144658660302</v>
      </c>
      <c r="AF32">
        <v>4.3137561620503302</v>
      </c>
      <c r="AG32">
        <v>4.2473416624717704</v>
      </c>
      <c r="AH32">
        <v>4.2086627021035303</v>
      </c>
      <c r="AI32">
        <v>4.2242031508236497</v>
      </c>
      <c r="AJ32">
        <v>4.2379827343939702</v>
      </c>
      <c r="AK32">
        <v>4.2509915843468997</v>
      </c>
      <c r="AL32">
        <v>4.2639564030503303</v>
      </c>
      <c r="AM32">
        <v>4.2783607841754501</v>
      </c>
      <c r="AN32">
        <v>4.2920216482895404</v>
      </c>
      <c r="AO32">
        <v>4.3084873364296401</v>
      </c>
      <c r="AP32">
        <v>4.32405439952226</v>
      </c>
      <c r="AQ32">
        <v>4.3405707491431498</v>
      </c>
      <c r="AR32">
        <v>4.3567672211846897</v>
      </c>
      <c r="AS32">
        <v>4.37144541005385</v>
      </c>
      <c r="AT32">
        <v>4.3837562037095701</v>
      </c>
      <c r="AU32">
        <v>4.3952577687644903</v>
      </c>
      <c r="AV32">
        <v>4.4058400320537103</v>
      </c>
      <c r="AW32">
        <v>4.4150391704411396</v>
      </c>
      <c r="AX32">
        <v>4.4223408803167503</v>
      </c>
      <c r="AY32">
        <v>4.4290431524895801</v>
      </c>
      <c r="AZ32">
        <v>4.43468391455683</v>
      </c>
      <c r="BA32">
        <v>4.4396050897405699</v>
      </c>
      <c r="BB32">
        <v>4.4435784947761299</v>
      </c>
      <c r="BC32">
        <v>4.4465310394273301</v>
      </c>
      <c r="BD32">
        <v>4.4486259881983301</v>
      </c>
      <c r="BE32">
        <v>4.4499101074031397</v>
      </c>
      <c r="BF32">
        <v>4.45026451739907</v>
      </c>
      <c r="BG32">
        <v>4.4497690760333004</v>
      </c>
      <c r="BH32">
        <v>4.4490466576183199</v>
      </c>
      <c r="BI32">
        <v>4.4480379026774202</v>
      </c>
      <c r="BJ32">
        <v>4.4470851106135996</v>
      </c>
      <c r="BK32">
        <v>4.4466140866183403</v>
      </c>
      <c r="BL32">
        <v>4.4469548961261998</v>
      </c>
      <c r="BM32">
        <v>4.4482180822574797</v>
      </c>
      <c r="BN32">
        <v>4.4505097803274198</v>
      </c>
      <c r="BO32">
        <v>4.4538186160487303</v>
      </c>
      <c r="BP32">
        <v>4.4582239420901404</v>
      </c>
      <c r="BQ32">
        <v>4.4634340244601498</v>
      </c>
      <c r="BR32">
        <v>4.4695454356978503</v>
      </c>
      <c r="BS32">
        <v>4.4763128738181797</v>
      </c>
      <c r="BT32">
        <v>4.4835647867221802</v>
      </c>
      <c r="BU32">
        <v>4.4913072817617898</v>
      </c>
      <c r="BV32">
        <v>4.4992826161425103</v>
      </c>
      <c r="BW32">
        <v>4.5075713687058698</v>
      </c>
      <c r="BX32">
        <v>4.5161385339147202</v>
      </c>
      <c r="BY32">
        <v>4.5248328157708499</v>
      </c>
      <c r="BZ32">
        <v>4.53363084857122</v>
      </c>
      <c r="CA32">
        <v>4.5425378923043196</v>
      </c>
      <c r="CB32">
        <v>4.5516015306478197</v>
      </c>
      <c r="CC32">
        <v>4.5607461547711896</v>
      </c>
      <c r="CD32">
        <v>4.5698379478024096</v>
      </c>
      <c r="CE32">
        <v>4.5788278764269803</v>
      </c>
      <c r="CF32">
        <v>4.5875233207644204</v>
      </c>
      <c r="CG32">
        <v>4.5956947905787304</v>
      </c>
      <c r="CH32">
        <v>4.6032110245140601</v>
      </c>
      <c r="CI32">
        <v>4.6100979061375904</v>
      </c>
      <c r="CJ32">
        <v>4.6165675688860697</v>
      </c>
      <c r="CK32">
        <v>4.6227194819749897</v>
      </c>
      <c r="CL32">
        <v>4.6286405684352303</v>
      </c>
      <c r="CM32">
        <v>4.6344575268393697</v>
      </c>
      <c r="CN32">
        <v>4.6401718772173703</v>
      </c>
      <c r="CO32">
        <v>4.6457534291874003</v>
      </c>
      <c r="CP32">
        <v>4.6511733494178804</v>
      </c>
      <c r="CQ32">
        <v>4.6564513129159497</v>
      </c>
      <c r="CR32">
        <v>4.6615755523131401</v>
      </c>
      <c r="CS32">
        <v>4.6665326424029896</v>
      </c>
      <c r="CT32">
        <v>4.6713173370385599</v>
      </c>
      <c r="CU32">
        <v>4.67592821725923</v>
      </c>
      <c r="CV32">
        <v>4.6803645139887697</v>
      </c>
      <c r="CW32">
        <v>4.6846278205437804</v>
      </c>
      <c r="CX32">
        <v>4.6887228994834196</v>
      </c>
      <c r="CY32">
        <v>4.6926535311184701</v>
      </c>
      <c r="CZ32">
        <v>4.6964586755476398</v>
      </c>
      <c r="DA32">
        <v>4.7001822284971402</v>
      </c>
      <c r="DB32">
        <v>4.7038657890150901</v>
      </c>
      <c r="DC32">
        <v>4.7075458387050499</v>
      </c>
      <c r="DD32">
        <v>4.7112501313763104</v>
      </c>
      <c r="DE32">
        <v>4.7149958729550896</v>
      </c>
      <c r="DF32">
        <v>4.7187899993940396</v>
      </c>
      <c r="DG32">
        <v>4.7226286483184197</v>
      </c>
      <c r="DH32">
        <v>4.7264969419956202</v>
      </c>
      <c r="DI32">
        <v>4.7303699682711597</v>
      </c>
      <c r="DJ32">
        <v>4.7342148306140004</v>
      </c>
      <c r="DK32">
        <v>4.7379937668837897</v>
      </c>
      <c r="DL32">
        <v>4.7416665034877798</v>
      </c>
      <c r="DM32">
        <v>4.7451923700971204</v>
      </c>
      <c r="DN32">
        <v>4.7485332171274903</v>
      </c>
      <c r="DO32">
        <v>4.7516561790183802</v>
      </c>
      <c r="DP32">
        <v>4.7545349491215898</v>
      </c>
      <c r="DQ32">
        <v>4.75714982481069</v>
      </c>
      <c r="DR32">
        <v>4.7594870029305296</v>
      </c>
      <c r="DS32">
        <v>4.7615380436769099</v>
      </c>
      <c r="DT32">
        <v>4.7632996582586697</v>
      </c>
      <c r="DU32">
        <v>4.7647731761103502</v>
      </c>
      <c r="DV32">
        <v>4.7659640060242303</v>
      </c>
      <c r="DW32">
        <v>4.7668821353367203</v>
      </c>
      <c r="DX32">
        <v>4.7675423863417299</v>
      </c>
      <c r="DY32">
        <v>4.7679644278706901</v>
      </c>
      <c r="DZ32">
        <v>4.7681732480201697</v>
      </c>
      <c r="EA32">
        <v>4.76819903756172</v>
      </c>
      <c r="EB32">
        <v>4.7680765493777102</v>
      </c>
      <c r="EC32">
        <v>4.76784321782681</v>
      </c>
      <c r="ED32">
        <v>4.76753814171306</v>
      </c>
      <c r="EE32">
        <v>4.7672004825023997</v>
      </c>
      <c r="EF32">
        <v>4.76683684902489</v>
      </c>
      <c r="EG32">
        <v>4.7664544128496003</v>
      </c>
      <c r="EH32">
        <v>4.7660601540489802</v>
      </c>
      <c r="EI32">
        <v>4.7656608724688203</v>
      </c>
      <c r="EJ32">
        <v>4.7652631156032799</v>
      </c>
      <c r="EK32">
        <v>4.7648731017704602</v>
      </c>
      <c r="EL32">
        <v>4.7644966417950396</v>
      </c>
      <c r="EM32">
        <v>4.7641390639773302</v>
      </c>
      <c r="EN32">
        <v>4.7638051384000297</v>
      </c>
      <c r="EO32">
        <v>4.7634990440305804</v>
      </c>
      <c r="EP32">
        <v>4.7632243295799599</v>
      </c>
      <c r="EQ32">
        <v>4.76298359419033</v>
      </c>
      <c r="ER32">
        <v>4.7627784495176098</v>
      </c>
      <c r="ES32">
        <v>4.7626095361887701</v>
      </c>
      <c r="ET32">
        <v>4.7624765715197102</v>
      </c>
      <c r="EU32">
        <v>4.7623784260997803</v>
      </c>
      <c r="EV32">
        <v>4.7623132233030097</v>
      </c>
      <c r="EW32">
        <v>4.7622784559120896</v>
      </c>
      <c r="EX32">
        <v>4.7622711145387902</v>
      </c>
      <c r="EY32">
        <v>4.7622878226412997</v>
      </c>
      <c r="EZ32">
        <v>4.76232497308317</v>
      </c>
      <c r="FA32">
        <v>4.7623788609273499</v>
      </c>
      <c r="FB32">
        <v>4.7624458081506802</v>
      </c>
      <c r="FC32">
        <v>4.7625222768861599</v>
      </c>
      <c r="FD32">
        <v>4.7626049678761504</v>
      </c>
      <c r="FE32">
        <v>4.7626909003888596</v>
      </c>
      <c r="FF32">
        <v>4.7627774706702297</v>
      </c>
      <c r="FG32">
        <v>4.7628624875735603</v>
      </c>
      <c r="FH32">
        <v>4.7629441856118602</v>
      </c>
      <c r="FI32">
        <v>4.7630212183260099</v>
      </c>
      <c r="FJ32">
        <v>4.7630926323248204</v>
      </c>
      <c r="FK32">
        <v>4.7631578255649902</v>
      </c>
      <c r="FL32">
        <v>4.7632164959143299</v>
      </c>
      <c r="FM32">
        <v>4.7632685837180997</v>
      </c>
      <c r="FN32">
        <v>4.7633142146958098</v>
      </c>
      <c r="FO32">
        <v>4.7633536485291303</v>
      </c>
      <c r="FP32">
        <v>4.7633872357695797</v>
      </c>
      <c r="FQ32">
        <v>4.7634153844877298</v>
      </c>
      <c r="FR32">
        <v>4.7634385359079099</v>
      </c>
      <c r="FS32">
        <v>4.7634571485922104</v>
      </c>
      <c r="FT32">
        <v>4.7634716891876998</v>
      </c>
      <c r="FU32">
        <v>4.7634826045475203</v>
      </c>
      <c r="FV32">
        <v>4.7634903200914502</v>
      </c>
      <c r="FW32">
        <v>4.7634952388755698</v>
      </c>
      <c r="FX32">
        <v>4.7634977407514096</v>
      </c>
      <c r="FY32">
        <v>4.7634981816968196</v>
      </c>
      <c r="FZ32">
        <v>4.76349689321854</v>
      </c>
      <c r="GA32">
        <v>4.7634941819405201</v>
      </c>
      <c r="GB32">
        <v>4.7634903293585502</v>
      </c>
      <c r="GC32">
        <v>4.7634855917602996</v>
      </c>
      <c r="GD32">
        <v>4.7634802003186403</v>
      </c>
      <c r="GE32">
        <v>4.7634743613491102</v>
      </c>
      <c r="GF32">
        <v>4.7634682567726498</v>
      </c>
      <c r="GG32">
        <v>4.7634620448018303</v>
      </c>
      <c r="GH32">
        <v>4.76345586083748</v>
      </c>
      <c r="GI32">
        <v>4.7634498185641796</v>
      </c>
      <c r="GJ32">
        <v>4.76344401121675</v>
      </c>
      <c r="GK32">
        <v>4.7634385129946102</v>
      </c>
      <c r="GL32">
        <v>4.7634333805921303</v>
      </c>
      <c r="GM32">
        <v>4.7634286548143603</v>
      </c>
      <c r="GN32">
        <v>4.7634243622428398</v>
      </c>
      <c r="GO32">
        <v>4.7634205169204096</v>
      </c>
      <c r="GP32">
        <v>4.7634171220218002</v>
      </c>
      <c r="GQ32">
        <v>4.7634141714834604</v>
      </c>
      <c r="GR32">
        <v>4.7634116515647502</v>
      </c>
      <c r="GS32">
        <v>4.7634095423223703</v>
      </c>
      <c r="GT32">
        <v>4.7634078189776998</v>
      </c>
      <c r="GU32">
        <v>4.7634064531660796</v>
      </c>
      <c r="GV32">
        <v>4.7634054140591502</v>
      </c>
      <c r="GW32">
        <v>4.7634046693544496</v>
      </c>
      <c r="GX32">
        <v>4.7634041861354204</v>
      </c>
      <c r="GY32">
        <v>4.7634039316020802</v>
      </c>
      <c r="GZ32">
        <v>4.7634038736808302</v>
      </c>
      <c r="HA32">
        <v>4.7634039815218001</v>
      </c>
      <c r="HB32">
        <v>4.7634042258936597</v>
      </c>
      <c r="HC32">
        <v>4.7634045794881104</v>
      </c>
      <c r="HD32">
        <v>4.76340501714252</v>
      </c>
      <c r="HE32">
        <v>4.7634055159932798</v>
      </c>
      <c r="HF32">
        <v>4.7634060555663904</v>
      </c>
      <c r="HG32">
        <v>4.7634066178146197</v>
      </c>
      <c r="HH32">
        <v>4.76340718710731</v>
      </c>
      <c r="HI32">
        <v>4.7634077501803196</v>
      </c>
      <c r="HJ32">
        <v>4.7634082960445996</v>
      </c>
      <c r="HK32">
        <v>4.7634088158649597</v>
      </c>
      <c r="HL32">
        <v>4.76340930281272</v>
      </c>
      <c r="HM32">
        <v>4.7634097518983802</v>
      </c>
      <c r="HN32">
        <v>4.7634101597892498</v>
      </c>
      <c r="HO32">
        <v>4.7634105246179104</v>
      </c>
      <c r="HP32">
        <v>4.7634108457862796</v>
      </c>
      <c r="HQ32">
        <v>4.76341112377097</v>
      </c>
      <c r="HR32">
        <v>4.76341135993375</v>
      </c>
      <c r="HS32">
        <v>4.7634115563408699</v>
      </c>
      <c r="HT32">
        <v>4.76341171559499</v>
      </c>
      <c r="HU32">
        <v>4.7634118406815196</v>
      </c>
      <c r="HV32">
        <v>4.7634119348316499</v>
      </c>
      <c r="HW32">
        <v>4.7634120014023704</v>
      </c>
      <c r="HX32">
        <v>4.7634120437751797</v>
      </c>
      <c r="HY32">
        <v>4.7634120652712699</v>
      </c>
      <c r="HZ32">
        <v>4.76341206908437</v>
      </c>
      <c r="IA32">
        <v>4.7634120582288997</v>
      </c>
      <c r="IB32">
        <v>4.7634120355026397</v>
      </c>
      <c r="IC32">
        <v>4.7634120034615801</v>
      </c>
      <c r="ID32">
        <v>4.7634119644058703</v>
      </c>
      <c r="IE32">
        <v>4.7634119203749998</v>
      </c>
      <c r="IF32">
        <v>4.7634118731503401</v>
      </c>
      <c r="IG32">
        <v>4.7634118242634802</v>
      </c>
      <c r="IH32">
        <v>4.7634117750082998</v>
      </c>
      <c r="II32">
        <v>4.7634117264578197</v>
      </c>
      <c r="IJ32">
        <v>4.7634116794809502</v>
      </c>
      <c r="IK32">
        <v>4.76341163476192</v>
      </c>
      <c r="IL32">
        <v>4.7634115928196898</v>
      </c>
      <c r="IM32">
        <v>4.7634115540268498</v>
      </c>
      <c r="IN32">
        <v>4.7634115186283097</v>
      </c>
      <c r="IO32">
        <v>4.7634114867590904</v>
      </c>
      <c r="IP32">
        <v>4.7634114584607898</v>
      </c>
      <c r="IQ32">
        <v>4.7634114336975202</v>
      </c>
      <c r="IR32">
        <v>4.76341141236938</v>
      </c>
      <c r="IS32">
        <v>4.7634113943259599</v>
      </c>
      <c r="IT32">
        <v>4.7634113793772501</v>
      </c>
      <c r="IU32">
        <v>4.7634113673045198</v>
      </c>
      <c r="IV32">
        <v>4.7634113578690096</v>
      </c>
      <c r="IW32">
        <v>4.7634113508198697</v>
      </c>
      <c r="IX32">
        <v>4.7634113459012104</v>
      </c>
      <c r="IY32">
        <v>4.7634113428573901</v>
      </c>
      <c r="IZ32">
        <v>4.7634113414383199</v>
      </c>
      <c r="JA32">
        <v>4.7634113414028603</v>
      </c>
      <c r="JB32">
        <v>4.7634113425225104</v>
      </c>
      <c r="JC32">
        <v>4.7634113445833304</v>
      </c>
      <c r="JD32">
        <v>4.7634113473877902</v>
      </c>
      <c r="JE32">
        <v>4.7634113507560798</v>
      </c>
      <c r="JF32">
        <v>4.7634113545266503</v>
      </c>
      <c r="JG32">
        <v>4.7634113585562501</v>
      </c>
      <c r="JH32">
        <v>4.7634113627199701</v>
      </c>
      <c r="JI32">
        <v>4.7634113669106597</v>
      </c>
      <c r="JJ32">
        <v>4.7634113710381403</v>
      </c>
      <c r="JK32">
        <v>4.7634113750282596</v>
      </c>
      <c r="JL32">
        <v>4.7634113788220098</v>
      </c>
      <c r="JM32">
        <v>4.7634113823737296</v>
      </c>
      <c r="JN32">
        <v>4.7634113856504703</v>
      </c>
      <c r="JO32">
        <v>4.7634113886303</v>
      </c>
      <c r="JP32">
        <v>4.7634113913008598</v>
      </c>
      <c r="JQ32">
        <v>4.7634113936583304</v>
      </c>
      <c r="JR32">
        <v>4.7634113957059299</v>
      </c>
      <c r="JS32">
        <v>4.7634113974527503</v>
      </c>
      <c r="JT32">
        <v>4.7634113989128304</v>
      </c>
      <c r="JU32">
        <v>4.7634114001036796</v>
      </c>
      <c r="JV32">
        <v>4.7634114010454898</v>
      </c>
      <c r="JW32">
        <v>4.7634114017605098</v>
      </c>
      <c r="JX32">
        <v>4.7634114022718199</v>
      </c>
      <c r="JY32">
        <v>4.7634114026030501</v>
      </c>
      <c r="JZ32">
        <v>4.7634114027776899</v>
      </c>
      <c r="KA32">
        <v>4.7634114028184902</v>
      </c>
      <c r="KB32">
        <v>4.76341140274734</v>
      </c>
      <c r="KC32">
        <v>4.7634114025845999</v>
      </c>
      <c r="KD32">
        <v>4.7634114023493499</v>
      </c>
      <c r="KE32">
        <v>4.7634114020588401</v>
      </c>
      <c r="KF32">
        <v>4.7634114017286304</v>
      </c>
      <c r="KG32">
        <v>4.7634114013723901</v>
      </c>
      <c r="KH32">
        <v>4.7634114010019397</v>
      </c>
      <c r="KI32">
        <v>4.7634114006277004</v>
      </c>
      <c r="KJ32">
        <v>4.7634114002579802</v>
      </c>
      <c r="KK32">
        <v>4.7634113999000096</v>
      </c>
      <c r="KL32">
        <v>4.7634113995590104</v>
      </c>
      <c r="KM32">
        <v>4.7634113992394296</v>
      </c>
      <c r="KN32">
        <v>4.7634113989441698</v>
      </c>
      <c r="KO32">
        <v>4.7634113986752498</v>
      </c>
      <c r="KP32">
        <v>4.76341139843385</v>
      </c>
      <c r="KQ32">
        <v>4.76341139822014</v>
      </c>
      <c r="KR32">
        <v>4.7634113980339796</v>
      </c>
      <c r="KS32">
        <v>4.76341139787454</v>
      </c>
      <c r="KT32">
        <v>4.7634113977404402</v>
      </c>
      <c r="KU32">
        <v>4.7634113976302004</v>
      </c>
      <c r="KV32">
        <v>4.7634113975420496</v>
      </c>
      <c r="KW32">
        <v>4.7634113974739796</v>
      </c>
      <c r="KX32">
        <v>4.7634113974240604</v>
      </c>
      <c r="KY32">
        <v>4.7634113973901204</v>
      </c>
      <c r="KZ32">
        <v>4.76341139737033</v>
      </c>
      <c r="LA32">
        <v>4.7634113973625203</v>
      </c>
      <c r="LB32">
        <v>4.7634113973649299</v>
      </c>
      <c r="LC32">
        <v>4.7634113973756698</v>
      </c>
      <c r="LD32">
        <v>4.7634113973931704</v>
      </c>
      <c r="LE32">
        <v>4.7634113974157799</v>
      </c>
      <c r="LF32">
        <v>4.7634113974422698</v>
      </c>
      <c r="LG32">
        <v>4.7634113974714403</v>
      </c>
      <c r="LH32">
        <v>4.7634113975022201</v>
      </c>
      <c r="LI32">
        <v>4.7634113975337096</v>
      </c>
      <c r="LJ32">
        <v>4.76341139756512</v>
      </c>
      <c r="LK32">
        <v>4.7634113975958998</v>
      </c>
      <c r="LL32">
        <v>4.76341139762562</v>
      </c>
      <c r="LM32">
        <v>4.7634113976537202</v>
      </c>
      <c r="LN32">
        <v>4.7634113976799801</v>
      </c>
      <c r="LO32">
        <v>4.76341139770427</v>
      </c>
      <c r="LP32">
        <v>4.7634113977263199</v>
      </c>
      <c r="LQ32">
        <v>4.7634113977461503</v>
      </c>
      <c r="LR32">
        <v>4.7634113977636101</v>
      </c>
      <c r="LS32">
        <v>4.7634113977789001</v>
      </c>
      <c r="LT32">
        <v>4.7634113977919501</v>
      </c>
      <c r="LU32">
        <v>4.76341139780292</v>
      </c>
      <c r="LV32">
        <v>4.7634113978118204</v>
      </c>
      <c r="LW32">
        <v>4.7634113978188903</v>
      </c>
      <c r="LX32">
        <v>4.76341139782435</v>
      </c>
      <c r="LY32">
        <v>4.7634113978281896</v>
      </c>
      <c r="LZ32">
        <v>4.76341139783076</v>
      </c>
      <c r="MA32">
        <v>4.7634113978320496</v>
      </c>
      <c r="MB32">
        <v>4.76341139783238</v>
      </c>
      <c r="MC32">
        <v>4.76341139783184</v>
      </c>
      <c r="MD32">
        <v>4.7634113978305601</v>
      </c>
      <c r="ME32">
        <v>4.7634113978287704</v>
      </c>
      <c r="MF32">
        <v>4.7634113978265598</v>
      </c>
      <c r="MG32">
        <v>4.7634113978239796</v>
      </c>
      <c r="MH32">
        <v>4.76341139782122</v>
      </c>
      <c r="MI32">
        <v>4.7634113978182802</v>
      </c>
      <c r="MJ32">
        <v>4.7634113978153696</v>
      </c>
      <c r="MK32">
        <v>4.7634113978124404</v>
      </c>
      <c r="ML32">
        <v>4.7634113978097004</v>
      </c>
      <c r="MM32">
        <v>4.7634113978069497</v>
      </c>
      <c r="MN32">
        <v>4.7634113978044397</v>
      </c>
      <c r="MO32">
        <v>4.7634113978020798</v>
      </c>
      <c r="MP32">
        <v>4.7634113977998602</v>
      </c>
      <c r="MQ32">
        <v>4.7634113977980501</v>
      </c>
      <c r="MR32">
        <v>4.7634113977963404</v>
      </c>
      <c r="MS32">
        <v>4.7634113977949601</v>
      </c>
      <c r="MT32">
        <v>4.7634113977936696</v>
      </c>
      <c r="MU32">
        <v>4.76341139779265</v>
      </c>
      <c r="MV32">
        <v>4.76341139779184</v>
      </c>
      <c r="MW32">
        <v>4.7634113977912103</v>
      </c>
      <c r="MX32">
        <v>4.7634113977931998</v>
      </c>
      <c r="MY32">
        <v>4.7634113977931998</v>
      </c>
      <c r="MZ32">
        <v>4.7634113977931998</v>
      </c>
      <c r="NA32">
        <v>4.7634113977931998</v>
      </c>
      <c r="NB32">
        <v>4.7634113977931998</v>
      </c>
      <c r="NC32">
        <v>4.7634113977931998</v>
      </c>
      <c r="ND32">
        <v>4.7634113977931998</v>
      </c>
      <c r="NE32">
        <v>4.7634113977931998</v>
      </c>
      <c r="NF32">
        <v>4.7634113977931998</v>
      </c>
      <c r="NG32">
        <v>4.7634113977931998</v>
      </c>
      <c r="NH32">
        <v>4.7634113977931998</v>
      </c>
      <c r="NI32">
        <v>4.7634113977931998</v>
      </c>
      <c r="NJ32">
        <v>4.7634113977931998</v>
      </c>
      <c r="NK32">
        <v>4.7634113977931998</v>
      </c>
      <c r="NL32">
        <v>4.7634113977931998</v>
      </c>
      <c r="NM32">
        <v>4.7634113977931998</v>
      </c>
      <c r="NN32">
        <v>4.7634113977931998</v>
      </c>
      <c r="NO32">
        <v>4.7634113977931998</v>
      </c>
      <c r="NP32">
        <v>4.7634113977931998</v>
      </c>
      <c r="NQ32">
        <v>4.7634113977931998</v>
      </c>
      <c r="NR32">
        <v>4.7634113977931998</v>
      </c>
      <c r="NS32">
        <v>4.7634113977931998</v>
      </c>
      <c r="NT32">
        <v>4.7634113977931998</v>
      </c>
      <c r="NU32">
        <v>4.7634113977931998</v>
      </c>
      <c r="NV32">
        <v>4.7634113977931998</v>
      </c>
      <c r="NW32">
        <v>4.7634113977931998</v>
      </c>
      <c r="NX32">
        <v>4.7634113977931998</v>
      </c>
      <c r="NY32">
        <v>4.7634113977931998</v>
      </c>
      <c r="NZ32">
        <v>4.7634113977931998</v>
      </c>
      <c r="OA32">
        <v>4.7634113977931998</v>
      </c>
      <c r="OB32">
        <v>4.7634113977931998</v>
      </c>
      <c r="OC32">
        <v>4.7634113977931998</v>
      </c>
      <c r="OD32">
        <v>4.7634113977931998</v>
      </c>
      <c r="OE32">
        <v>4.7634113977931998</v>
      </c>
      <c r="OF32">
        <v>4.7634113977931998</v>
      </c>
      <c r="OG32">
        <v>4.7634113977931998</v>
      </c>
      <c r="OH32">
        <v>4.7634113977931998</v>
      </c>
      <c r="OI32">
        <v>4.7634113977931998</v>
      </c>
      <c r="OJ32">
        <v>4.7634113977931998</v>
      </c>
      <c r="OK32">
        <v>4.7634113977931998</v>
      </c>
      <c r="OL32">
        <v>4.7634113977931998</v>
      </c>
      <c r="OM32">
        <v>4.7634113977931998</v>
      </c>
      <c r="ON32">
        <v>4.7634113977931998</v>
      </c>
      <c r="OO32">
        <v>4.7634113977931998</v>
      </c>
      <c r="OP32">
        <v>4.7634113977931998</v>
      </c>
      <c r="OQ32">
        <v>4.7634113977931998</v>
      </c>
      <c r="OR32">
        <v>4.7634113977931998</v>
      </c>
      <c r="OS32">
        <v>4.7634113977931998</v>
      </c>
      <c r="OT32">
        <v>4.7634113977931998</v>
      </c>
      <c r="OU32">
        <v>4.7634113977931998</v>
      </c>
      <c r="OV32">
        <v>4.7634113977931998</v>
      </c>
      <c r="OW32">
        <v>4.7634113977931998</v>
      </c>
      <c r="OX32">
        <v>4.7634113977931998</v>
      </c>
      <c r="OY32">
        <v>4.7634113977931998</v>
      </c>
      <c r="OZ32">
        <v>4.7634113977931998</v>
      </c>
      <c r="PA32">
        <v>4.7634113977931998</v>
      </c>
      <c r="PB32">
        <v>4.7634113977931998</v>
      </c>
      <c r="PC32">
        <v>4.7634113977931998</v>
      </c>
      <c r="PD32">
        <v>4.7634113977931998</v>
      </c>
      <c r="PE32">
        <v>4.7634113977931998</v>
      </c>
      <c r="PF32">
        <v>4.7634113977931998</v>
      </c>
      <c r="PG32">
        <v>4.7634113977931998</v>
      </c>
      <c r="PH32">
        <v>4.7634113977931998</v>
      </c>
      <c r="PI32">
        <v>4.7634113977931998</v>
      </c>
      <c r="PJ32">
        <v>4.7634113977931998</v>
      </c>
      <c r="PK32">
        <v>4.7634113977931998</v>
      </c>
      <c r="PL32">
        <v>4.7634113977931998</v>
      </c>
      <c r="PM32">
        <v>4.7634113977931998</v>
      </c>
      <c r="PN32">
        <v>4.7634113977931998</v>
      </c>
      <c r="PO32">
        <v>4.7634113977931998</v>
      </c>
      <c r="PP32">
        <v>4.7634113977931998</v>
      </c>
      <c r="PQ32">
        <v>4.7634113977931998</v>
      </c>
      <c r="PR32">
        <v>4.7634113977931998</v>
      </c>
      <c r="PS32">
        <v>4.7634113977931998</v>
      </c>
      <c r="PT32">
        <v>4.7634113977931998</v>
      </c>
      <c r="PU32">
        <v>4.7634113977931998</v>
      </c>
      <c r="PV32">
        <v>4.7634113977931998</v>
      </c>
      <c r="PW32">
        <v>4.7634113977931998</v>
      </c>
      <c r="PX32">
        <v>4.7634113977931998</v>
      </c>
      <c r="PY32">
        <v>4.7634113977931998</v>
      </c>
    </row>
    <row r="33" spans="1:441" x14ac:dyDescent="0.25">
      <c r="A33">
        <v>4.7784123377075796</v>
      </c>
      <c r="B33">
        <v>4.8281757169840596</v>
      </c>
      <c r="C33">
        <v>4.8485187593538699</v>
      </c>
      <c r="D33">
        <v>4.8669702489476698</v>
      </c>
      <c r="E33">
        <v>4.8830483866049601</v>
      </c>
      <c r="F33">
        <v>4.8981521447729301</v>
      </c>
      <c r="G33">
        <v>4.9099759530283302</v>
      </c>
      <c r="H33">
        <v>4.9225787513565997</v>
      </c>
      <c r="I33">
        <v>4.9311618047029997</v>
      </c>
      <c r="J33">
        <v>4.9401411577678997</v>
      </c>
      <c r="K33">
        <v>4.9460615142768596</v>
      </c>
      <c r="L33">
        <v>4.9522200442265696</v>
      </c>
      <c r="M33">
        <v>4.9554066213952597</v>
      </c>
      <c r="N33">
        <v>4.9568401061109704</v>
      </c>
      <c r="O33">
        <v>4.9585206887665798</v>
      </c>
      <c r="P33">
        <v>4.9572691950911203</v>
      </c>
      <c r="Q33">
        <v>4.95748954440967</v>
      </c>
      <c r="R33">
        <v>4.9534983689887504</v>
      </c>
      <c r="S33">
        <v>4.94577933845797</v>
      </c>
      <c r="T33">
        <v>4.9408084717126703</v>
      </c>
      <c r="U33">
        <v>4.9288937884537498</v>
      </c>
      <c r="V33">
        <v>4.9174368162609001</v>
      </c>
      <c r="W33">
        <v>4.9018914609308304</v>
      </c>
      <c r="X33">
        <v>4.8798791844496998</v>
      </c>
      <c r="Y33">
        <v>4.8584104448190102</v>
      </c>
      <c r="Z33">
        <v>4.8291611126690501</v>
      </c>
      <c r="AA33">
        <v>4.79742359884753</v>
      </c>
      <c r="AB33">
        <v>4.7603351887009699</v>
      </c>
      <c r="AC33">
        <v>4.7210469180682697</v>
      </c>
      <c r="AD33">
        <v>4.6753214462374899</v>
      </c>
      <c r="AE33">
        <v>4.6273380205441299</v>
      </c>
      <c r="AF33">
        <v>4.5707050305411796</v>
      </c>
      <c r="AG33">
        <v>4.5093095646481602</v>
      </c>
      <c r="AH33">
        <v>4.4445430505335501</v>
      </c>
      <c r="AI33">
        <v>4.4061803582966297</v>
      </c>
      <c r="AJ33">
        <v>4.4237140831654598</v>
      </c>
      <c r="AK33">
        <v>4.4395614006060704</v>
      </c>
      <c r="AL33">
        <v>4.4546871070886596</v>
      </c>
      <c r="AM33">
        <v>4.4698270166735803</v>
      </c>
      <c r="AN33">
        <v>4.48651454487044</v>
      </c>
      <c r="AO33">
        <v>4.50246205831042</v>
      </c>
      <c r="AP33">
        <v>4.5211974883348498</v>
      </c>
      <c r="AQ33">
        <v>4.5387472481584599</v>
      </c>
      <c r="AR33">
        <v>4.5569992176069896</v>
      </c>
      <c r="AS33">
        <v>4.5747538617674497</v>
      </c>
      <c r="AT33">
        <v>4.5907049719957902</v>
      </c>
      <c r="AU33">
        <v>4.6039738376463601</v>
      </c>
      <c r="AV33">
        <v>4.6161145401090202</v>
      </c>
      <c r="AW33">
        <v>4.6271452242603601</v>
      </c>
      <c r="AX33">
        <v>4.6367591028098696</v>
      </c>
      <c r="AY33">
        <v>4.6445118644283898</v>
      </c>
      <c r="AZ33">
        <v>4.6517632876207902</v>
      </c>
      <c r="BA33">
        <v>4.6582249719828202</v>
      </c>
      <c r="BB33">
        <v>4.6634556526565696</v>
      </c>
      <c r="BC33">
        <v>4.6677423664375999</v>
      </c>
      <c r="BD33">
        <v>4.6707466353590901</v>
      </c>
      <c r="BE33">
        <v>4.6727464140650099</v>
      </c>
      <c r="BF33">
        <v>4.6738249991903702</v>
      </c>
      <c r="BG33">
        <v>4.6738106654183902</v>
      </c>
      <c r="BH33">
        <v>4.67294251285663</v>
      </c>
      <c r="BI33">
        <v>4.6719294941438898</v>
      </c>
      <c r="BJ33">
        <v>4.6707391450056601</v>
      </c>
      <c r="BK33">
        <v>4.6696778635062604</v>
      </c>
      <c r="BL33">
        <v>4.6692842262473198</v>
      </c>
      <c r="BM33">
        <v>4.66969774488454</v>
      </c>
      <c r="BN33">
        <v>4.6710106550917398</v>
      </c>
      <c r="BO33">
        <v>4.6733126515240899</v>
      </c>
      <c r="BP33">
        <v>4.6765842928330903</v>
      </c>
      <c r="BQ33">
        <v>4.6808900717366297</v>
      </c>
      <c r="BR33">
        <v>4.6859389812643499</v>
      </c>
      <c r="BS33">
        <v>4.6918138236281601</v>
      </c>
      <c r="BT33">
        <v>4.6982770413563699</v>
      </c>
      <c r="BU33">
        <v>4.7051603508867199</v>
      </c>
      <c r="BV33">
        <v>4.7124636721102702</v>
      </c>
      <c r="BW33">
        <v>4.7199368537139401</v>
      </c>
      <c r="BX33">
        <v>4.7276545366978402</v>
      </c>
      <c r="BY33">
        <v>4.7355850060806901</v>
      </c>
      <c r="BZ33">
        <v>4.7435878774626197</v>
      </c>
      <c r="CA33">
        <v>4.7516471045890798</v>
      </c>
      <c r="CB33">
        <v>4.7597760691649</v>
      </c>
      <c r="CC33">
        <v>4.7680299814330898</v>
      </c>
      <c r="CD33">
        <v>4.7763479974808796</v>
      </c>
      <c r="CE33">
        <v>4.7846137764632504</v>
      </c>
      <c r="CF33">
        <v>4.7927910173530099</v>
      </c>
      <c r="CG33">
        <v>4.8007059335679099</v>
      </c>
      <c r="CH33">
        <v>4.8081478503447901</v>
      </c>
      <c r="CI33">
        <v>4.81499632449336</v>
      </c>
      <c r="CJ33">
        <v>4.82127522676367</v>
      </c>
      <c r="CK33">
        <v>4.8271826039132097</v>
      </c>
      <c r="CL33">
        <v>4.8328103303698899</v>
      </c>
      <c r="CM33">
        <v>4.8382405199818797</v>
      </c>
      <c r="CN33">
        <v>4.8435938326729104</v>
      </c>
      <c r="CO33">
        <v>4.8488736428780799</v>
      </c>
      <c r="CP33">
        <v>4.8540551983219302</v>
      </c>
      <c r="CQ33">
        <v>4.8591144245156199</v>
      </c>
      <c r="CR33">
        <v>4.8640715137878896</v>
      </c>
      <c r="CS33">
        <v>4.8689081836295998</v>
      </c>
      <c r="CT33">
        <v>4.8736019809678002</v>
      </c>
      <c r="CU33">
        <v>4.8781371485317804</v>
      </c>
      <c r="CV33">
        <v>4.88250126059613</v>
      </c>
      <c r="CW33">
        <v>4.8866839640195403</v>
      </c>
      <c r="CX33">
        <v>4.8906780983198699</v>
      </c>
      <c r="CY33">
        <v>4.8944811163612396</v>
      </c>
      <c r="CZ33">
        <v>4.8981285074893801</v>
      </c>
      <c r="DA33">
        <v>4.9016616062600198</v>
      </c>
      <c r="DB33">
        <v>4.9051207156182599</v>
      </c>
      <c r="DC33">
        <v>4.9085445086888901</v>
      </c>
      <c r="DD33">
        <v>4.9119668815681896</v>
      </c>
      <c r="DE33">
        <v>4.9154136051338204</v>
      </c>
      <c r="DF33">
        <v>4.9189006201630896</v>
      </c>
      <c r="DG33">
        <v>4.9224342902576197</v>
      </c>
      <c r="DH33">
        <v>4.9260108901388104</v>
      </c>
      <c r="DI33">
        <v>4.92961638226598</v>
      </c>
      <c r="DJ33">
        <v>4.9332273209257202</v>
      </c>
      <c r="DK33">
        <v>4.9368131071260004</v>
      </c>
      <c r="DL33">
        <v>4.9403385974079699</v>
      </c>
      <c r="DM33">
        <v>4.9437663091845803</v>
      </c>
      <c r="DN33">
        <v>4.9470583804299704</v>
      </c>
      <c r="DO33">
        <v>4.9501792892441099</v>
      </c>
      <c r="DP33">
        <v>4.9530984256569797</v>
      </c>
      <c r="DQ33">
        <v>4.9557912693487101</v>
      </c>
      <c r="DR33">
        <v>4.9582394255864903</v>
      </c>
      <c r="DS33">
        <v>4.96042996500017</v>
      </c>
      <c r="DT33">
        <v>4.9623549263303897</v>
      </c>
      <c r="DU33">
        <v>4.9640111210812501</v>
      </c>
      <c r="DV33">
        <v>4.9653996351829699</v>
      </c>
      <c r="DW33">
        <v>4.96652532824218</v>
      </c>
      <c r="DX33">
        <v>4.967397309961</v>
      </c>
      <c r="DY33">
        <v>4.9680291837668502</v>
      </c>
      <c r="DZ33">
        <v>4.9684390669121496</v>
      </c>
      <c r="EA33">
        <v>4.9686500461500103</v>
      </c>
      <c r="EB33">
        <v>4.9686900734875898</v>
      </c>
      <c r="EC33">
        <v>4.9685913747603196</v>
      </c>
      <c r="ED33">
        <v>4.9683886980444001</v>
      </c>
      <c r="EE33">
        <v>4.9681183807555698</v>
      </c>
      <c r="EF33">
        <v>4.9678168516877603</v>
      </c>
      <c r="EG33">
        <v>4.9674899838877797</v>
      </c>
      <c r="EH33">
        <v>4.9671445178676503</v>
      </c>
      <c r="EI33">
        <v>4.9667870115785799</v>
      </c>
      <c r="EJ33">
        <v>4.9664238760475499</v>
      </c>
      <c r="EK33">
        <v>4.9660613016125597</v>
      </c>
      <c r="EL33">
        <v>4.9657051809249202</v>
      </c>
      <c r="EM33">
        <v>4.9653610291747201</v>
      </c>
      <c r="EN33">
        <v>4.96503390820713</v>
      </c>
      <c r="EO33">
        <v>4.9647283769920199</v>
      </c>
      <c r="EP33">
        <v>4.9644484327675</v>
      </c>
      <c r="EQ33">
        <v>4.9641974772879598</v>
      </c>
      <c r="ER33">
        <v>4.9639780147427199</v>
      </c>
      <c r="ES33">
        <v>4.9637916128001498</v>
      </c>
      <c r="ET33">
        <v>4.9636389177674198</v>
      </c>
      <c r="EU33">
        <v>4.9635196993380903</v>
      </c>
      <c r="EV33">
        <v>4.9634329228773799</v>
      </c>
      <c r="EW33">
        <v>4.9633768435685104</v>
      </c>
      <c r="EX33">
        <v>4.9633491168953299</v>
      </c>
      <c r="EY33">
        <v>4.9633469204067797</v>
      </c>
      <c r="EZ33">
        <v>4.9633670817643898</v>
      </c>
      <c r="FA33">
        <v>4.96340620831206</v>
      </c>
      <c r="FB33">
        <v>4.9634608131210802</v>
      </c>
      <c r="FC33">
        <v>4.9635274333968198</v>
      </c>
      <c r="FD33">
        <v>4.9636027380248198</v>
      </c>
      <c r="FE33">
        <v>4.9636836210963402</v>
      </c>
      <c r="FF33">
        <v>4.9637672778550002</v>
      </c>
      <c r="FG33">
        <v>4.96385126027553</v>
      </c>
      <c r="FH33">
        <v>4.9639335109752301</v>
      </c>
      <c r="FI33">
        <v>4.9640123756841898</v>
      </c>
      <c r="FJ33">
        <v>4.9640865970089401</v>
      </c>
      <c r="FK33">
        <v>4.9641552898505203</v>
      </c>
      <c r="FL33">
        <v>4.9642179018422201</v>
      </c>
      <c r="FM33">
        <v>4.9642741645336699</v>
      </c>
      <c r="FN33">
        <v>4.9643240388732304</v>
      </c>
      <c r="FO33">
        <v>4.9643676609737497</v>
      </c>
      <c r="FP33">
        <v>4.9644052932609402</v>
      </c>
      <c r="FQ33">
        <v>4.9644372835151396</v>
      </c>
      <c r="FR33">
        <v>4.9644640331577499</v>
      </c>
      <c r="FS33">
        <v>4.9644859740742202</v>
      </c>
      <c r="FT33">
        <v>4.9645035535540201</v>
      </c>
      <c r="FU33">
        <v>4.9645172254705301</v>
      </c>
      <c r="FV33">
        <v>4.96452742392262</v>
      </c>
      <c r="FW33">
        <v>4.9645345615103302</v>
      </c>
      <c r="FX33">
        <v>4.9645390285330198</v>
      </c>
      <c r="FY33">
        <v>4.9645411922512501</v>
      </c>
      <c r="FZ33">
        <v>4.9645413963122698</v>
      </c>
      <c r="GA33">
        <v>4.9645399602438101</v>
      </c>
      <c r="GB33">
        <v>4.9645371791233499</v>
      </c>
      <c r="GC33">
        <v>4.96453332340558</v>
      </c>
      <c r="GD33">
        <v>4.9645286389137304</v>
      </c>
      <c r="GE33">
        <v>4.9645233469918697</v>
      </c>
      <c r="GF33">
        <v>4.9645176448145101</v>
      </c>
      <c r="GG33">
        <v>4.9645117058899002</v>
      </c>
      <c r="GH33">
        <v>4.9645056807753303</v>
      </c>
      <c r="GI33">
        <v>4.9644996979910196</v>
      </c>
      <c r="GJ33">
        <v>4.9644938651208204</v>
      </c>
      <c r="GK33">
        <v>4.96448827007268</v>
      </c>
      <c r="GL33">
        <v>4.96448298247598</v>
      </c>
      <c r="GM33">
        <v>4.9644780551850198</v>
      </c>
      <c r="GN33">
        <v>4.9644735258591997</v>
      </c>
      <c r="GO33">
        <v>4.9644694185856801</v>
      </c>
      <c r="GP33">
        <v>4.9644657455151897</v>
      </c>
      <c r="GQ33">
        <v>4.9644625084791096</v>
      </c>
      <c r="GR33">
        <v>4.9644597005628404</v>
      </c>
      <c r="GS33">
        <v>4.9644573076091296</v>
      </c>
      <c r="GT33">
        <v>4.9644553096344204</v>
      </c>
      <c r="GU33">
        <v>4.9644536821392098</v>
      </c>
      <c r="GV33">
        <v>4.9644523973025603</v>
      </c>
      <c r="GW33">
        <v>4.9644514250525402</v>
      </c>
      <c r="GX33">
        <v>4.9644507340077997</v>
      </c>
      <c r="GY33">
        <v>4.9644502922935603</v>
      </c>
      <c r="GZ33">
        <v>4.9644500682327797</v>
      </c>
      <c r="HA33">
        <v>4.9644500309210304</v>
      </c>
      <c r="HB33">
        <v>4.9644501506933496</v>
      </c>
      <c r="HC33">
        <v>4.9644503994930096</v>
      </c>
      <c r="HD33">
        <v>4.9644507511540503</v>
      </c>
      <c r="HE33">
        <v>4.9644511816058898</v>
      </c>
      <c r="HF33">
        <v>4.9644516690121803</v>
      </c>
      <c r="HG33">
        <v>4.9644521938502999</v>
      </c>
      <c r="HH33">
        <v>4.9644527389404001</v>
      </c>
      <c r="HI33">
        <v>4.9644532894299198</v>
      </c>
      <c r="HJ33">
        <v>4.9644538327406398</v>
      </c>
      <c r="HK33">
        <v>4.9644543584768996</v>
      </c>
      <c r="HL33">
        <v>4.9644548583060502</v>
      </c>
      <c r="HM33">
        <v>4.9644553258144501</v>
      </c>
      <c r="HN33">
        <v>4.9644557563450302</v>
      </c>
      <c r="HO33">
        <v>4.9644561468208996</v>
      </c>
      <c r="HP33">
        <v>4.9644564955606496</v>
      </c>
      <c r="HQ33">
        <v>4.96445680208996</v>
      </c>
      <c r="HR33">
        <v>4.9644570669545898</v>
      </c>
      <c r="HS33">
        <v>4.9644572915387402</v>
      </c>
      <c r="HT33">
        <v>4.9644574778919903</v>
      </c>
      <c r="HU33">
        <v>4.9644576285685798</v>
      </c>
      <c r="HV33">
        <v>4.9644577464806403</v>
      </c>
      <c r="HW33">
        <v>4.9644578347674404</v>
      </c>
      <c r="HX33">
        <v>4.9644578966810702</v>
      </c>
      <c r="HY33">
        <v>4.96445793549006</v>
      </c>
      <c r="HZ33">
        <v>4.9644579543987399</v>
      </c>
      <c r="IA33">
        <v>4.9644579564836002</v>
      </c>
      <c r="IB33">
        <v>4.9644579446442396</v>
      </c>
      <c r="IC33">
        <v>4.96445792156827</v>
      </c>
      <c r="ID33">
        <v>4.9644578897078402</v>
      </c>
      <c r="IE33">
        <v>4.9644578512667001</v>
      </c>
      <c r="IF33">
        <v>4.9644578081961201</v>
      </c>
      <c r="IG33">
        <v>4.96445776219789</v>
      </c>
      <c r="IH33">
        <v>4.9644577147326796</v>
      </c>
      <c r="II33">
        <v>4.96445766703203</v>
      </c>
      <c r="IJ33">
        <v>4.9644576201149304</v>
      </c>
      <c r="IK33">
        <v>4.9644575748041202</v>
      </c>
      <c r="IL33">
        <v>4.9644575317450199</v>
      </c>
      <c r="IM33">
        <v>4.96445749142464</v>
      </c>
      <c r="IN33">
        <v>4.9644574541897901</v>
      </c>
      <c r="IO33">
        <v>4.96445742026527</v>
      </c>
      <c r="IP33">
        <v>4.9644573897709998</v>
      </c>
      <c r="IQ33">
        <v>4.9644573627379698</v>
      </c>
      <c r="IR33">
        <v>4.9644573391235403</v>
      </c>
      <c r="IS33">
        <v>4.9644573188244401</v>
      </c>
      <c r="IT33">
        <v>4.9644573016897802</v>
      </c>
      <c r="IU33">
        <v>4.9644572875314399</v>
      </c>
      <c r="IV33">
        <v>4.9644572761345804</v>
      </c>
      <c r="IW33">
        <v>4.9644572672658898</v>
      </c>
      <c r="IX33">
        <v>4.9644572606812201</v>
      </c>
      <c r="IY33">
        <v>4.9644572561322704</v>
      </c>
      <c r="IZ33">
        <v>4.9644572533715996</v>
      </c>
      <c r="JA33">
        <v>4.9644572521576702</v>
      </c>
      <c r="JB33">
        <v>4.9644572522580699</v>
      </c>
      <c r="JC33">
        <v>4.9644572534529399</v>
      </c>
      <c r="JD33">
        <v>4.9644572555368303</v>
      </c>
      <c r="JE33">
        <v>4.9644572583203104</v>
      </c>
      <c r="JF33">
        <v>4.9644572616312503</v>
      </c>
      <c r="JG33">
        <v>4.9644572653152901</v>
      </c>
      <c r="JH33">
        <v>4.9644572692357398</v>
      </c>
      <c r="JI33">
        <v>4.9644572732736796</v>
      </c>
      <c r="JJ33">
        <v>4.9644572773273099</v>
      </c>
      <c r="JK33">
        <v>4.9644572813111303</v>
      </c>
      <c r="JL33">
        <v>4.9644572851550697</v>
      </c>
      <c r="JM33">
        <v>4.9644572888035601</v>
      </c>
      <c r="JN33">
        <v>4.9644572922138197</v>
      </c>
      <c r="JO33">
        <v>4.96445729535521</v>
      </c>
      <c r="JP33">
        <v>4.9644572982076003</v>
      </c>
      <c r="JQ33">
        <v>4.9644573007599702</v>
      </c>
      <c r="JR33">
        <v>4.9644573030094499</v>
      </c>
      <c r="JS33">
        <v>4.9644573049598</v>
      </c>
      <c r="JT33">
        <v>4.9644573066203499</v>
      </c>
      <c r="JU33">
        <v>4.9644573080051302</v>
      </c>
      <c r="JV33">
        <v>4.9644573091313502</v>
      </c>
      <c r="JW33">
        <v>4.9644573100188003</v>
      </c>
      <c r="JX33">
        <v>4.9644573106891103</v>
      </c>
      <c r="JY33">
        <v>4.9644573111646801</v>
      </c>
      <c r="JZ33">
        <v>4.9644573114683901</v>
      </c>
      <c r="KA33">
        <v>4.9644573116228798</v>
      </c>
      <c r="KB33">
        <v>4.9644573116500901</v>
      </c>
      <c r="KC33">
        <v>4.9644573115710804</v>
      </c>
      <c r="KD33">
        <v>4.9644573114053996</v>
      </c>
      <c r="KE33">
        <v>4.9644573111713397</v>
      </c>
      <c r="KF33">
        <v>4.9644573108854297</v>
      </c>
      <c r="KG33">
        <v>4.9644573105625502</v>
      </c>
      <c r="KH33">
        <v>4.9644573102157397</v>
      </c>
      <c r="KI33">
        <v>4.9644573098562601</v>
      </c>
      <c r="KJ33">
        <v>4.9644573094940396</v>
      </c>
      <c r="KK33">
        <v>4.9644573091369599</v>
      </c>
      <c r="KL33">
        <v>4.9644573087918697</v>
      </c>
      <c r="KM33">
        <v>4.9644573084636896</v>
      </c>
      <c r="KN33">
        <v>4.9644573081566197</v>
      </c>
      <c r="KO33">
        <v>4.9644573078733201</v>
      </c>
      <c r="KP33">
        <v>4.9644573076157004</v>
      </c>
      <c r="KQ33">
        <v>4.9644573073847802</v>
      </c>
      <c r="KR33">
        <v>4.9644573071806697</v>
      </c>
      <c r="KS33">
        <v>4.9644573070031797</v>
      </c>
      <c r="KT33">
        <v>4.9644573068514601</v>
      </c>
      <c r="KU33">
        <v>4.96445730672413</v>
      </c>
      <c r="KV33">
        <v>4.9644573066197504</v>
      </c>
      <c r="KW33">
        <v>4.96445730653656</v>
      </c>
      <c r="KX33">
        <v>4.9644573064726103</v>
      </c>
      <c r="KY33">
        <v>4.9644573064260298</v>
      </c>
      <c r="KZ33">
        <v>4.9644573063947304</v>
      </c>
      <c r="LA33">
        <v>4.9644573063769002</v>
      </c>
      <c r="LB33">
        <v>4.9644573063704902</v>
      </c>
      <c r="LC33">
        <v>4.9644573063737996</v>
      </c>
      <c r="LD33">
        <v>4.96445730638498</v>
      </c>
      <c r="LE33">
        <v>4.9644573064025401</v>
      </c>
      <c r="LF33">
        <v>4.9644573064249</v>
      </c>
      <c r="LG33">
        <v>4.9644573064508801</v>
      </c>
      <c r="LH33">
        <v>4.9644573064793303</v>
      </c>
      <c r="LI33">
        <v>4.9644573065092397</v>
      </c>
      <c r="LJ33">
        <v>4.9644573065397397</v>
      </c>
      <c r="LK33">
        <v>4.9644573065700897</v>
      </c>
      <c r="LL33">
        <v>4.9644573065997699</v>
      </c>
      <c r="LM33">
        <v>4.9644573066283897</v>
      </c>
      <c r="LN33">
        <v>4.9644573066554001</v>
      </c>
      <c r="LO33">
        <v>4.9644573066806101</v>
      </c>
      <c r="LP33">
        <v>4.9644573067039</v>
      </c>
      <c r="LQ33">
        <v>4.9644573067250199</v>
      </c>
      <c r="LR33">
        <v>4.9644573067440003</v>
      </c>
      <c r="LS33">
        <v>4.9644573067606803</v>
      </c>
      <c r="LT33">
        <v>4.9644573067752802</v>
      </c>
      <c r="LU33">
        <v>4.9644573067877102</v>
      </c>
      <c r="LV33">
        <v>4.9644573067981499</v>
      </c>
      <c r="LW33">
        <v>4.9644573068065903</v>
      </c>
      <c r="LX33">
        <v>4.96445730681328</v>
      </c>
      <c r="LY33">
        <v>4.9644573068184297</v>
      </c>
      <c r="LZ33">
        <v>4.9644573068220197</v>
      </c>
      <c r="MA33">
        <v>4.9644573068244</v>
      </c>
      <c r="MB33">
        <v>4.9644573068255502</v>
      </c>
      <c r="MC33">
        <v>4.96445730682579</v>
      </c>
      <c r="MD33">
        <v>4.9644573068251896</v>
      </c>
      <c r="ME33">
        <v>4.9644573068239</v>
      </c>
      <c r="MF33">
        <v>4.9644573068221103</v>
      </c>
      <c r="MG33">
        <v>4.9644573068199396</v>
      </c>
      <c r="MH33">
        <v>4.9644573068174198</v>
      </c>
      <c r="MI33">
        <v>4.9644573068147198</v>
      </c>
      <c r="MJ33">
        <v>4.9644573068118598</v>
      </c>
      <c r="MK33">
        <v>4.9644573068090301</v>
      </c>
      <c r="ML33">
        <v>4.9644573068062003</v>
      </c>
      <c r="MM33">
        <v>4.9644573068035402</v>
      </c>
      <c r="MN33">
        <v>4.9644573068008802</v>
      </c>
      <c r="MO33">
        <v>4.9644573067984696</v>
      </c>
      <c r="MP33">
        <v>4.9644573067961897</v>
      </c>
      <c r="MQ33">
        <v>4.9644573067940403</v>
      </c>
      <c r="MR33">
        <v>4.9644573067923101</v>
      </c>
      <c r="MS33">
        <v>4.9644573067906697</v>
      </c>
      <c r="MT33">
        <v>4.9644573067893498</v>
      </c>
      <c r="MU33">
        <v>4.9644573067881197</v>
      </c>
      <c r="MV33">
        <v>4.9644573067871498</v>
      </c>
      <c r="MW33">
        <v>4.9644573067863798</v>
      </c>
      <c r="MX33">
        <v>4.9644573067877902</v>
      </c>
      <c r="MY33">
        <v>4.9644573067877902</v>
      </c>
      <c r="MZ33">
        <v>4.9644573067877902</v>
      </c>
      <c r="NA33">
        <v>4.9644573067877902</v>
      </c>
      <c r="NB33">
        <v>4.9644573067877902</v>
      </c>
      <c r="NC33">
        <v>4.9644573067877902</v>
      </c>
      <c r="ND33">
        <v>4.9644573067877902</v>
      </c>
      <c r="NE33">
        <v>4.9644573067877902</v>
      </c>
      <c r="NF33">
        <v>4.9644573067877902</v>
      </c>
      <c r="NG33">
        <v>4.9644573067877902</v>
      </c>
      <c r="NH33">
        <v>4.9644573067877902</v>
      </c>
      <c r="NI33">
        <v>4.9644573067877902</v>
      </c>
      <c r="NJ33">
        <v>4.9644573067877902</v>
      </c>
      <c r="NK33">
        <v>4.9644573067877902</v>
      </c>
      <c r="NL33">
        <v>4.9644573067877902</v>
      </c>
      <c r="NM33">
        <v>4.9644573067877902</v>
      </c>
      <c r="NN33">
        <v>4.9644573067877902</v>
      </c>
      <c r="NO33">
        <v>4.9644573067877902</v>
      </c>
      <c r="NP33">
        <v>4.9644573067877902</v>
      </c>
      <c r="NQ33">
        <v>4.9644573067877902</v>
      </c>
      <c r="NR33">
        <v>4.9644573067877902</v>
      </c>
      <c r="NS33">
        <v>4.9644573067877902</v>
      </c>
      <c r="NT33">
        <v>4.9644573067877902</v>
      </c>
      <c r="NU33">
        <v>4.9644573067877902</v>
      </c>
      <c r="NV33">
        <v>4.9644573067877902</v>
      </c>
      <c r="NW33">
        <v>4.9644573067877902</v>
      </c>
      <c r="NX33">
        <v>4.9644573067877902</v>
      </c>
      <c r="NY33">
        <v>4.9644573067877902</v>
      </c>
      <c r="NZ33">
        <v>4.9644573067877902</v>
      </c>
      <c r="OA33">
        <v>4.9644573067877902</v>
      </c>
      <c r="OB33">
        <v>4.9644573067877902</v>
      </c>
      <c r="OC33">
        <v>4.9644573067877902</v>
      </c>
      <c r="OD33">
        <v>4.9644573067877902</v>
      </c>
      <c r="OE33">
        <v>4.9644573067877902</v>
      </c>
      <c r="OF33">
        <v>4.9644573067877902</v>
      </c>
      <c r="OG33">
        <v>4.9644573067877902</v>
      </c>
      <c r="OH33">
        <v>4.9644573067877902</v>
      </c>
      <c r="OI33">
        <v>4.9644573067877902</v>
      </c>
      <c r="OJ33">
        <v>4.9644573067877902</v>
      </c>
      <c r="OK33">
        <v>4.9644573067877902</v>
      </c>
      <c r="OL33">
        <v>4.9644573067877902</v>
      </c>
      <c r="OM33">
        <v>4.9644573067877902</v>
      </c>
      <c r="ON33">
        <v>4.9644573067877902</v>
      </c>
      <c r="OO33">
        <v>4.9644573067877902</v>
      </c>
      <c r="OP33">
        <v>4.9644573067877902</v>
      </c>
      <c r="OQ33">
        <v>4.9644573067877902</v>
      </c>
      <c r="OR33">
        <v>4.9644573067877902</v>
      </c>
      <c r="OS33">
        <v>4.9644573067877902</v>
      </c>
      <c r="OT33">
        <v>4.9644573067877902</v>
      </c>
      <c r="OU33">
        <v>4.9644573067877902</v>
      </c>
      <c r="OV33">
        <v>4.9644573067877902</v>
      </c>
      <c r="OW33">
        <v>4.9644573067877902</v>
      </c>
      <c r="OX33">
        <v>4.9644573067877902</v>
      </c>
      <c r="OY33">
        <v>4.9644573067877902</v>
      </c>
      <c r="OZ33">
        <v>4.9644573067877902</v>
      </c>
      <c r="PA33">
        <v>4.9644573067877902</v>
      </c>
      <c r="PB33">
        <v>4.9644573067877902</v>
      </c>
      <c r="PC33">
        <v>4.9644573067877902</v>
      </c>
      <c r="PD33">
        <v>4.9644573067877902</v>
      </c>
      <c r="PE33">
        <v>4.9644573067877902</v>
      </c>
      <c r="PF33">
        <v>4.9644573067877902</v>
      </c>
      <c r="PG33">
        <v>4.9644573067877902</v>
      </c>
      <c r="PH33">
        <v>4.9644573067877902</v>
      </c>
      <c r="PI33">
        <v>4.9644573067877902</v>
      </c>
      <c r="PJ33">
        <v>4.9644573067877902</v>
      </c>
      <c r="PK33">
        <v>4.9644573067877902</v>
      </c>
      <c r="PL33">
        <v>4.9644573067877902</v>
      </c>
      <c r="PM33">
        <v>4.9644573067877902</v>
      </c>
      <c r="PN33">
        <v>4.9644573067877902</v>
      </c>
      <c r="PO33">
        <v>4.9644573067877902</v>
      </c>
      <c r="PP33">
        <v>4.9644573067877902</v>
      </c>
      <c r="PQ33">
        <v>4.9644573067877902</v>
      </c>
      <c r="PR33">
        <v>4.9644573067877902</v>
      </c>
      <c r="PS33">
        <v>4.9644573067877902</v>
      </c>
      <c r="PT33">
        <v>4.9644573067877902</v>
      </c>
      <c r="PU33">
        <v>4.9644573067877902</v>
      </c>
      <c r="PV33">
        <v>4.9644573067877902</v>
      </c>
      <c r="PW33">
        <v>4.9644573067877902</v>
      </c>
      <c r="PX33">
        <v>4.9644573067877902</v>
      </c>
      <c r="PY33">
        <v>4.9644573067877902</v>
      </c>
    </row>
    <row r="34" spans="1:441" x14ac:dyDescent="0.25">
      <c r="A34">
        <v>4.9007939595393903</v>
      </c>
      <c r="B34">
        <v>4.9537538700069197</v>
      </c>
      <c r="C34">
        <v>4.9769255399690699</v>
      </c>
      <c r="D34">
        <v>4.9981915848676399</v>
      </c>
      <c r="E34">
        <v>5.0176465508158401</v>
      </c>
      <c r="F34">
        <v>5.0347060772749304</v>
      </c>
      <c r="G34">
        <v>5.0510785284251796</v>
      </c>
      <c r="H34">
        <v>5.0641277681438703</v>
      </c>
      <c r="I34">
        <v>5.0784793873115301</v>
      </c>
      <c r="J34">
        <v>5.08851494383992</v>
      </c>
      <c r="K34">
        <v>5.0992974843365904</v>
      </c>
      <c r="L34">
        <v>5.1068197633053201</v>
      </c>
      <c r="M34">
        <v>5.1146623452478801</v>
      </c>
      <c r="N34">
        <v>5.1204192762638101</v>
      </c>
      <c r="O34">
        <v>5.1242382901749002</v>
      </c>
      <c r="P34">
        <v>5.1283677553498004</v>
      </c>
      <c r="Q34">
        <v>5.1294587489722199</v>
      </c>
      <c r="R34">
        <v>5.1322033864313399</v>
      </c>
      <c r="S34">
        <v>5.13062676493319</v>
      </c>
      <c r="T34">
        <v>5.1252433217067397</v>
      </c>
      <c r="U34">
        <v>5.1227189423179302</v>
      </c>
      <c r="V34">
        <v>5.1130174874438099</v>
      </c>
      <c r="W34">
        <v>5.10379262440029</v>
      </c>
      <c r="X34">
        <v>5.0895037569898696</v>
      </c>
      <c r="Y34">
        <v>5.0687483195586198</v>
      </c>
      <c r="Z34">
        <v>5.0487209924264604</v>
      </c>
      <c r="AA34">
        <v>5.0209089164533198</v>
      </c>
      <c r="AB34">
        <v>4.9907252212411102</v>
      </c>
      <c r="AC34">
        <v>4.9552333190305697</v>
      </c>
      <c r="AD34">
        <v>4.9177067993798103</v>
      </c>
      <c r="AE34">
        <v>4.8737353145078997</v>
      </c>
      <c r="AF34">
        <v>4.82770254780882</v>
      </c>
      <c r="AG34">
        <v>4.7730196536962897</v>
      </c>
      <c r="AH34">
        <v>4.7132631356536399</v>
      </c>
      <c r="AI34">
        <v>4.6503102312343998</v>
      </c>
      <c r="AJ34">
        <v>4.6123613442924096</v>
      </c>
      <c r="AK34">
        <v>4.63203847393725</v>
      </c>
      <c r="AL34">
        <v>4.6500302730301097</v>
      </c>
      <c r="AM34">
        <v>4.6673981443498498</v>
      </c>
      <c r="AN34">
        <v>4.6847850200846404</v>
      </c>
      <c r="AO34">
        <v>4.7038110480753197</v>
      </c>
      <c r="AP34">
        <v>4.7219498287677704</v>
      </c>
      <c r="AQ34">
        <v>4.7427138511984896</v>
      </c>
      <c r="AR34">
        <v>4.7620295927898502</v>
      </c>
      <c r="AS34">
        <v>4.7818993890117003</v>
      </c>
      <c r="AT34">
        <v>4.8010319617475901</v>
      </c>
      <c r="AU34">
        <v>4.81807454144632</v>
      </c>
      <c r="AV34">
        <v>4.8321166165313496</v>
      </c>
      <c r="AW34">
        <v>4.8448134944479602</v>
      </c>
      <c r="AX34">
        <v>4.8563472188605097</v>
      </c>
      <c r="AY34">
        <v>4.8664739964298196</v>
      </c>
      <c r="AZ34">
        <v>4.8748109933940897</v>
      </c>
      <c r="BA34">
        <v>4.8829497894169496</v>
      </c>
      <c r="BB34">
        <v>4.8897149693278701</v>
      </c>
      <c r="BC34">
        <v>4.8952773475456803</v>
      </c>
      <c r="BD34">
        <v>4.89965256799983</v>
      </c>
      <c r="BE34">
        <v>4.9025837611954701</v>
      </c>
      <c r="BF34">
        <v>4.9043775244537597</v>
      </c>
      <c r="BG34">
        <v>4.9050821635082702</v>
      </c>
      <c r="BH34">
        <v>4.9047147778420799</v>
      </c>
      <c r="BI34">
        <v>4.9035757637195401</v>
      </c>
      <c r="BJ34">
        <v>4.9023340612849102</v>
      </c>
      <c r="BK34">
        <v>4.9009520456401798</v>
      </c>
      <c r="BL34">
        <v>4.8999483108850104</v>
      </c>
      <c r="BM34">
        <v>4.89959904798393</v>
      </c>
      <c r="BN34">
        <v>4.9000266022334404</v>
      </c>
      <c r="BO34">
        <v>4.9013094470405498</v>
      </c>
      <c r="BP34">
        <v>4.9035267431038996</v>
      </c>
      <c r="BQ34">
        <v>4.9066522047505998</v>
      </c>
      <c r="BR34">
        <v>4.9107364058427203</v>
      </c>
      <c r="BS34">
        <v>4.9154973445380099</v>
      </c>
      <c r="BT34">
        <v>4.9210109512890696</v>
      </c>
      <c r="BU34">
        <v>4.9270489083631697</v>
      </c>
      <c r="BV34">
        <v>4.9334472808304</v>
      </c>
      <c r="BW34">
        <v>4.94020310494846</v>
      </c>
      <c r="BX34">
        <v>4.9470784010160598</v>
      </c>
      <c r="BY34">
        <v>4.9541442705188601</v>
      </c>
      <c r="BZ34">
        <v>4.9613719308689603</v>
      </c>
      <c r="CA34">
        <v>4.9686323103479797</v>
      </c>
      <c r="CB34">
        <v>4.9759169804400596</v>
      </c>
      <c r="CC34">
        <v>4.98324636796562</v>
      </c>
      <c r="CD34">
        <v>4.99068083503869</v>
      </c>
      <c r="CE34">
        <v>4.9981709615096799</v>
      </c>
      <c r="CF34">
        <v>5.0056150654238003</v>
      </c>
      <c r="CG34">
        <v>5.0129870938622796</v>
      </c>
      <c r="CH34">
        <v>5.0201287712848996</v>
      </c>
      <c r="CI34">
        <v>5.0268448794296798</v>
      </c>
      <c r="CJ34">
        <v>5.0330240473808097</v>
      </c>
      <c r="CK34">
        <v>5.0386878643956896</v>
      </c>
      <c r="CL34">
        <v>5.0440208831837801</v>
      </c>
      <c r="CM34">
        <v>5.0491079530266196</v>
      </c>
      <c r="CN34">
        <v>5.0540265252646401</v>
      </c>
      <c r="CO34">
        <v>5.0588916368074397</v>
      </c>
      <c r="CP34">
        <v>5.0637090935036504</v>
      </c>
      <c r="CQ34">
        <v>5.0684589883231901</v>
      </c>
      <c r="CR34">
        <v>5.0731214879178204</v>
      </c>
      <c r="CS34">
        <v>5.0777170701864298</v>
      </c>
      <c r="CT34">
        <v>5.0822200575403098</v>
      </c>
      <c r="CU34">
        <v>5.0865985782724499</v>
      </c>
      <c r="CV34">
        <v>5.0908267141568002</v>
      </c>
      <c r="CW34">
        <v>5.0948829199001802</v>
      </c>
      <c r="CX34">
        <v>5.0987484474476403</v>
      </c>
      <c r="CY34">
        <v>5.1024090916841196</v>
      </c>
      <c r="CZ34">
        <v>5.1058921461240097</v>
      </c>
      <c r="DA34">
        <v>5.1092352579814504</v>
      </c>
      <c r="DB34">
        <v>5.1124759339871302</v>
      </c>
      <c r="DC34">
        <v>5.1156512768213798</v>
      </c>
      <c r="DD34">
        <v>5.1187969669506304</v>
      </c>
      <c r="DE34">
        <v>5.12194430393704</v>
      </c>
      <c r="DF34">
        <v>5.1251170764791603</v>
      </c>
      <c r="DG34">
        <v>5.1283299719853002</v>
      </c>
      <c r="DH34">
        <v>5.1315888085911396</v>
      </c>
      <c r="DI34">
        <v>5.1348900222739902</v>
      </c>
      <c r="DJ34">
        <v>5.1382204346693401</v>
      </c>
      <c r="DK34">
        <v>5.1415584125107001</v>
      </c>
      <c r="DL34">
        <v>5.1448756712349999</v>
      </c>
      <c r="DM34">
        <v>5.1481397054738096</v>
      </c>
      <c r="DN34">
        <v>5.1513158151567797</v>
      </c>
      <c r="DO34">
        <v>5.1543689096610201</v>
      </c>
      <c r="DP34">
        <v>5.1572660312103498</v>
      </c>
      <c r="DQ34">
        <v>5.1599787366925396</v>
      </c>
      <c r="DR34">
        <v>5.1624841811079403</v>
      </c>
      <c r="DS34">
        <v>5.16476514891579</v>
      </c>
      <c r="DT34">
        <v>5.1668094436423502</v>
      </c>
      <c r="DU34">
        <v>5.1686094355074603</v>
      </c>
      <c r="DV34">
        <v>5.17016188785328</v>
      </c>
      <c r="DW34">
        <v>5.1714674976975399</v>
      </c>
      <c r="DX34">
        <v>5.17253043773934</v>
      </c>
      <c r="DY34">
        <v>5.1733588141553799</v>
      </c>
      <c r="DZ34">
        <v>5.1739649009198398</v>
      </c>
      <c r="EA34">
        <v>5.1743651707897396</v>
      </c>
      <c r="EB34">
        <v>5.17458073435595</v>
      </c>
      <c r="EC34">
        <v>5.1746372462501196</v>
      </c>
      <c r="ED34">
        <v>5.1745643644302</v>
      </c>
      <c r="EE34">
        <v>5.1743941264254198</v>
      </c>
      <c r="EF34">
        <v>5.1741600962668404</v>
      </c>
      <c r="EG34">
        <v>5.1738959687710402</v>
      </c>
      <c r="EH34">
        <v>5.1736069161121501</v>
      </c>
      <c r="EI34">
        <v>5.1732992862061602</v>
      </c>
      <c r="EJ34">
        <v>5.1729792482565804</v>
      </c>
      <c r="EK34">
        <v>5.1726528510995404</v>
      </c>
      <c r="EL34">
        <v>5.1723259479238202</v>
      </c>
      <c r="EM34">
        <v>5.1720041187938497</v>
      </c>
      <c r="EN34">
        <v>5.1716925909485498</v>
      </c>
      <c r="EO34">
        <v>5.1713961883671598</v>
      </c>
      <c r="EP34">
        <v>5.1711192589869102</v>
      </c>
      <c r="EQ34">
        <v>5.1708656224151701</v>
      </c>
      <c r="ER34">
        <v>5.1706385368760897</v>
      </c>
      <c r="ES34">
        <v>5.1704404150844896</v>
      </c>
      <c r="ET34">
        <v>5.1702727843927203</v>
      </c>
      <c r="EU34">
        <v>5.1701363005729402</v>
      </c>
      <c r="EV34">
        <v>5.1700307896578197</v>
      </c>
      <c r="EW34">
        <v>5.1699553159104301</v>
      </c>
      <c r="EX34">
        <v>5.1699082705722796</v>
      </c>
      <c r="EY34">
        <v>5.16988747615608</v>
      </c>
      <c r="EZ34">
        <v>5.1698903014373201</v>
      </c>
      <c r="FA34">
        <v>5.1699137824591803</v>
      </c>
      <c r="FB34">
        <v>5.1699547450347598</v>
      </c>
      <c r="FC34">
        <v>5.1700099239644901</v>
      </c>
      <c r="FD34">
        <v>5.1700760750716404</v>
      </c>
      <c r="FE34">
        <v>5.1701500769919697</v>
      </c>
      <c r="FF34">
        <v>5.1702290197265901</v>
      </c>
      <c r="FG34">
        <v>5.1703102765895101</v>
      </c>
      <c r="FH34">
        <v>5.1703915569008396</v>
      </c>
      <c r="FI34">
        <v>5.1704709381853204</v>
      </c>
      <c r="FJ34">
        <v>5.1705468780828703</v>
      </c>
      <c r="FK34">
        <v>5.1706182085433401</v>
      </c>
      <c r="FL34">
        <v>5.1706841126718901</v>
      </c>
      <c r="FM34">
        <v>5.1707440873834498</v>
      </c>
      <c r="FN34">
        <v>5.1707978972716901</v>
      </c>
      <c r="FO34">
        <v>5.1708455230729502</v>
      </c>
      <c r="FP34">
        <v>5.1708871103627798</v>
      </c>
      <c r="FQ34">
        <v>5.1709229233183001</v>
      </c>
      <c r="FR34">
        <v>5.1709533059376902</v>
      </c>
      <c r="FS34">
        <v>5.1709786519966601</v>
      </c>
      <c r="FT34">
        <v>5.1709993830826404</v>
      </c>
      <c r="FU34">
        <v>5.1710159343041298</v>
      </c>
      <c r="FV34">
        <v>5.1710287459098501</v>
      </c>
      <c r="FW34">
        <v>5.1710382384740399</v>
      </c>
      <c r="FX34">
        <v>5.17104481108285</v>
      </c>
      <c r="FY34">
        <v>5.1710488406601902</v>
      </c>
      <c r="FZ34">
        <v>5.1710506813308399</v>
      </c>
      <c r="GA34">
        <v>5.1710506639384102</v>
      </c>
      <c r="GB34">
        <v>5.1710490956277804</v>
      </c>
      <c r="GC34">
        <v>5.1710462595918703</v>
      </c>
      <c r="GD34">
        <v>5.1710424149743996</v>
      </c>
      <c r="GE34">
        <v>5.17103779692426</v>
      </c>
      <c r="GF34">
        <v>5.1710326168033403</v>
      </c>
      <c r="GG34">
        <v>5.1710270625428896</v>
      </c>
      <c r="GH34">
        <v>5.1710212991818203</v>
      </c>
      <c r="GI34">
        <v>5.1710154696051696</v>
      </c>
      <c r="GJ34">
        <v>5.17100969546894</v>
      </c>
      <c r="GK34">
        <v>5.1710040783001103</v>
      </c>
      <c r="GL34">
        <v>5.17099870074495</v>
      </c>
      <c r="GM34">
        <v>5.1709936279438802</v>
      </c>
      <c r="GN34">
        <v>5.1709889090030003</v>
      </c>
      <c r="GO34">
        <v>5.1709845785340596</v>
      </c>
      <c r="GP34">
        <v>5.1709806582300804</v>
      </c>
      <c r="GQ34">
        <v>5.1709771584488502</v>
      </c>
      <c r="GR34">
        <v>5.1709740797738704</v>
      </c>
      <c r="GS34">
        <v>5.1709714145293804</v>
      </c>
      <c r="GT34">
        <v>5.1709691482243203</v>
      </c>
      <c r="GU34">
        <v>5.1709672609097996</v>
      </c>
      <c r="GV34">
        <v>5.1709657284321198</v>
      </c>
      <c r="GW34">
        <v>5.1709645235724002</v>
      </c>
      <c r="GX34">
        <v>5.1709636170655298</v>
      </c>
      <c r="GY34">
        <v>5.1709629784940496</v>
      </c>
      <c r="GZ34">
        <v>5.1709625770608296</v>
      </c>
      <c r="HA34">
        <v>5.1709623822414397</v>
      </c>
      <c r="HB34">
        <v>5.1709623643247697</v>
      </c>
      <c r="HC34">
        <v>5.1709624948501203</v>
      </c>
      <c r="HD34">
        <v>5.1709627469505497</v>
      </c>
      <c r="HE34">
        <v>5.1709630956141197</v>
      </c>
      <c r="HF34">
        <v>5.1709635178708702</v>
      </c>
      <c r="HG34">
        <v>5.17096399291776</v>
      </c>
      <c r="HH34">
        <v>5.1709645021873403</v>
      </c>
      <c r="HI34">
        <v>5.1709650293690697</v>
      </c>
      <c r="HJ34">
        <v>5.1709655603888098</v>
      </c>
      <c r="HK34">
        <v>5.1709660833531803</v>
      </c>
      <c r="HL34">
        <v>5.1709665884576799</v>
      </c>
      <c r="HM34">
        <v>5.1709670678689701</v>
      </c>
      <c r="HN34">
        <v>5.1709675155844002</v>
      </c>
      <c r="HO34">
        <v>5.1709679272746101</v>
      </c>
      <c r="HP34">
        <v>5.1709683001133202</v>
      </c>
      <c r="HQ34">
        <v>5.1709686325995801</v>
      </c>
      <c r="HR34">
        <v>5.1709689243769903</v>
      </c>
      <c r="HS34">
        <v>5.1709691760545997</v>
      </c>
      <c r="HT34">
        <v>5.1709693890331101</v>
      </c>
      <c r="HU34">
        <v>5.1709695653396599</v>
      </c>
      <c r="HV34">
        <v>5.1709697074744998</v>
      </c>
      <c r="HW34">
        <v>5.1709698182711596</v>
      </c>
      <c r="HX34">
        <v>5.1709699007720502</v>
      </c>
      <c r="HY34">
        <v>5.1709699581198096</v>
      </c>
      <c r="HZ34">
        <v>5.17096999346583</v>
      </c>
      <c r="IA34">
        <v>5.1709700098939102</v>
      </c>
      <c r="IB34">
        <v>5.1709700103600396</v>
      </c>
      <c r="IC34">
        <v>5.1709699976462602</v>
      </c>
      <c r="ID34">
        <v>5.17096997432769</v>
      </c>
      <c r="IE34">
        <v>5.1709699427507099</v>
      </c>
      <c r="IF34">
        <v>5.1709699050211704</v>
      </c>
      <c r="IG34">
        <v>5.1709698630010097</v>
      </c>
      <c r="IH34">
        <v>5.1709698183116402</v>
      </c>
      <c r="II34">
        <v>5.1709697723423096</v>
      </c>
      <c r="IJ34">
        <v>5.17096972626201</v>
      </c>
      <c r="IK34">
        <v>5.17096968103567</v>
      </c>
      <c r="IL34">
        <v>5.1709696374400496</v>
      </c>
      <c r="IM34">
        <v>5.1709695960821298</v>
      </c>
      <c r="IN34">
        <v>5.1709695574173598</v>
      </c>
      <c r="IO34">
        <v>5.1709695217673604</v>
      </c>
      <c r="IP34">
        <v>5.1709694893373896</v>
      </c>
      <c r="IQ34">
        <v>5.1709694602329499</v>
      </c>
      <c r="IR34">
        <v>5.1709694344750297</v>
      </c>
      <c r="IS34">
        <v>5.1709694120149203</v>
      </c>
      <c r="IT34">
        <v>5.1709693927466196</v>
      </c>
      <c r="IU34">
        <v>5.1709693765193601</v>
      </c>
      <c r="IV34">
        <v>5.1709693631474796</v>
      </c>
      <c r="IW34">
        <v>5.1709693524205598</v>
      </c>
      <c r="IX34">
        <v>5.1709693441112297</v>
      </c>
      <c r="IY34">
        <v>5.1709693379824699</v>
      </c>
      <c r="IZ34">
        <v>5.1709693337939298</v>
      </c>
      <c r="JA34">
        <v>5.1709693313066998</v>
      </c>
      <c r="JB34">
        <v>5.1709693302880897</v>
      </c>
      <c r="JC34">
        <v>5.1709693305146196</v>
      </c>
      <c r="JD34">
        <v>5.1709693317752903</v>
      </c>
      <c r="JE34">
        <v>5.1709693338732503</v>
      </c>
      <c r="JF34">
        <v>5.17096933662729</v>
      </c>
      <c r="JG34">
        <v>5.1709693398730696</v>
      </c>
      <c r="JH34">
        <v>5.1709693434634296</v>
      </c>
      <c r="JI34">
        <v>5.1709693472683202</v>
      </c>
      <c r="JJ34">
        <v>5.1709693511747803</v>
      </c>
      <c r="JK34">
        <v>5.1709693550863403</v>
      </c>
      <c r="JL34">
        <v>5.1709693589221999</v>
      </c>
      <c r="JM34">
        <v>5.1709693626163098</v>
      </c>
      <c r="JN34">
        <v>5.1709693661165197</v>
      </c>
      <c r="JO34">
        <v>5.17096936938285</v>
      </c>
      <c r="JP34">
        <v>5.1709693723869599</v>
      </c>
      <c r="JQ34">
        <v>5.1709693751104497</v>
      </c>
      <c r="JR34">
        <v>5.1709693775436101</v>
      </c>
      <c r="JS34">
        <v>5.1709693796844398</v>
      </c>
      <c r="JT34">
        <v>5.1709693815372004</v>
      </c>
      <c r="JU34">
        <v>5.1709693831114301</v>
      </c>
      <c r="JV34">
        <v>5.1709693844210598</v>
      </c>
      <c r="JW34">
        <v>5.1709693854830201</v>
      </c>
      <c r="JX34">
        <v>5.17096938631662</v>
      </c>
      <c r="JY34">
        <v>5.1709693869428497</v>
      </c>
      <c r="JZ34">
        <v>5.1709693873834004</v>
      </c>
      <c r="KA34">
        <v>5.1709693876603398</v>
      </c>
      <c r="KB34">
        <v>5.1709693877954903</v>
      </c>
      <c r="KC34">
        <v>5.1709693878099303</v>
      </c>
      <c r="KD34">
        <v>5.1709693877238596</v>
      </c>
      <c r="KE34">
        <v>5.1709693875560196</v>
      </c>
      <c r="KF34">
        <v>5.1709693873239004</v>
      </c>
      <c r="KG34">
        <v>5.1709693870432902</v>
      </c>
      <c r="KH34">
        <v>5.1709693867283804</v>
      </c>
      <c r="KI34">
        <v>5.1709693863915902</v>
      </c>
      <c r="KJ34">
        <v>5.1709693860436197</v>
      </c>
      <c r="KK34">
        <v>5.1709693856938896</v>
      </c>
      <c r="KL34">
        <v>5.1709693853498599</v>
      </c>
      <c r="KM34">
        <v>5.1709693850180098</v>
      </c>
      <c r="KN34">
        <v>5.1709693847029596</v>
      </c>
      <c r="KO34">
        <v>5.1709693844086297</v>
      </c>
      <c r="KP34">
        <v>5.1709693841375</v>
      </c>
      <c r="KQ34">
        <v>5.17096938389132</v>
      </c>
      <c r="KR34">
        <v>5.1709693836710002</v>
      </c>
      <c r="KS34">
        <v>5.1709693834765602</v>
      </c>
      <c r="KT34">
        <v>5.1709693833077903</v>
      </c>
      <c r="KU34">
        <v>5.1709693831637997</v>
      </c>
      <c r="KV34">
        <v>5.1709693830432499</v>
      </c>
      <c r="KW34">
        <v>5.1709693829446799</v>
      </c>
      <c r="KX34">
        <v>5.1709693828664101</v>
      </c>
      <c r="KY34">
        <v>5.17096938280653</v>
      </c>
      <c r="KZ34">
        <v>5.1709693827632304</v>
      </c>
      <c r="LA34">
        <v>5.17096938273448</v>
      </c>
      <c r="LB34">
        <v>5.1709693827185701</v>
      </c>
      <c r="LC34">
        <v>5.1709693827134799</v>
      </c>
      <c r="LD34">
        <v>5.17096938271761</v>
      </c>
      <c r="LE34">
        <v>5.1709693827291598</v>
      </c>
      <c r="LF34">
        <v>5.17096938274672</v>
      </c>
      <c r="LG34">
        <v>5.1709693827687602</v>
      </c>
      <c r="LH34">
        <v>5.1709693827941701</v>
      </c>
      <c r="LI34">
        <v>5.1709693828218501</v>
      </c>
      <c r="LJ34">
        <v>5.1709693828508403</v>
      </c>
      <c r="LK34">
        <v>5.1709693828803101</v>
      </c>
      <c r="LL34">
        <v>5.1709693829095604</v>
      </c>
      <c r="LM34">
        <v>5.17096938293811</v>
      </c>
      <c r="LN34">
        <v>5.1709693829655903</v>
      </c>
      <c r="LO34">
        <v>5.1709693829915002</v>
      </c>
      <c r="LP34">
        <v>5.17096938301564</v>
      </c>
      <c r="LQ34">
        <v>5.17096938303792</v>
      </c>
      <c r="LR34">
        <v>5.1709693830580896</v>
      </c>
      <c r="LS34">
        <v>5.1709693830762102</v>
      </c>
      <c r="LT34">
        <v>5.1709693830921104</v>
      </c>
      <c r="LU34">
        <v>5.1709693831059997</v>
      </c>
      <c r="LV34">
        <v>5.1709693831178196</v>
      </c>
      <c r="LW34">
        <v>5.1709693831277299</v>
      </c>
      <c r="LX34">
        <v>5.17096938313572</v>
      </c>
      <c r="LY34">
        <v>5.1709693831420296</v>
      </c>
      <c r="LZ34">
        <v>5.1709693831468702</v>
      </c>
      <c r="MA34">
        <v>5.1709693831502301</v>
      </c>
      <c r="MB34">
        <v>5.1709693831524204</v>
      </c>
      <c r="MC34">
        <v>5.17096938315344</v>
      </c>
      <c r="MD34">
        <v>5.1709693831535901</v>
      </c>
      <c r="ME34">
        <v>5.1709693831529497</v>
      </c>
      <c r="MF34">
        <v>5.1709693831516397</v>
      </c>
      <c r="MG34">
        <v>5.1709693831498704</v>
      </c>
      <c r="MH34">
        <v>5.1709693831477299</v>
      </c>
      <c r="MI34">
        <v>5.1709693831452697</v>
      </c>
      <c r="MJ34">
        <v>5.1709693831426504</v>
      </c>
      <c r="MK34">
        <v>5.1709693831398704</v>
      </c>
      <c r="ML34">
        <v>5.1709693831371304</v>
      </c>
      <c r="MM34">
        <v>5.1709693831343904</v>
      </c>
      <c r="MN34">
        <v>5.1709693831318297</v>
      </c>
      <c r="MO34">
        <v>5.1709693831292602</v>
      </c>
      <c r="MP34">
        <v>5.1709693831269403</v>
      </c>
      <c r="MQ34">
        <v>5.1709693831247403</v>
      </c>
      <c r="MR34">
        <v>5.1709693831226797</v>
      </c>
      <c r="MS34">
        <v>5.1709693831210197</v>
      </c>
      <c r="MT34">
        <v>5.1709693831194503</v>
      </c>
      <c r="MU34">
        <v>5.17096938311819</v>
      </c>
      <c r="MV34">
        <v>5.1709693831170096</v>
      </c>
      <c r="MW34">
        <v>5.1709693831160903</v>
      </c>
      <c r="MX34">
        <v>5.1709693831168204</v>
      </c>
      <c r="MY34">
        <v>5.1709693831168204</v>
      </c>
      <c r="MZ34">
        <v>5.1709693831168204</v>
      </c>
      <c r="NA34">
        <v>5.1709693831168204</v>
      </c>
      <c r="NB34">
        <v>5.1709693831168204</v>
      </c>
      <c r="NC34">
        <v>5.1709693831168204</v>
      </c>
      <c r="ND34">
        <v>5.1709693831168204</v>
      </c>
      <c r="NE34">
        <v>5.1709693831168204</v>
      </c>
      <c r="NF34">
        <v>5.1709693831168204</v>
      </c>
      <c r="NG34">
        <v>5.1709693831168204</v>
      </c>
      <c r="NH34">
        <v>5.1709693831168204</v>
      </c>
      <c r="NI34">
        <v>5.1709693831168204</v>
      </c>
      <c r="NJ34">
        <v>5.1709693831168204</v>
      </c>
      <c r="NK34">
        <v>5.1709693831168204</v>
      </c>
      <c r="NL34">
        <v>5.1709693831168204</v>
      </c>
      <c r="NM34">
        <v>5.1709693831168204</v>
      </c>
      <c r="NN34">
        <v>5.1709693831168204</v>
      </c>
      <c r="NO34">
        <v>5.1709693831168204</v>
      </c>
      <c r="NP34">
        <v>5.1709693831168204</v>
      </c>
      <c r="NQ34">
        <v>5.1709693831168204</v>
      </c>
      <c r="NR34">
        <v>5.1709693831168204</v>
      </c>
      <c r="NS34">
        <v>5.1709693831168204</v>
      </c>
      <c r="NT34">
        <v>5.1709693831168204</v>
      </c>
      <c r="NU34">
        <v>5.1709693831168204</v>
      </c>
      <c r="NV34">
        <v>5.1709693831168204</v>
      </c>
      <c r="NW34">
        <v>5.1709693831168204</v>
      </c>
      <c r="NX34">
        <v>5.1709693831168204</v>
      </c>
      <c r="NY34">
        <v>5.1709693831168204</v>
      </c>
      <c r="NZ34">
        <v>5.1709693831168204</v>
      </c>
      <c r="OA34">
        <v>5.1709693831168204</v>
      </c>
      <c r="OB34">
        <v>5.1709693831168204</v>
      </c>
      <c r="OC34">
        <v>5.1709693831168204</v>
      </c>
      <c r="OD34">
        <v>5.1709693831168204</v>
      </c>
      <c r="OE34">
        <v>5.1709693831168204</v>
      </c>
      <c r="OF34">
        <v>5.1709693831168204</v>
      </c>
      <c r="OG34">
        <v>5.1709693831168204</v>
      </c>
      <c r="OH34">
        <v>5.1709693831168204</v>
      </c>
      <c r="OI34">
        <v>5.1709693831168204</v>
      </c>
      <c r="OJ34">
        <v>5.1709693831168204</v>
      </c>
      <c r="OK34">
        <v>5.1709693831168204</v>
      </c>
      <c r="OL34">
        <v>5.1709693831168204</v>
      </c>
      <c r="OM34">
        <v>5.1709693831168204</v>
      </c>
      <c r="ON34">
        <v>5.1709693831168204</v>
      </c>
      <c r="OO34">
        <v>5.1709693831168204</v>
      </c>
      <c r="OP34">
        <v>5.1709693831168204</v>
      </c>
      <c r="OQ34">
        <v>5.1709693831168204</v>
      </c>
      <c r="OR34">
        <v>5.1709693831168204</v>
      </c>
      <c r="OS34">
        <v>5.1709693831168204</v>
      </c>
      <c r="OT34">
        <v>5.1709693831168204</v>
      </c>
      <c r="OU34">
        <v>5.1709693831168204</v>
      </c>
      <c r="OV34">
        <v>5.1709693831168204</v>
      </c>
      <c r="OW34">
        <v>5.1709693831168204</v>
      </c>
      <c r="OX34">
        <v>5.1709693831168204</v>
      </c>
      <c r="OY34">
        <v>5.1709693831168204</v>
      </c>
      <c r="OZ34">
        <v>5.1709693831168204</v>
      </c>
      <c r="PA34">
        <v>5.1709693831168204</v>
      </c>
      <c r="PB34">
        <v>5.1709693831168204</v>
      </c>
      <c r="PC34">
        <v>5.1709693831168204</v>
      </c>
      <c r="PD34">
        <v>5.1709693831168204</v>
      </c>
      <c r="PE34">
        <v>5.1709693831168204</v>
      </c>
      <c r="PF34">
        <v>5.1709693831168204</v>
      </c>
      <c r="PG34">
        <v>5.1709693831168204</v>
      </c>
      <c r="PH34">
        <v>5.1709693831168204</v>
      </c>
      <c r="PI34">
        <v>5.1709693831168204</v>
      </c>
      <c r="PJ34">
        <v>5.1709693831168204</v>
      </c>
      <c r="PK34">
        <v>5.1709693831168204</v>
      </c>
      <c r="PL34">
        <v>5.1709693831168204</v>
      </c>
      <c r="PM34">
        <v>5.1709693831168204</v>
      </c>
      <c r="PN34">
        <v>5.1709693831168204</v>
      </c>
      <c r="PO34">
        <v>5.1709693831168204</v>
      </c>
      <c r="PP34">
        <v>5.1709693831168204</v>
      </c>
      <c r="PQ34">
        <v>5.1709693831168204</v>
      </c>
      <c r="PR34">
        <v>5.1709693831168204</v>
      </c>
      <c r="PS34">
        <v>5.1709693831168204</v>
      </c>
      <c r="PT34">
        <v>5.1709693831168204</v>
      </c>
      <c r="PU34">
        <v>5.1709693831168204</v>
      </c>
      <c r="PV34">
        <v>5.1709693831168204</v>
      </c>
      <c r="PW34">
        <v>5.1709693831168204</v>
      </c>
      <c r="PX34">
        <v>5.1709693831168204</v>
      </c>
      <c r="PY34">
        <v>5.1709693831168204</v>
      </c>
    </row>
    <row r="35" spans="1:441" x14ac:dyDescent="0.25">
      <c r="A35">
        <v>5.0277231624177796</v>
      </c>
      <c r="B35">
        <v>5.0839050537046004</v>
      </c>
      <c r="C35">
        <v>5.1096828602243098</v>
      </c>
      <c r="D35">
        <v>5.1337778778995702</v>
      </c>
      <c r="E35">
        <v>5.1560144829068397</v>
      </c>
      <c r="F35">
        <v>5.1765349540902701</v>
      </c>
      <c r="G35">
        <v>5.1946294038467196</v>
      </c>
      <c r="H35">
        <v>5.2123653720924903</v>
      </c>
      <c r="I35">
        <v>5.2267654796101004</v>
      </c>
      <c r="J35">
        <v>5.2428727998161504</v>
      </c>
      <c r="K35">
        <v>5.2543876179128404</v>
      </c>
      <c r="L35">
        <v>5.2668920806028598</v>
      </c>
      <c r="M35">
        <v>5.2759210736073703</v>
      </c>
      <c r="N35">
        <v>5.2864248354195302</v>
      </c>
      <c r="O35">
        <v>5.2946329803116701</v>
      </c>
      <c r="P35">
        <v>5.30078256786007</v>
      </c>
      <c r="Q35">
        <v>5.3073824920604196</v>
      </c>
      <c r="R35">
        <v>5.3108394177060498</v>
      </c>
      <c r="S35">
        <v>5.3161200624101399</v>
      </c>
      <c r="T35">
        <v>5.3169456330278297</v>
      </c>
      <c r="U35">
        <v>5.3138475399921496</v>
      </c>
      <c r="V35">
        <v>5.3137190594889097</v>
      </c>
      <c r="W35">
        <v>5.3062259923357997</v>
      </c>
      <c r="X35">
        <v>5.2982645571389098</v>
      </c>
      <c r="Y35">
        <v>5.2853297752180701</v>
      </c>
      <c r="Z35">
        <v>5.2659129743990096</v>
      </c>
      <c r="AA35">
        <v>5.2474314138217801</v>
      </c>
      <c r="AB35">
        <v>5.2211461716751701</v>
      </c>
      <c r="AC35">
        <v>5.1926381713392997</v>
      </c>
      <c r="AD35">
        <v>5.1589075877419202</v>
      </c>
      <c r="AE35">
        <v>5.1232405856424004</v>
      </c>
      <c r="AF35">
        <v>5.0811854252531496</v>
      </c>
      <c r="AG35">
        <v>5.0372012981540202</v>
      </c>
      <c r="AH35">
        <v>4.9842157787501797</v>
      </c>
      <c r="AI35">
        <v>4.9262281063334701</v>
      </c>
      <c r="AJ35">
        <v>4.8652338142816403</v>
      </c>
      <c r="AK35">
        <v>4.8278378414339</v>
      </c>
      <c r="AL35">
        <v>4.8497589472474596</v>
      </c>
      <c r="AM35">
        <v>4.8699746033261002</v>
      </c>
      <c r="AN35">
        <v>4.8896567291549298</v>
      </c>
      <c r="AO35">
        <v>4.9093379770515604</v>
      </c>
      <c r="AP35">
        <v>4.9305775330490196</v>
      </c>
      <c r="AQ35">
        <v>4.9507035143146201</v>
      </c>
      <c r="AR35">
        <v>4.9732777129411199</v>
      </c>
      <c r="AS35">
        <v>4.9942076599285201</v>
      </c>
      <c r="AT35">
        <v>5.0155473046742101</v>
      </c>
      <c r="AU35">
        <v>5.0358773008015802</v>
      </c>
      <c r="AV35">
        <v>5.0538587574403397</v>
      </c>
      <c r="AW35">
        <v>5.0685873746959604</v>
      </c>
      <c r="AX35">
        <v>5.0818884051560902</v>
      </c>
      <c r="AY35">
        <v>5.0939742844203204</v>
      </c>
      <c r="AZ35">
        <v>5.1047608397421502</v>
      </c>
      <c r="BA35">
        <v>5.1139675949562999</v>
      </c>
      <c r="BB35">
        <v>5.1223922978704604</v>
      </c>
      <c r="BC35">
        <v>5.12951827662555</v>
      </c>
      <c r="BD35">
        <v>5.1351649633526897</v>
      </c>
      <c r="BE35">
        <v>5.1395060368442804</v>
      </c>
      <c r="BF35">
        <v>5.14228736404797</v>
      </c>
      <c r="BG35">
        <v>5.1437393905140896</v>
      </c>
      <c r="BH35">
        <v>5.14410730056772</v>
      </c>
      <c r="BI35">
        <v>5.1434126055099396</v>
      </c>
      <c r="BJ35">
        <v>5.1420597839852604</v>
      </c>
      <c r="BK35">
        <v>5.1406073209500098</v>
      </c>
      <c r="BL35">
        <v>5.1392692214632598</v>
      </c>
      <c r="BM35">
        <v>5.1382935878751397</v>
      </c>
      <c r="BN35">
        <v>5.1379340530019997</v>
      </c>
      <c r="BO35">
        <v>5.13830010747954</v>
      </c>
      <c r="BP35">
        <v>5.1394621540000403</v>
      </c>
      <c r="BQ35">
        <v>5.1414899997949499</v>
      </c>
      <c r="BR35">
        <v>5.1443515211746398</v>
      </c>
      <c r="BS35">
        <v>5.1480911439191797</v>
      </c>
      <c r="BT35">
        <v>5.1524427684918797</v>
      </c>
      <c r="BU35">
        <v>5.1574768381797496</v>
      </c>
      <c r="BV35">
        <v>5.1629754380872503</v>
      </c>
      <c r="BW35">
        <v>5.1687823037774399</v>
      </c>
      <c r="BX35">
        <v>5.1748959367412102</v>
      </c>
      <c r="BY35">
        <v>5.1810930973032896</v>
      </c>
      <c r="BZ35">
        <v>5.1874410232565697</v>
      </c>
      <c r="CA35">
        <v>5.1939142166229999</v>
      </c>
      <c r="CB35">
        <v>5.2003953020448996</v>
      </c>
      <c r="CC35">
        <v>5.2068824957906399</v>
      </c>
      <c r="CD35">
        <v>5.2134009474205296</v>
      </c>
      <c r="CE35">
        <v>5.2200128893503104</v>
      </c>
      <c r="CF35">
        <v>5.2266775573962097</v>
      </c>
      <c r="CG35">
        <v>5.2333055670847104</v>
      </c>
      <c r="CH35">
        <v>5.23987781384493</v>
      </c>
      <c r="CI35">
        <v>5.2462482422002399</v>
      </c>
      <c r="CJ35">
        <v>5.2522354296948803</v>
      </c>
      <c r="CK35">
        <v>5.2577369295900596</v>
      </c>
      <c r="CL35">
        <v>5.2627727260036199</v>
      </c>
      <c r="CM35">
        <v>5.2675143092608003</v>
      </c>
      <c r="CN35">
        <v>5.2720395848932098</v>
      </c>
      <c r="CO35">
        <v>5.27642172926525</v>
      </c>
      <c r="CP35">
        <v>5.2807705884235698</v>
      </c>
      <c r="CQ35">
        <v>5.28509378481934</v>
      </c>
      <c r="CR35">
        <v>5.2893757498337104</v>
      </c>
      <c r="CS35">
        <v>5.2936007097525302</v>
      </c>
      <c r="CT35">
        <v>5.2977886935973704</v>
      </c>
      <c r="CU35">
        <v>5.30190625121576</v>
      </c>
      <c r="CV35">
        <v>5.3059124174693704</v>
      </c>
      <c r="CW35">
        <v>5.3097729052306404</v>
      </c>
      <c r="CX35">
        <v>5.3134581940988701</v>
      </c>
      <c r="CY35">
        <v>5.3169427766961004</v>
      </c>
      <c r="CZ35">
        <v>5.3202407458949299</v>
      </c>
      <c r="DA35">
        <v>5.3233816440258801</v>
      </c>
      <c r="DB35">
        <v>5.3263990910256496</v>
      </c>
      <c r="DC35">
        <v>5.3293271421201096</v>
      </c>
      <c r="DD35">
        <v>5.3321996182440197</v>
      </c>
      <c r="DE35">
        <v>5.3350491799817696</v>
      </c>
      <c r="DF35">
        <v>5.3379045126992297</v>
      </c>
      <c r="DG35">
        <v>5.3407874157004898</v>
      </c>
      <c r="DH35">
        <v>5.3437113321588603</v>
      </c>
      <c r="DI35">
        <v>5.3466815425883301</v>
      </c>
      <c r="DJ35">
        <v>5.34969464845034</v>
      </c>
      <c r="DK35">
        <v>5.35273864759586</v>
      </c>
      <c r="DL35">
        <v>5.3557937263599804</v>
      </c>
      <c r="DM35">
        <v>5.3588339295956198</v>
      </c>
      <c r="DN35">
        <v>5.36182938103443</v>
      </c>
      <c r="DO35">
        <v>5.3647481290330701</v>
      </c>
      <c r="DP35">
        <v>5.36755779723714</v>
      </c>
      <c r="DQ35">
        <v>5.3702279129453698</v>
      </c>
      <c r="DR35">
        <v>5.3727321000691202</v>
      </c>
      <c r="DS35">
        <v>5.3750490712062202</v>
      </c>
      <c r="DT35">
        <v>5.37716265882952</v>
      </c>
      <c r="DU35">
        <v>5.3790612606428398</v>
      </c>
      <c r="DV35">
        <v>5.38073743715894</v>
      </c>
      <c r="DW35">
        <v>5.3821877640313396</v>
      </c>
      <c r="DX35">
        <v>5.3834124160366299</v>
      </c>
      <c r="DY35">
        <v>5.3844147569397496</v>
      </c>
      <c r="DZ35">
        <v>5.3852017820141098</v>
      </c>
      <c r="EA35">
        <v>5.3857843451490197</v>
      </c>
      <c r="EB35">
        <v>5.3861772017170697</v>
      </c>
      <c r="EC35">
        <v>5.3863994288985797</v>
      </c>
      <c r="ED35">
        <v>5.3864743433384596</v>
      </c>
      <c r="EE35">
        <v>5.3864290088773101</v>
      </c>
      <c r="EF35">
        <v>5.3862927373660598</v>
      </c>
      <c r="EG35">
        <v>5.3860963136683599</v>
      </c>
      <c r="EH35">
        <v>5.3858706974128001</v>
      </c>
      <c r="EI35">
        <v>5.3856203901501596</v>
      </c>
      <c r="EJ35">
        <v>5.3853513788967398</v>
      </c>
      <c r="EK35">
        <v>5.3850694692543799</v>
      </c>
      <c r="EL35">
        <v>5.3847803669449403</v>
      </c>
      <c r="EM35">
        <v>5.3844896005977496</v>
      </c>
      <c r="EN35">
        <v>5.3842024451785298</v>
      </c>
      <c r="EO35">
        <v>5.3839238672800001</v>
      </c>
      <c r="EP35">
        <v>5.3836584532734504</v>
      </c>
      <c r="EQ35">
        <v>5.3834103442249504</v>
      </c>
      <c r="ER35">
        <v>5.3831831855289503</v>
      </c>
      <c r="ES35">
        <v>5.3829800950118498</v>
      </c>
      <c r="ET35">
        <v>5.3828033972103198</v>
      </c>
      <c r="EU35">
        <v>5.3826545825491898</v>
      </c>
      <c r="EV35">
        <v>5.38253431983658</v>
      </c>
      <c r="EW35">
        <v>5.38244249520677</v>
      </c>
      <c r="EX35">
        <v>5.3823782757616803</v>
      </c>
      <c r="EY35">
        <v>5.3823401928872503</v>
      </c>
      <c r="EZ35">
        <v>5.3823262402533301</v>
      </c>
      <c r="FA35">
        <v>5.3823339819672897</v>
      </c>
      <c r="FB35">
        <v>5.3823606664605599</v>
      </c>
      <c r="FC35">
        <v>5.3824033418430597</v>
      </c>
      <c r="FD35">
        <v>5.3824589682239399</v>
      </c>
      <c r="FE35">
        <v>5.3825245233075796</v>
      </c>
      <c r="FF35">
        <v>5.3825970983707396</v>
      </c>
      <c r="FG35">
        <v>5.3826739817992797</v>
      </c>
      <c r="FH35">
        <v>5.3827527270076798</v>
      </c>
      <c r="FI35">
        <v>5.3828312022343203</v>
      </c>
      <c r="FJ35">
        <v>5.38290762103221</v>
      </c>
      <c r="FK35">
        <v>5.3829805536406496</v>
      </c>
      <c r="FL35">
        <v>5.3830489216452397</v>
      </c>
      <c r="FM35">
        <v>5.3831119762978101</v>
      </c>
      <c r="FN35">
        <v>5.3831692634448398</v>
      </c>
      <c r="FO35">
        <v>5.3832205801426296</v>
      </c>
      <c r="FP35">
        <v>5.3832659261660298</v>
      </c>
      <c r="FQ35">
        <v>5.3833054556948801</v>
      </c>
      <c r="FR35">
        <v>5.3833394337414502</v>
      </c>
      <c r="FS35">
        <v>5.3833681995890599</v>
      </c>
      <c r="FT35">
        <v>5.3833921384494303</v>
      </c>
      <c r="FU35">
        <v>5.3834116607290401</v>
      </c>
      <c r="FV35">
        <v>5.3834271885204297</v>
      </c>
      <c r="FW35">
        <v>5.3834391476666399</v>
      </c>
      <c r="FX35">
        <v>5.3834479445127403</v>
      </c>
      <c r="FY35">
        <v>5.3834539639985497</v>
      </c>
      <c r="FZ35">
        <v>5.38345756911162</v>
      </c>
      <c r="GA35">
        <v>5.3834591003499197</v>
      </c>
      <c r="GB35">
        <v>5.3834588753300103</v>
      </c>
      <c r="GC35">
        <v>5.3834571884551501</v>
      </c>
      <c r="GD35">
        <v>5.3834543107420103</v>
      </c>
      <c r="GE35">
        <v>5.3834504897911497</v>
      </c>
      <c r="GF35">
        <v>5.3834459499010503</v>
      </c>
      <c r="GG35">
        <v>5.3834408923264201</v>
      </c>
      <c r="GH35">
        <v>5.3834354956761903</v>
      </c>
      <c r="GI35">
        <v>5.383429916481</v>
      </c>
      <c r="GJ35">
        <v>5.3834242899489197</v>
      </c>
      <c r="GK35">
        <v>5.3834187308955403</v>
      </c>
      <c r="GL35">
        <v>5.3834133348373001</v>
      </c>
      <c r="GM35">
        <v>5.3834081792224904</v>
      </c>
      <c r="GN35">
        <v>5.3834033247785804</v>
      </c>
      <c r="GO35">
        <v>5.3833988169472704</v>
      </c>
      <c r="GP35">
        <v>5.3833946873803296</v>
      </c>
      <c r="GQ35">
        <v>5.3833909554649804</v>
      </c>
      <c r="GR35">
        <v>5.3833876298523204</v>
      </c>
      <c r="GS35">
        <v>5.3833847099602004</v>
      </c>
      <c r="GT35">
        <v>5.3833821874283103</v>
      </c>
      <c r="GU35">
        <v>5.3833800475019196</v>
      </c>
      <c r="GV35">
        <v>5.3833782703299304</v>
      </c>
      <c r="GW35">
        <v>5.3833768321603301</v>
      </c>
      <c r="GX35">
        <v>5.3833757064251202</v>
      </c>
      <c r="GY35">
        <v>5.3833748647080997</v>
      </c>
      <c r="GZ35">
        <v>5.3833742775915603</v>
      </c>
      <c r="HA35">
        <v>5.3833739153862403</v>
      </c>
      <c r="HB35">
        <v>5.3833737487454503</v>
      </c>
      <c r="HC35">
        <v>5.3833737491720397</v>
      </c>
      <c r="HD35">
        <v>5.3833738894263998</v>
      </c>
      <c r="HE35">
        <v>5.3833741438448097</v>
      </c>
      <c r="HF35">
        <v>5.38337448857982</v>
      </c>
      <c r="HG35">
        <v>5.3833749017701198</v>
      </c>
      <c r="HH35">
        <v>5.3833753636517301</v>
      </c>
      <c r="HI35">
        <v>5.3833758566163299</v>
      </c>
      <c r="HJ35">
        <v>5.38337636522495</v>
      </c>
      <c r="HK35">
        <v>5.3833768761826404</v>
      </c>
      <c r="HL35">
        <v>5.3833773782804197</v>
      </c>
      <c r="HM35">
        <v>5.3833778623033997</v>
      </c>
      <c r="HN35">
        <v>5.3833783209150603</v>
      </c>
      <c r="HO35">
        <v>5.3833787485204301</v>
      </c>
      <c r="HP35">
        <v>5.3833791411139504</v>
      </c>
      <c r="HQ35">
        <v>5.3833794961154702</v>
      </c>
      <c r="HR35">
        <v>5.3833798121996796</v>
      </c>
      <c r="HS35">
        <v>5.3833800891230403</v>
      </c>
      <c r="HT35">
        <v>5.3833803275526204</v>
      </c>
      <c r="HU35">
        <v>5.3833805289004104</v>
      </c>
      <c r="HV35">
        <v>5.38338069516593</v>
      </c>
      <c r="HW35">
        <v>5.3833808287904201</v>
      </c>
      <c r="HX35">
        <v>5.3833809325240498</v>
      </c>
      <c r="HY35">
        <v>5.38338100930791</v>
      </c>
      <c r="HZ35">
        <v>5.3833810621710398</v>
      </c>
      <c r="IA35">
        <v>5.3833810941439904</v>
      </c>
      <c r="IB35">
        <v>5.3833811081866596</v>
      </c>
      <c r="IC35">
        <v>5.38338110713166</v>
      </c>
      <c r="ID35">
        <v>5.3833810936409501</v>
      </c>
      <c r="IE35">
        <v>5.3833810701750497</v>
      </c>
      <c r="IF35">
        <v>5.3833810389729004</v>
      </c>
      <c r="IG35">
        <v>5.3833810020410899</v>
      </c>
      <c r="IH35">
        <v>5.3833809611512597</v>
      </c>
      <c r="II35">
        <v>5.3833809178437102</v>
      </c>
      <c r="IJ35">
        <v>5.3833808734358604</v>
      </c>
      <c r="IK35">
        <v>5.3833808290339702</v>
      </c>
      <c r="IL35">
        <v>5.3833807855489297</v>
      </c>
      <c r="IM35">
        <v>5.3833807437116903</v>
      </c>
      <c r="IN35">
        <v>5.3833807040910697</v>
      </c>
      <c r="IO35">
        <v>5.3833806671114397</v>
      </c>
      <c r="IP35">
        <v>5.3833806330696996</v>
      </c>
      <c r="IQ35">
        <v>5.3833806021521298</v>
      </c>
      <c r="IR35">
        <v>5.38338057445036</v>
      </c>
      <c r="IS35">
        <v>5.3833805499759899</v>
      </c>
      <c r="IT35">
        <v>5.3833805286748202</v>
      </c>
      <c r="IU35">
        <v>5.3833805104386903</v>
      </c>
      <c r="IV35">
        <v>5.3833804951174802</v>
      </c>
      <c r="IW35">
        <v>5.3833804825285201</v>
      </c>
      <c r="IX35">
        <v>5.38338047246625</v>
      </c>
      <c r="IY35">
        <v>5.3833804647096803</v>
      </c>
      <c r="IZ35">
        <v>5.3833804590292598</v>
      </c>
      <c r="JA35">
        <v>5.3833804551929401</v>
      </c>
      <c r="JB35">
        <v>5.3833804529706297</v>
      </c>
      <c r="JC35">
        <v>5.3833804521387201</v>
      </c>
      <c r="JD35">
        <v>5.3833804524828697</v>
      </c>
      <c r="JE35">
        <v>5.3833804538010703</v>
      </c>
      <c r="JF35">
        <v>5.3833804559052201</v>
      </c>
      <c r="JG35">
        <v>5.3833804586224403</v>
      </c>
      <c r="JH35">
        <v>5.38338046179621</v>
      </c>
      <c r="JI35">
        <v>5.3833804652866499</v>
      </c>
      <c r="JJ35">
        <v>5.3833804689703397</v>
      </c>
      <c r="JK35">
        <v>5.3833804727403098</v>
      </c>
      <c r="JL35">
        <v>5.3833804765054296</v>
      </c>
      <c r="JM35">
        <v>5.3833804801895404</v>
      </c>
      <c r="JN35">
        <v>5.3833804837306101</v>
      </c>
      <c r="JO35">
        <v>5.3833804870798696</v>
      </c>
      <c r="JP35">
        <v>5.3833804902001203</v>
      </c>
      <c r="JQ35">
        <v>5.3833804930652303</v>
      </c>
      <c r="JR35">
        <v>5.3833804956585301</v>
      </c>
      <c r="JS35">
        <v>5.3833804979715696</v>
      </c>
      <c r="JT35">
        <v>5.3833805000031498</v>
      </c>
      <c r="JU35">
        <v>5.3833805017580199</v>
      </c>
      <c r="JV35">
        <v>5.3833805032458599</v>
      </c>
      <c r="JW35">
        <v>5.3833805044804999</v>
      </c>
      <c r="JX35">
        <v>5.3833805054785104</v>
      </c>
      <c r="JY35">
        <v>5.3833805062586997</v>
      </c>
      <c r="JZ35">
        <v>5.3833805068413998</v>
      </c>
      <c r="KA35">
        <v>5.3833805072475496</v>
      </c>
      <c r="KB35">
        <v>5.3833805074983996</v>
      </c>
      <c r="KC35">
        <v>5.3833805076149099</v>
      </c>
      <c r="KD35">
        <v>5.3833805076172796</v>
      </c>
      <c r="KE35">
        <v>5.38338050752487</v>
      </c>
      <c r="KF35">
        <v>5.3833805073555601</v>
      </c>
      <c r="KG35">
        <v>5.3833805071260299</v>
      </c>
      <c r="KH35">
        <v>5.3833805068513296</v>
      </c>
      <c r="KI35">
        <v>5.3833805065449702</v>
      </c>
      <c r="KJ35">
        <v>5.3833805062187299</v>
      </c>
      <c r="KK35">
        <v>5.38338050588274</v>
      </c>
      <c r="KL35">
        <v>5.3833805055459196</v>
      </c>
      <c r="KM35">
        <v>5.3833805052153103</v>
      </c>
      <c r="KN35">
        <v>5.38338050489702</v>
      </c>
      <c r="KO35">
        <v>5.3833805045953502</v>
      </c>
      <c r="KP35">
        <v>5.3833805043139797</v>
      </c>
      <c r="KQ35">
        <v>5.3833805040552001</v>
      </c>
      <c r="KR35">
        <v>5.3833805038205904</v>
      </c>
      <c r="KS35">
        <v>5.3833805036109599</v>
      </c>
      <c r="KT35">
        <v>5.3833805034262703</v>
      </c>
      <c r="KU35">
        <v>5.3833805032662498</v>
      </c>
      <c r="KV35">
        <v>5.3833805031300104</v>
      </c>
      <c r="KW35">
        <v>5.3833805030162099</v>
      </c>
      <c r="KX35">
        <v>5.3833805029234396</v>
      </c>
      <c r="KY35">
        <v>5.3833805028500601</v>
      </c>
      <c r="KZ35">
        <v>5.3833805027941901</v>
      </c>
      <c r="LA35">
        <v>5.3833805027541297</v>
      </c>
      <c r="LB35">
        <v>5.3833805027278698</v>
      </c>
      <c r="LC35">
        <v>5.3833805027137904</v>
      </c>
      <c r="LD35">
        <v>5.3833805027099704</v>
      </c>
      <c r="LE35">
        <v>5.3833805027148598</v>
      </c>
      <c r="LF35">
        <v>5.3833805027267099</v>
      </c>
      <c r="LG35">
        <v>5.3833805027442097</v>
      </c>
      <c r="LH35">
        <v>5.3833805027658803</v>
      </c>
      <c r="LI35">
        <v>5.3833805027906703</v>
      </c>
      <c r="LJ35">
        <v>5.3833805028175297</v>
      </c>
      <c r="LK35">
        <v>5.3833805028455499</v>
      </c>
      <c r="LL35">
        <v>5.3833805028739503</v>
      </c>
      <c r="LM35">
        <v>5.38338050290207</v>
      </c>
      <c r="LN35">
        <v>5.3833805029294597</v>
      </c>
      <c r="LO35">
        <v>5.3833805029557897</v>
      </c>
      <c r="LP35">
        <v>5.3833805029805601</v>
      </c>
      <c r="LQ35">
        <v>5.3833805030036102</v>
      </c>
      <c r="LR35">
        <v>5.3833805030248696</v>
      </c>
      <c r="LS35">
        <v>5.3833805030441004</v>
      </c>
      <c r="LT35">
        <v>5.3833805030613497</v>
      </c>
      <c r="LU35">
        <v>5.3833805030764603</v>
      </c>
      <c r="LV35">
        <v>5.3833805030896498</v>
      </c>
      <c r="LW35">
        <v>5.3833805031008604</v>
      </c>
      <c r="LX35">
        <v>5.3833805031102502</v>
      </c>
      <c r="LY35">
        <v>5.3833805031177802</v>
      </c>
      <c r="LZ35">
        <v>5.3833805031237203</v>
      </c>
      <c r="MA35">
        <v>5.3833805031282598</v>
      </c>
      <c r="MB35">
        <v>5.3833805031313799</v>
      </c>
      <c r="MC35">
        <v>5.3833805031333899</v>
      </c>
      <c r="MD35">
        <v>5.3833805031342896</v>
      </c>
      <c r="ME35">
        <v>5.38338050313435</v>
      </c>
      <c r="MF35">
        <v>5.3833805031336697</v>
      </c>
      <c r="MG35">
        <v>5.3833805031323498</v>
      </c>
      <c r="MH35">
        <v>5.3833805031306001</v>
      </c>
      <c r="MI35">
        <v>5.3833805031285102</v>
      </c>
      <c r="MJ35">
        <v>5.3833805031261104</v>
      </c>
      <c r="MK35">
        <v>5.3833805031235604</v>
      </c>
      <c r="ML35">
        <v>5.3833805031208701</v>
      </c>
      <c r="MM35">
        <v>5.3833805031182198</v>
      </c>
      <c r="MN35">
        <v>5.3833805031155801</v>
      </c>
      <c r="MO35">
        <v>5.3833805031131101</v>
      </c>
      <c r="MP35">
        <v>5.3833805031106401</v>
      </c>
      <c r="MQ35">
        <v>5.3833805031084099</v>
      </c>
      <c r="MR35">
        <v>5.3833805031062996</v>
      </c>
      <c r="MS35">
        <v>5.38338050310431</v>
      </c>
      <c r="MT35">
        <v>5.38338050310273</v>
      </c>
      <c r="MU35">
        <v>5.3833805031012298</v>
      </c>
      <c r="MV35">
        <v>5.3833805031000397</v>
      </c>
      <c r="MW35">
        <v>5.3833805030989197</v>
      </c>
      <c r="MX35">
        <v>5.3833805030988602</v>
      </c>
      <c r="MY35">
        <v>5.3833805030988602</v>
      </c>
      <c r="MZ35">
        <v>5.3833805030988602</v>
      </c>
      <c r="NA35">
        <v>5.3833805030988602</v>
      </c>
      <c r="NB35">
        <v>5.3833805030988602</v>
      </c>
      <c r="NC35">
        <v>5.3833805030988602</v>
      </c>
      <c r="ND35">
        <v>5.3833805030988602</v>
      </c>
      <c r="NE35">
        <v>5.3833805030988602</v>
      </c>
      <c r="NF35">
        <v>5.3833805030988602</v>
      </c>
      <c r="NG35">
        <v>5.3833805030988602</v>
      </c>
      <c r="NH35">
        <v>5.3833805030988602</v>
      </c>
      <c r="NI35">
        <v>5.3833805030988602</v>
      </c>
      <c r="NJ35">
        <v>5.3833805030988602</v>
      </c>
      <c r="NK35">
        <v>5.3833805030988602</v>
      </c>
      <c r="NL35">
        <v>5.3833805030988602</v>
      </c>
      <c r="NM35">
        <v>5.3833805030988602</v>
      </c>
      <c r="NN35">
        <v>5.3833805030988602</v>
      </c>
      <c r="NO35">
        <v>5.3833805030988602</v>
      </c>
      <c r="NP35">
        <v>5.3833805030988602</v>
      </c>
      <c r="NQ35">
        <v>5.3833805030988602</v>
      </c>
      <c r="NR35">
        <v>5.3833805030988602</v>
      </c>
      <c r="NS35">
        <v>5.3833805030988602</v>
      </c>
      <c r="NT35">
        <v>5.3833805030988602</v>
      </c>
      <c r="NU35">
        <v>5.3833805030988602</v>
      </c>
      <c r="NV35">
        <v>5.3833805030988602</v>
      </c>
      <c r="NW35">
        <v>5.3833805030988602</v>
      </c>
      <c r="NX35">
        <v>5.3833805030988602</v>
      </c>
      <c r="NY35">
        <v>5.3833805030988602</v>
      </c>
      <c r="NZ35">
        <v>5.3833805030988602</v>
      </c>
      <c r="OA35">
        <v>5.3833805030988602</v>
      </c>
      <c r="OB35">
        <v>5.3833805030988602</v>
      </c>
      <c r="OC35">
        <v>5.3833805030988602</v>
      </c>
      <c r="OD35">
        <v>5.3833805030988602</v>
      </c>
      <c r="OE35">
        <v>5.3833805030988602</v>
      </c>
      <c r="OF35">
        <v>5.3833805030988602</v>
      </c>
      <c r="OG35">
        <v>5.3833805030988602</v>
      </c>
      <c r="OH35">
        <v>5.3833805030988602</v>
      </c>
      <c r="OI35">
        <v>5.3833805030988602</v>
      </c>
      <c r="OJ35">
        <v>5.3833805030988602</v>
      </c>
      <c r="OK35">
        <v>5.3833805030988602</v>
      </c>
      <c r="OL35">
        <v>5.3833805030988602</v>
      </c>
      <c r="OM35">
        <v>5.3833805030988602</v>
      </c>
      <c r="ON35">
        <v>5.3833805030988602</v>
      </c>
      <c r="OO35">
        <v>5.3833805030988602</v>
      </c>
      <c r="OP35">
        <v>5.3833805030988602</v>
      </c>
      <c r="OQ35">
        <v>5.3833805030988602</v>
      </c>
      <c r="OR35">
        <v>5.3833805030988602</v>
      </c>
      <c r="OS35">
        <v>5.3833805030988602</v>
      </c>
      <c r="OT35">
        <v>5.3833805030988602</v>
      </c>
      <c r="OU35">
        <v>5.3833805030988602</v>
      </c>
      <c r="OV35">
        <v>5.3833805030988602</v>
      </c>
      <c r="OW35">
        <v>5.3833805030988602</v>
      </c>
      <c r="OX35">
        <v>5.3833805030988602</v>
      </c>
      <c r="OY35">
        <v>5.3833805030988602</v>
      </c>
      <c r="OZ35">
        <v>5.3833805030988602</v>
      </c>
      <c r="PA35">
        <v>5.3833805030988602</v>
      </c>
      <c r="PB35">
        <v>5.3833805030988602</v>
      </c>
      <c r="PC35">
        <v>5.3833805030988602</v>
      </c>
      <c r="PD35">
        <v>5.3833805030988602</v>
      </c>
      <c r="PE35">
        <v>5.3833805030988602</v>
      </c>
      <c r="PF35">
        <v>5.3833805030988602</v>
      </c>
      <c r="PG35">
        <v>5.3833805030988602</v>
      </c>
      <c r="PH35">
        <v>5.3833805030988602</v>
      </c>
      <c r="PI35">
        <v>5.3833805030988602</v>
      </c>
      <c r="PJ35">
        <v>5.3833805030988602</v>
      </c>
      <c r="PK35">
        <v>5.3833805030988602</v>
      </c>
      <c r="PL35">
        <v>5.3833805030988602</v>
      </c>
      <c r="PM35">
        <v>5.3833805030988602</v>
      </c>
      <c r="PN35">
        <v>5.3833805030988602</v>
      </c>
      <c r="PO35">
        <v>5.3833805030988602</v>
      </c>
      <c r="PP35">
        <v>5.3833805030988602</v>
      </c>
      <c r="PQ35">
        <v>5.3833805030988602</v>
      </c>
      <c r="PR35">
        <v>5.3833805030988602</v>
      </c>
      <c r="PS35">
        <v>5.3833805030988602</v>
      </c>
      <c r="PT35">
        <v>5.3833805030988602</v>
      </c>
      <c r="PU35">
        <v>5.3833805030988602</v>
      </c>
      <c r="PV35">
        <v>5.3833805030988602</v>
      </c>
      <c r="PW35">
        <v>5.3833805030988602</v>
      </c>
      <c r="PX35">
        <v>5.3833805030988602</v>
      </c>
      <c r="PY35">
        <v>5.3833805030988602</v>
      </c>
    </row>
    <row r="36" spans="1:441" x14ac:dyDescent="0.25">
      <c r="A36">
        <v>5.1602171664260696</v>
      </c>
      <c r="B36">
        <v>5.2193809105717897</v>
      </c>
      <c r="C36">
        <v>5.2481280954885499</v>
      </c>
      <c r="D36">
        <v>5.2746342205218797</v>
      </c>
      <c r="E36">
        <v>5.2997124535773601</v>
      </c>
      <c r="F36">
        <v>5.3229299133021604</v>
      </c>
      <c r="G36">
        <v>5.34454752892466</v>
      </c>
      <c r="H36">
        <v>5.3637916064065898</v>
      </c>
      <c r="I36">
        <v>5.3829463751570703</v>
      </c>
      <c r="J36">
        <v>5.3986750823401604</v>
      </c>
      <c r="K36">
        <v>5.4165458453195896</v>
      </c>
      <c r="L36">
        <v>5.4295161835688202</v>
      </c>
      <c r="M36">
        <v>5.4435729968557904</v>
      </c>
      <c r="N36">
        <v>5.4551604447856699</v>
      </c>
      <c r="O36">
        <v>5.4681822680516197</v>
      </c>
      <c r="P36">
        <v>5.4787953076005902</v>
      </c>
      <c r="Q36">
        <v>5.4872803345673802</v>
      </c>
      <c r="R36">
        <v>5.4963272796753504</v>
      </c>
      <c r="S36">
        <v>5.5021551389560202</v>
      </c>
      <c r="T36">
        <v>5.5099725172314997</v>
      </c>
      <c r="U36">
        <v>5.5131309075043804</v>
      </c>
      <c r="V36">
        <v>5.5122799707582404</v>
      </c>
      <c r="W36">
        <v>5.5145151171707303</v>
      </c>
      <c r="X36">
        <v>5.5081947214590601</v>
      </c>
      <c r="Y36">
        <v>5.5015720504672601</v>
      </c>
      <c r="Z36">
        <v>5.4900549414929296</v>
      </c>
      <c r="AA36">
        <v>5.4721209335086103</v>
      </c>
      <c r="AB36">
        <v>5.45525262327142</v>
      </c>
      <c r="AC36">
        <v>5.4306092887683901</v>
      </c>
      <c r="AD36">
        <v>5.4038986611656998</v>
      </c>
      <c r="AE36">
        <v>5.3720250897530999</v>
      </c>
      <c r="AF36">
        <v>5.3383359801666996</v>
      </c>
      <c r="AG36">
        <v>5.29832246840256</v>
      </c>
      <c r="AH36">
        <v>5.2561250426615098</v>
      </c>
      <c r="AI36">
        <v>5.2049230819330203</v>
      </c>
      <c r="AJ36">
        <v>5.1488793032570701</v>
      </c>
      <c r="AK36">
        <v>5.0899661504359504</v>
      </c>
      <c r="AL36">
        <v>5.0532125797547698</v>
      </c>
      <c r="AM36">
        <v>5.0774165132448097</v>
      </c>
      <c r="AN36">
        <v>5.0999462775370397</v>
      </c>
      <c r="AO36">
        <v>5.1219535925109803</v>
      </c>
      <c r="AP36">
        <v>5.1438761331956</v>
      </c>
      <c r="AQ36">
        <v>5.1670887361154296</v>
      </c>
      <c r="AR36">
        <v>5.1889926428478503</v>
      </c>
      <c r="AS36">
        <v>5.2132543324832996</v>
      </c>
      <c r="AT36">
        <v>5.2356453969095202</v>
      </c>
      <c r="AU36">
        <v>5.2582467090443004</v>
      </c>
      <c r="AV36">
        <v>5.2795836725016496</v>
      </c>
      <c r="AW36">
        <v>5.2984143386841103</v>
      </c>
      <c r="AX36">
        <v>5.3138337769917001</v>
      </c>
      <c r="AY36">
        <v>5.3278489271243803</v>
      </c>
      <c r="AZ36">
        <v>5.3406124808761302</v>
      </c>
      <c r="BA36">
        <v>5.3522894150190901</v>
      </c>
      <c r="BB36">
        <v>5.3617756792549196</v>
      </c>
      <c r="BC36">
        <v>5.3705075891118499</v>
      </c>
      <c r="BD36">
        <v>5.37772117478608</v>
      </c>
      <c r="BE36">
        <v>5.3833686335258797</v>
      </c>
      <c r="BF36">
        <v>5.3875974422415496</v>
      </c>
      <c r="BG36">
        <v>5.3900604492680797</v>
      </c>
      <c r="BH36">
        <v>5.3911717484919004</v>
      </c>
      <c r="BI36">
        <v>5.3912146834649199</v>
      </c>
      <c r="BJ36">
        <v>5.3903056539552701</v>
      </c>
      <c r="BK36">
        <v>5.3887194111136303</v>
      </c>
      <c r="BL36">
        <v>5.3873062038381301</v>
      </c>
      <c r="BM36">
        <v>5.3859864081935198</v>
      </c>
      <c r="BN36">
        <v>5.38498860840257</v>
      </c>
      <c r="BO36">
        <v>5.3845478581164299</v>
      </c>
      <c r="BP36">
        <v>5.38476623863356</v>
      </c>
      <c r="BQ36">
        <v>5.3857072703020403</v>
      </c>
      <c r="BR36">
        <v>5.38743236099487</v>
      </c>
      <c r="BS36">
        <v>5.3899110340217202</v>
      </c>
      <c r="BT36">
        <v>5.3931880639736196</v>
      </c>
      <c r="BU36">
        <v>5.39701491288419</v>
      </c>
      <c r="BV36">
        <v>5.4014575757232199</v>
      </c>
      <c r="BW36">
        <v>5.4063118371206098</v>
      </c>
      <c r="BX36">
        <v>5.41143342599121</v>
      </c>
      <c r="BY36">
        <v>5.4168247549859201</v>
      </c>
      <c r="BZ36">
        <v>5.4222773066849301</v>
      </c>
      <c r="CA36">
        <v>5.4278547823708498</v>
      </c>
      <c r="CB36">
        <v>5.4335353100175903</v>
      </c>
      <c r="CC36">
        <v>5.43921239276309</v>
      </c>
      <c r="CD36">
        <v>5.4448887301439903</v>
      </c>
      <c r="CE36">
        <v>5.45059109741843</v>
      </c>
      <c r="CF36">
        <v>5.4563808471449002</v>
      </c>
      <c r="CG36">
        <v>5.4622235354030302</v>
      </c>
      <c r="CH36">
        <v>5.4680389449483302</v>
      </c>
      <c r="CI36">
        <v>5.47381163894386</v>
      </c>
      <c r="CJ36">
        <v>5.4794061027379497</v>
      </c>
      <c r="CK36">
        <v>5.4846545798560804</v>
      </c>
      <c r="CL36">
        <v>5.4894643087030097</v>
      </c>
      <c r="CM36">
        <v>5.4938541988246099</v>
      </c>
      <c r="CN36">
        <v>5.4979826426441996</v>
      </c>
      <c r="CO36">
        <v>5.5019209067450401</v>
      </c>
      <c r="CP36">
        <v>5.5057382975749096</v>
      </c>
      <c r="CQ36">
        <v>5.5095387724412701</v>
      </c>
      <c r="CR36">
        <v>5.5133312286053302</v>
      </c>
      <c r="CS36">
        <v>5.5171042513083304</v>
      </c>
      <c r="CT36">
        <v>5.5208454709069299</v>
      </c>
      <c r="CU36">
        <v>5.5245742058308398</v>
      </c>
      <c r="CV36">
        <v>5.5282495414217498</v>
      </c>
      <c r="CW36">
        <v>5.5318231158061</v>
      </c>
      <c r="CX36">
        <v>5.5352533750090096</v>
      </c>
      <c r="CY36">
        <v>5.5385043845302402</v>
      </c>
      <c r="CZ36">
        <v>5.5415773523655698</v>
      </c>
      <c r="DA36">
        <v>5.5444891010566097</v>
      </c>
      <c r="DB36">
        <v>5.5472652602072801</v>
      </c>
      <c r="DC36">
        <v>5.5499357816753498</v>
      </c>
      <c r="DD36">
        <v>5.55253117200522</v>
      </c>
      <c r="DE36">
        <v>5.5550819274189598</v>
      </c>
      <c r="DF36">
        <v>5.55761765448612</v>
      </c>
      <c r="DG36">
        <v>5.5601643988232903</v>
      </c>
      <c r="DH36">
        <v>5.5627419604397303</v>
      </c>
      <c r="DI36">
        <v>5.5653625294151201</v>
      </c>
      <c r="DJ36">
        <v>5.56803083795098</v>
      </c>
      <c r="DK36">
        <v>5.5707439396667704</v>
      </c>
      <c r="DL36">
        <v>5.5734910043802302</v>
      </c>
      <c r="DM36">
        <v>5.5762540464945998</v>
      </c>
      <c r="DN36">
        <v>5.5790094293695001</v>
      </c>
      <c r="DO36">
        <v>5.5817298736766201</v>
      </c>
      <c r="DP36">
        <v>5.5843861239921999</v>
      </c>
      <c r="DQ36">
        <v>5.5869484473942999</v>
      </c>
      <c r="DR36">
        <v>5.5893887675356497</v>
      </c>
      <c r="DS36">
        <v>5.5916826698176996</v>
      </c>
      <c r="DT36">
        <v>5.5938103048201002</v>
      </c>
      <c r="DU36">
        <v>5.5957564241620297</v>
      </c>
      <c r="DV36">
        <v>5.5975098866688597</v>
      </c>
      <c r="DW36">
        <v>5.5990633103901004</v>
      </c>
      <c r="DX36">
        <v>5.6004129550728701</v>
      </c>
      <c r="DY36">
        <v>5.6015583545725001</v>
      </c>
      <c r="DZ36">
        <v>5.6025019589487997</v>
      </c>
      <c r="EA36">
        <v>5.6032495637589799</v>
      </c>
      <c r="EB36">
        <v>5.6038105307572401</v>
      </c>
      <c r="EC36">
        <v>5.6041978412501896</v>
      </c>
      <c r="ED36">
        <v>5.6044284983135704</v>
      </c>
      <c r="EE36">
        <v>5.6045234532380599</v>
      </c>
      <c r="EF36">
        <v>5.6045071575277001</v>
      </c>
      <c r="EG36">
        <v>5.6044061874495004</v>
      </c>
      <c r="EH36">
        <v>5.6042485423195698</v>
      </c>
      <c r="EI36">
        <v>5.6040624402965298</v>
      </c>
      <c r="EJ36">
        <v>5.6038517361034801</v>
      </c>
      <c r="EK36">
        <v>5.6036220798260397</v>
      </c>
      <c r="EL36">
        <v>5.6033789314624203</v>
      </c>
      <c r="EM36">
        <v>5.6031276656287403</v>
      </c>
      <c r="EN36">
        <v>5.6028734936066602</v>
      </c>
      <c r="EO36">
        <v>5.6026214111741597</v>
      </c>
      <c r="EP36">
        <v>5.6023761246544099</v>
      </c>
      <c r="EQ36">
        <v>5.6021419869678999</v>
      </c>
      <c r="ER36">
        <v>5.6019229356464102</v>
      </c>
      <c r="ES36">
        <v>5.6017224448696297</v>
      </c>
      <c r="ET36">
        <v>5.6015434949039697</v>
      </c>
      <c r="EU36">
        <v>5.6013883250423104</v>
      </c>
      <c r="EV36">
        <v>5.6012583919022196</v>
      </c>
      <c r="EW36">
        <v>5.6011543806709598</v>
      </c>
      <c r="EX36">
        <v>5.6010762411613504</v>
      </c>
      <c r="EY36">
        <v>5.6010232471092003</v>
      </c>
      <c r="EZ36">
        <v>5.6009940739707504</v>
      </c>
      <c r="FA36">
        <v>5.6009868905734796</v>
      </c>
      <c r="FB36">
        <v>5.6009994603592901</v>
      </c>
      <c r="FC36">
        <v>5.6010292480716997</v>
      </c>
      <c r="FD36">
        <v>5.6010735278875998</v>
      </c>
      <c r="FE36">
        <v>5.6011294887644301</v>
      </c>
      <c r="FF36">
        <v>5.6011943335290502</v>
      </c>
      <c r="FG36">
        <v>5.6012653689851701</v>
      </c>
      <c r="FH36">
        <v>5.6013400843882399</v>
      </c>
      <c r="FI36">
        <v>5.6014162153062204</v>
      </c>
      <c r="FJ36">
        <v>5.6014917905030801</v>
      </c>
      <c r="FK36">
        <v>5.6015651607244896</v>
      </c>
      <c r="FL36">
        <v>5.6016350095495904</v>
      </c>
      <c r="FM36">
        <v>5.6017003485489099</v>
      </c>
      <c r="FN36">
        <v>5.6017604971249204</v>
      </c>
      <c r="FO36">
        <v>5.6018150497701704</v>
      </c>
      <c r="FP36">
        <v>5.6018638354892403</v>
      </c>
      <c r="FQ36">
        <v>5.6019068724141103</v>
      </c>
      <c r="FR36">
        <v>5.6019443225388201</v>
      </c>
      <c r="FS36">
        <v>5.6019764508621197</v>
      </c>
      <c r="FT36">
        <v>5.6020035910857002</v>
      </c>
      <c r="FU36">
        <v>5.6020261190021099</v>
      </c>
      <c r="FV36">
        <v>5.6020444330141501</v>
      </c>
      <c r="FW36">
        <v>5.6020589414201503</v>
      </c>
      <c r="FX36">
        <v>5.60207005492944</v>
      </c>
      <c r="FY36">
        <v>5.60207816500336</v>
      </c>
      <c r="FZ36">
        <v>5.6020836418497701</v>
      </c>
      <c r="GA36">
        <v>5.6020868340024901</v>
      </c>
      <c r="GB36">
        <v>5.6020880678817901</v>
      </c>
      <c r="GC36">
        <v>5.6020876474901202</v>
      </c>
      <c r="GD36">
        <v>5.6020858541685099</v>
      </c>
      <c r="GE36">
        <v>5.6020829464961004</v>
      </c>
      <c r="GF36">
        <v>5.6020791603252604</v>
      </c>
      <c r="GG36">
        <v>5.6020747089505898</v>
      </c>
      <c r="GH36">
        <v>5.6020697834128201</v>
      </c>
      <c r="GI36">
        <v>5.6020645529327702</v>
      </c>
      <c r="GJ36">
        <v>5.6020591655026797</v>
      </c>
      <c r="GK36">
        <v>5.6020537486533897</v>
      </c>
      <c r="GL36">
        <v>5.6020484103840804</v>
      </c>
      <c r="GM36">
        <v>5.60204324024392</v>
      </c>
      <c r="GN36">
        <v>5.6020383105406903</v>
      </c>
      <c r="GO36">
        <v>5.6020336776562001</v>
      </c>
      <c r="GP36">
        <v>5.6020293834409802</v>
      </c>
      <c r="GQ36">
        <v>5.6020254566626697</v>
      </c>
      <c r="GR36">
        <v>5.6020219144784296</v>
      </c>
      <c r="GS36">
        <v>5.6020187639062504</v>
      </c>
      <c r="GT36">
        <v>5.6020160032680097</v>
      </c>
      <c r="GU36">
        <v>5.6020136235836597</v>
      </c>
      <c r="GV36">
        <v>5.6020116098939896</v>
      </c>
      <c r="GW36">
        <v>5.6020099424989001</v>
      </c>
      <c r="GX36">
        <v>5.6020085980953498</v>
      </c>
      <c r="GY36">
        <v>5.6020075508077101</v>
      </c>
      <c r="GZ36">
        <v>5.6020067731047103</v>
      </c>
      <c r="HA36">
        <v>5.6020062365993901</v>
      </c>
      <c r="HB36">
        <v>5.6020059127368</v>
      </c>
      <c r="HC36">
        <v>5.6020057733703501</v>
      </c>
      <c r="HD36">
        <v>5.6020057912357002</v>
      </c>
      <c r="HE36">
        <v>5.6020059403298896</v>
      </c>
      <c r="HF36">
        <v>5.6020061962052701</v>
      </c>
      <c r="HG36">
        <v>5.6020065361892701</v>
      </c>
      <c r="HH36">
        <v>5.6020069395374303</v>
      </c>
      <c r="HI36">
        <v>5.6020073875311596</v>
      </c>
      <c r="HJ36">
        <v>5.6020078635258201</v>
      </c>
      <c r="HK36">
        <v>5.6020083529570499</v>
      </c>
      <c r="HL36">
        <v>5.6020088433107897</v>
      </c>
      <c r="HM36">
        <v>5.6020093240628901</v>
      </c>
      <c r="HN36">
        <v>5.6020097865874101</v>
      </c>
      <c r="HO36">
        <v>5.6020102240430001</v>
      </c>
      <c r="HP36">
        <v>5.6020106312400104</v>
      </c>
      <c r="HQ36">
        <v>5.6020110044934901</v>
      </c>
      <c r="HR36">
        <v>5.6020113414657597</v>
      </c>
      <c r="HS36">
        <v>5.6020116410030196</v>
      </c>
      <c r="HT36">
        <v>5.6020119029701299</v>
      </c>
      <c r="HU36">
        <v>5.6020121280876198</v>
      </c>
      <c r="HV36">
        <v>5.6020123177740597</v>
      </c>
      <c r="HW36">
        <v>5.6020124739966599</v>
      </c>
      <c r="HX36">
        <v>5.6020125991331202</v>
      </c>
      <c r="HY36">
        <v>5.6020126958458896</v>
      </c>
      <c r="HZ36">
        <v>5.6020127669705904</v>
      </c>
      <c r="IA36">
        <v>5.60201281541889</v>
      </c>
      <c r="IB36">
        <v>5.6020128440970103</v>
      </c>
      <c r="IC36">
        <v>5.6020128558379003</v>
      </c>
      <c r="ID36">
        <v>5.60201285334802</v>
      </c>
      <c r="IE36">
        <v>5.6020128391669601</v>
      </c>
      <c r="IF36">
        <v>5.6020128156386697</v>
      </c>
      <c r="IG36">
        <v>5.6020127848930299</v>
      </c>
      <c r="IH36">
        <v>5.6020127488361702</v>
      </c>
      <c r="II36">
        <v>5.60201270914843</v>
      </c>
      <c r="IJ36">
        <v>5.6020126672883501</v>
      </c>
      <c r="IK36">
        <v>5.6020126245011399</v>
      </c>
      <c r="IL36">
        <v>5.6020125818301096</v>
      </c>
      <c r="IM36">
        <v>5.6020125401321099</v>
      </c>
      <c r="IN36">
        <v>5.6020125000924503</v>
      </c>
      <c r="IO36">
        <v>5.6020124622420502</v>
      </c>
      <c r="IP36">
        <v>5.6020124269745697</v>
      </c>
      <c r="IQ36">
        <v>5.6020123945626104</v>
      </c>
      <c r="IR36">
        <v>5.6020123651739704</v>
      </c>
      <c r="IS36">
        <v>5.6020123388869401</v>
      </c>
      <c r="IT36">
        <v>5.6020123157042399</v>
      </c>
      <c r="IU36">
        <v>5.6020122955666896</v>
      </c>
      <c r="IV36">
        <v>5.6020122783644899</v>
      </c>
      <c r="IW36">
        <v>5.6020122639486303</v>
      </c>
      <c r="IX36">
        <v>5.6020122521398799</v>
      </c>
      <c r="IY36">
        <v>5.6020122427379802</v>
      </c>
      <c r="IZ36">
        <v>5.6020122355286404</v>
      </c>
      <c r="JA36">
        <v>5.6020122302901703</v>
      </c>
      <c r="JB36">
        <v>5.6020122267990899</v>
      </c>
      <c r="JC36">
        <v>5.60201222483437</v>
      </c>
      <c r="JD36">
        <v>5.6020122241817001</v>
      </c>
      <c r="JE36">
        <v>5.6020122246360398</v>
      </c>
      <c r="JF36">
        <v>5.6020122260045602</v>
      </c>
      <c r="JG36">
        <v>5.6020122281079896</v>
      </c>
      <c r="JH36">
        <v>5.6020122307818703</v>
      </c>
      <c r="JI36">
        <v>5.60201223387757</v>
      </c>
      <c r="JJ36">
        <v>5.6020122372625201</v>
      </c>
      <c r="JK36">
        <v>5.6020122408199802</v>
      </c>
      <c r="JL36">
        <v>5.6020122444489697</v>
      </c>
      <c r="JM36">
        <v>5.6020122480636898</v>
      </c>
      <c r="JN36">
        <v>5.6020122515926101</v>
      </c>
      <c r="JO36">
        <v>5.60201225497772</v>
      </c>
      <c r="JP36">
        <v>5.6020122581735503</v>
      </c>
      <c r="JQ36">
        <v>5.6020122611456999</v>
      </c>
      <c r="JR36">
        <v>5.6020122638701997</v>
      </c>
      <c r="JS36">
        <v>5.6020122663320899</v>
      </c>
      <c r="JT36">
        <v>5.6020122685240903</v>
      </c>
      <c r="JU36">
        <v>5.6020122704458197</v>
      </c>
      <c r="JV36">
        <v>5.6020122721024599</v>
      </c>
      <c r="JW36">
        <v>5.6020122735037896</v>
      </c>
      <c r="JX36">
        <v>5.6020122746635099</v>
      </c>
      <c r="JY36">
        <v>5.6020122755978097</v>
      </c>
      <c r="JZ36">
        <v>5.60201227632494</v>
      </c>
      <c r="KA36">
        <v>5.6020122768645599</v>
      </c>
      <c r="KB36">
        <v>5.6020122772368302</v>
      </c>
      <c r="KC36">
        <v>5.6020122774621797</v>
      </c>
      <c r="KD36">
        <v>5.6020122775606502</v>
      </c>
      <c r="KE36">
        <v>5.6020122775515899</v>
      </c>
      <c r="KF36">
        <v>5.6020122774534498</v>
      </c>
      <c r="KG36">
        <v>5.6020122772832703</v>
      </c>
      <c r="KH36">
        <v>5.6020122770569198</v>
      </c>
      <c r="KI36">
        <v>5.60201227678869</v>
      </c>
      <c r="KJ36">
        <v>5.60201227649139</v>
      </c>
      <c r="KK36">
        <v>5.6020122761761701</v>
      </c>
      <c r="KL36">
        <v>5.6020122758525899</v>
      </c>
      <c r="KM36">
        <v>5.60201227552907</v>
      </c>
      <c r="KN36">
        <v>5.6020122752122097</v>
      </c>
      <c r="KO36">
        <v>5.6020122749077599</v>
      </c>
      <c r="KP36">
        <v>5.6020122746197201</v>
      </c>
      <c r="KQ36">
        <v>5.6020122743515097</v>
      </c>
      <c r="KR36">
        <v>5.6020122741052401</v>
      </c>
      <c r="KS36">
        <v>5.6020122738823197</v>
      </c>
      <c r="KT36">
        <v>5.6020122736834796</v>
      </c>
      <c r="KU36">
        <v>5.6020122735086</v>
      </c>
      <c r="KV36">
        <v>5.6020122733573601</v>
      </c>
      <c r="KW36">
        <v>5.6020122732288904</v>
      </c>
      <c r="KX36">
        <v>5.6020122731218498</v>
      </c>
      <c r="KY36">
        <v>5.6020122730348598</v>
      </c>
      <c r="KZ36">
        <v>5.6020122729663298</v>
      </c>
      <c r="LA36">
        <v>5.6020122729144397</v>
      </c>
      <c r="LB36">
        <v>5.6020122728775599</v>
      </c>
      <c r="LC36">
        <v>5.6020122728537496</v>
      </c>
      <c r="LD36">
        <v>5.6020122728414501</v>
      </c>
      <c r="LE36">
        <v>5.60201227283883</v>
      </c>
      <c r="LF36">
        <v>5.6020122728444299</v>
      </c>
      <c r="LG36">
        <v>5.6020122728565296</v>
      </c>
      <c r="LH36">
        <v>5.6020122728739201</v>
      </c>
      <c r="LI36">
        <v>5.60201227289516</v>
      </c>
      <c r="LJ36">
        <v>5.6020122729192803</v>
      </c>
      <c r="LK36">
        <v>5.6020122729452799</v>
      </c>
      <c r="LL36">
        <v>5.6020122729722903</v>
      </c>
      <c r="LM36">
        <v>5.6020122729995903</v>
      </c>
      <c r="LN36">
        <v>5.60201227302655</v>
      </c>
      <c r="LO36">
        <v>5.6020122730527602</v>
      </c>
      <c r="LP36">
        <v>5.6020122730779001</v>
      </c>
      <c r="LQ36">
        <v>5.60201227310153</v>
      </c>
      <c r="LR36">
        <v>5.6020122731234796</v>
      </c>
      <c r="LS36">
        <v>5.6020122731437096</v>
      </c>
      <c r="LT36">
        <v>5.6020122731619697</v>
      </c>
      <c r="LU36">
        <v>5.6020122731783397</v>
      </c>
      <c r="LV36">
        <v>5.6020122731926598</v>
      </c>
      <c r="LW36">
        <v>5.60201227320516</v>
      </c>
      <c r="LX36">
        <v>5.6020122732157498</v>
      </c>
      <c r="LY36">
        <v>5.6020122732246103</v>
      </c>
      <c r="LZ36">
        <v>5.6020122732316997</v>
      </c>
      <c r="MA36">
        <v>5.6020122732372704</v>
      </c>
      <c r="MB36">
        <v>5.6020122732415096</v>
      </c>
      <c r="MC36">
        <v>5.6020122732443998</v>
      </c>
      <c r="MD36">
        <v>5.6020122732462303</v>
      </c>
      <c r="ME36">
        <v>5.6020122732470101</v>
      </c>
      <c r="MF36">
        <v>5.6020122732470004</v>
      </c>
      <c r="MG36">
        <v>5.60201227324628</v>
      </c>
      <c r="MH36">
        <v>5.6020122732449504</v>
      </c>
      <c r="MI36">
        <v>5.6020122732432398</v>
      </c>
      <c r="MJ36">
        <v>5.6020122732411899</v>
      </c>
      <c r="MK36">
        <v>5.6020122732388602</v>
      </c>
      <c r="ML36">
        <v>5.6020122732363804</v>
      </c>
      <c r="MM36">
        <v>5.6020122732337896</v>
      </c>
      <c r="MN36">
        <v>5.6020122732312299</v>
      </c>
      <c r="MO36">
        <v>5.6020122732286799</v>
      </c>
      <c r="MP36">
        <v>5.60201227322632</v>
      </c>
      <c r="MQ36">
        <v>5.6020122732239299</v>
      </c>
      <c r="MR36">
        <v>5.6020122732218001</v>
      </c>
      <c r="MS36">
        <v>5.6020122732197803</v>
      </c>
      <c r="MT36">
        <v>5.6020122732178796</v>
      </c>
      <c r="MU36">
        <v>5.6020122732163697</v>
      </c>
      <c r="MV36">
        <v>5.6020122732149398</v>
      </c>
      <c r="MW36">
        <v>5.60201227321381</v>
      </c>
      <c r="MX36">
        <v>5.6020122732128304</v>
      </c>
      <c r="MY36">
        <v>5.6020122732128304</v>
      </c>
      <c r="MZ36">
        <v>5.6020122732128304</v>
      </c>
      <c r="NA36">
        <v>5.6020122732128304</v>
      </c>
      <c r="NB36">
        <v>5.6020122732128304</v>
      </c>
      <c r="NC36">
        <v>5.6020122732128304</v>
      </c>
      <c r="ND36">
        <v>5.6020122732128304</v>
      </c>
      <c r="NE36">
        <v>5.6020122732128304</v>
      </c>
      <c r="NF36">
        <v>5.6020122732128304</v>
      </c>
      <c r="NG36">
        <v>5.6020122732128304</v>
      </c>
      <c r="NH36">
        <v>5.6020122732128304</v>
      </c>
      <c r="NI36">
        <v>5.6020122732128304</v>
      </c>
      <c r="NJ36">
        <v>5.6020122732128304</v>
      </c>
      <c r="NK36">
        <v>5.6020122732128304</v>
      </c>
      <c r="NL36">
        <v>5.6020122732128304</v>
      </c>
      <c r="NM36">
        <v>5.6020122732128304</v>
      </c>
      <c r="NN36">
        <v>5.6020122732128304</v>
      </c>
      <c r="NO36">
        <v>5.6020122732128304</v>
      </c>
      <c r="NP36">
        <v>5.6020122732128304</v>
      </c>
      <c r="NQ36">
        <v>5.6020122732128304</v>
      </c>
      <c r="NR36">
        <v>5.6020122732128304</v>
      </c>
      <c r="NS36">
        <v>5.6020122732128304</v>
      </c>
      <c r="NT36">
        <v>5.6020122732128304</v>
      </c>
      <c r="NU36">
        <v>5.6020122732128304</v>
      </c>
      <c r="NV36">
        <v>5.6020122732128304</v>
      </c>
      <c r="NW36">
        <v>5.6020122732128304</v>
      </c>
      <c r="NX36">
        <v>5.6020122732128304</v>
      </c>
      <c r="NY36">
        <v>5.6020122732128304</v>
      </c>
      <c r="NZ36">
        <v>5.6020122732128304</v>
      </c>
      <c r="OA36">
        <v>5.6020122732128304</v>
      </c>
      <c r="OB36">
        <v>5.6020122732128304</v>
      </c>
      <c r="OC36">
        <v>5.6020122732128304</v>
      </c>
      <c r="OD36">
        <v>5.6020122732128304</v>
      </c>
      <c r="OE36">
        <v>5.6020122732128304</v>
      </c>
      <c r="OF36">
        <v>5.6020122732128304</v>
      </c>
      <c r="OG36">
        <v>5.6020122732128304</v>
      </c>
      <c r="OH36">
        <v>5.6020122732128304</v>
      </c>
      <c r="OI36">
        <v>5.6020122732128304</v>
      </c>
      <c r="OJ36">
        <v>5.6020122732128304</v>
      </c>
      <c r="OK36">
        <v>5.6020122732128304</v>
      </c>
      <c r="OL36">
        <v>5.6020122732128304</v>
      </c>
      <c r="OM36">
        <v>5.6020122732128304</v>
      </c>
      <c r="ON36">
        <v>5.6020122732128304</v>
      </c>
      <c r="OO36">
        <v>5.6020122732128304</v>
      </c>
      <c r="OP36">
        <v>5.6020122732128304</v>
      </c>
      <c r="OQ36">
        <v>5.6020122732128304</v>
      </c>
      <c r="OR36">
        <v>5.6020122732128304</v>
      </c>
      <c r="OS36">
        <v>5.6020122732128304</v>
      </c>
      <c r="OT36">
        <v>5.6020122732128304</v>
      </c>
      <c r="OU36">
        <v>5.6020122732128304</v>
      </c>
      <c r="OV36">
        <v>5.6020122732128304</v>
      </c>
      <c r="OW36">
        <v>5.6020122732128304</v>
      </c>
      <c r="OX36">
        <v>5.6020122732128304</v>
      </c>
      <c r="OY36">
        <v>5.6020122732128304</v>
      </c>
      <c r="OZ36">
        <v>5.6020122732128304</v>
      </c>
      <c r="PA36">
        <v>5.6020122732128304</v>
      </c>
      <c r="PB36">
        <v>5.6020122732128304</v>
      </c>
      <c r="PC36">
        <v>5.6020122732128304</v>
      </c>
      <c r="PD36">
        <v>5.6020122732128304</v>
      </c>
      <c r="PE36">
        <v>5.6020122732128304</v>
      </c>
      <c r="PF36">
        <v>5.6020122732128304</v>
      </c>
      <c r="PG36">
        <v>5.6020122732128304</v>
      </c>
      <c r="PH36">
        <v>5.6020122732128304</v>
      </c>
      <c r="PI36">
        <v>5.6020122732128304</v>
      </c>
      <c r="PJ36">
        <v>5.6020122732128304</v>
      </c>
      <c r="PK36">
        <v>5.6020122732128304</v>
      </c>
      <c r="PL36">
        <v>5.6020122732128304</v>
      </c>
      <c r="PM36">
        <v>5.6020122732128304</v>
      </c>
      <c r="PN36">
        <v>5.6020122732128304</v>
      </c>
      <c r="PO36">
        <v>5.6020122732128304</v>
      </c>
      <c r="PP36">
        <v>5.6020122732128304</v>
      </c>
      <c r="PQ36">
        <v>5.6020122732128304</v>
      </c>
      <c r="PR36">
        <v>5.6020122732128304</v>
      </c>
      <c r="PS36">
        <v>5.6020122732128304</v>
      </c>
      <c r="PT36">
        <v>5.6020122732128304</v>
      </c>
      <c r="PU36">
        <v>5.6020122732128304</v>
      </c>
      <c r="PV36">
        <v>5.6020122732128304</v>
      </c>
      <c r="PW36">
        <v>5.6020122732128304</v>
      </c>
      <c r="PX36">
        <v>5.6020122732128304</v>
      </c>
      <c r="PY36">
        <v>5.6020122732128304</v>
      </c>
    </row>
    <row r="37" spans="1:441" x14ac:dyDescent="0.25">
      <c r="A37">
        <v>5.2993833956369398</v>
      </c>
      <c r="B37">
        <v>5.36173752329114</v>
      </c>
      <c r="C37">
        <v>5.39271877590968</v>
      </c>
      <c r="D37">
        <v>5.4224264827072499</v>
      </c>
      <c r="E37">
        <v>5.4497014231802403</v>
      </c>
      <c r="F37">
        <v>5.4757256847926801</v>
      </c>
      <c r="G37">
        <v>5.4999552405512402</v>
      </c>
      <c r="H37">
        <v>5.5226993119495802</v>
      </c>
      <c r="I37">
        <v>5.5431445204924197</v>
      </c>
      <c r="J37">
        <v>5.5637489988403299</v>
      </c>
      <c r="K37">
        <v>5.5807816204521403</v>
      </c>
      <c r="L37">
        <v>5.6003061355528496</v>
      </c>
      <c r="M37">
        <v>5.6145717070633401</v>
      </c>
      <c r="N37">
        <v>5.6312822318931701</v>
      </c>
      <c r="O37">
        <v>5.6452858837168902</v>
      </c>
      <c r="P37">
        <v>5.66074700899755</v>
      </c>
      <c r="Q37">
        <v>5.6737225566765304</v>
      </c>
      <c r="R37">
        <v>5.6845023002393997</v>
      </c>
      <c r="S37">
        <v>5.6959785122769198</v>
      </c>
      <c r="T37">
        <v>5.7041776624914498</v>
      </c>
      <c r="U37">
        <v>5.7144495212870998</v>
      </c>
      <c r="V37">
        <v>5.7198831297617296</v>
      </c>
      <c r="W37">
        <v>5.7212214239036996</v>
      </c>
      <c r="X37">
        <v>5.7247458633564898</v>
      </c>
      <c r="Y37">
        <v>5.7197127074473801</v>
      </c>
      <c r="Z37">
        <v>5.7145037277520201</v>
      </c>
      <c r="AA37">
        <v>5.7044950977584703</v>
      </c>
      <c r="AB37">
        <v>5.6880852086572604</v>
      </c>
      <c r="AC37">
        <v>5.6729230921310396</v>
      </c>
      <c r="AD37">
        <v>5.6500355855225104</v>
      </c>
      <c r="AE37">
        <v>5.6252382203754703</v>
      </c>
      <c r="AF37">
        <v>5.5953019184973698</v>
      </c>
      <c r="AG37">
        <v>5.5636989345980803</v>
      </c>
      <c r="AH37">
        <v>5.5254435282279903</v>
      </c>
      <c r="AI37">
        <v>5.48509901129004</v>
      </c>
      <c r="AJ37">
        <v>5.43584451507121</v>
      </c>
      <c r="AK37">
        <v>5.3819062222486904</v>
      </c>
      <c r="AL37">
        <v>5.3251359456183902</v>
      </c>
      <c r="AM37">
        <v>5.2890903116264996</v>
      </c>
      <c r="AN37">
        <v>5.3156579578946896</v>
      </c>
      <c r="AO37">
        <v>5.34049938112486</v>
      </c>
      <c r="AP37">
        <v>5.3647084508515102</v>
      </c>
      <c r="AQ37">
        <v>5.3886447224785003</v>
      </c>
      <c r="AR37">
        <v>5.4136480661653197</v>
      </c>
      <c r="AS37">
        <v>5.4371768484174501</v>
      </c>
      <c r="AT37">
        <v>5.4629715046524501</v>
      </c>
      <c r="AU37">
        <v>5.4866492181238504</v>
      </c>
      <c r="AV37">
        <v>5.51032067161999</v>
      </c>
      <c r="AW37">
        <v>5.5325589000190298</v>
      </c>
      <c r="AX37">
        <v>5.55223456089736</v>
      </c>
      <c r="AY37">
        <v>5.5684401419369003</v>
      </c>
      <c r="AZ37">
        <v>5.5832540235734403</v>
      </c>
      <c r="BA37">
        <v>5.59693774967959</v>
      </c>
      <c r="BB37">
        <v>5.6088543026133699</v>
      </c>
      <c r="BC37">
        <v>5.6186093030219197</v>
      </c>
      <c r="BD37">
        <v>5.62744912441861</v>
      </c>
      <c r="BE37">
        <v>5.6346314498368697</v>
      </c>
      <c r="BF37">
        <v>5.6401688392963596</v>
      </c>
      <c r="BG37">
        <v>5.6441140558726701</v>
      </c>
      <c r="BH37">
        <v>5.64625232061098</v>
      </c>
      <c r="BI37">
        <v>5.6470976450844601</v>
      </c>
      <c r="BJ37">
        <v>5.6468814044739997</v>
      </c>
      <c r="BK37">
        <v>5.6457358708519898</v>
      </c>
      <c r="BL37">
        <v>5.6442138195616698</v>
      </c>
      <c r="BM37">
        <v>5.6428183398457898</v>
      </c>
      <c r="BN37">
        <v>5.6414712150185897</v>
      </c>
      <c r="BO37">
        <v>5.64038525198362</v>
      </c>
      <c r="BP37">
        <v>5.6397820308137696</v>
      </c>
      <c r="BQ37">
        <v>5.6397574012554701</v>
      </c>
      <c r="BR37">
        <v>5.6403689528324801</v>
      </c>
      <c r="BS37">
        <v>5.6416767640084098</v>
      </c>
      <c r="BT37">
        <v>5.6436583222677097</v>
      </c>
      <c r="BU37">
        <v>5.6463602929893204</v>
      </c>
      <c r="BV37">
        <v>5.6495530003386101</v>
      </c>
      <c r="BW37">
        <v>5.6533010417053298</v>
      </c>
      <c r="BX37">
        <v>5.6574181470680598</v>
      </c>
      <c r="BY37">
        <v>5.6617745758293099</v>
      </c>
      <c r="BZ37">
        <v>5.6663766373243201</v>
      </c>
      <c r="CA37">
        <v>5.6710311221814704</v>
      </c>
      <c r="CB37">
        <v>5.6757985176415104</v>
      </c>
      <c r="CC37">
        <v>5.6806597802385896</v>
      </c>
      <c r="CD37">
        <v>5.6855173471214897</v>
      </c>
      <c r="CE37">
        <v>5.6903754996846603</v>
      </c>
      <c r="CF37">
        <v>5.6952600348178901</v>
      </c>
      <c r="CG37">
        <v>5.7002290769433497</v>
      </c>
      <c r="CH37">
        <v>5.7052514389841296</v>
      </c>
      <c r="CI37">
        <v>5.7102529474544799</v>
      </c>
      <c r="CJ37">
        <v>5.7152200644898796</v>
      </c>
      <c r="CK37">
        <v>5.7200275893084296</v>
      </c>
      <c r="CL37">
        <v>5.7245221691461303</v>
      </c>
      <c r="CM37">
        <v>5.7286213625402898</v>
      </c>
      <c r="CN37">
        <v>5.7323430987289896</v>
      </c>
      <c r="CO37">
        <v>5.7358328445942197</v>
      </c>
      <c r="CP37">
        <v>5.7391555535080299</v>
      </c>
      <c r="CQ37">
        <v>5.7423760048889898</v>
      </c>
      <c r="CR37">
        <v>5.7455916279220096</v>
      </c>
      <c r="CS37">
        <v>5.74881235868631</v>
      </c>
      <c r="CT37">
        <v>5.7520303059192299</v>
      </c>
      <c r="CU37">
        <v>5.7552362873015399</v>
      </c>
      <c r="CV37">
        <v>5.7584493062274698</v>
      </c>
      <c r="CW37">
        <v>5.76162259021108</v>
      </c>
      <c r="CX37">
        <v>5.7647014414757498</v>
      </c>
      <c r="CY37">
        <v>5.7676385268630002</v>
      </c>
      <c r="CZ37">
        <v>5.7704230426256302</v>
      </c>
      <c r="DA37">
        <v>5.7730594293989697</v>
      </c>
      <c r="DB37">
        <v>5.7755611107331202</v>
      </c>
      <c r="DC37">
        <v>5.7779501501204296</v>
      </c>
      <c r="DD37">
        <v>5.7802527191212496</v>
      </c>
      <c r="DE37">
        <v>5.7824957172536999</v>
      </c>
      <c r="DF37">
        <v>5.7847062671679303</v>
      </c>
      <c r="DG37">
        <v>5.78691088060227</v>
      </c>
      <c r="DH37">
        <v>5.78913293592759</v>
      </c>
      <c r="DI37">
        <v>5.7913902074354597</v>
      </c>
      <c r="DJ37">
        <v>5.7936936062136501</v>
      </c>
      <c r="DK37">
        <v>5.7960475714635402</v>
      </c>
      <c r="DL37">
        <v>5.7984495917840899</v>
      </c>
      <c r="DM37">
        <v>5.8008900083075501</v>
      </c>
      <c r="DN37">
        <v>5.8033526474033401</v>
      </c>
      <c r="DO37">
        <v>5.8058161579879801</v>
      </c>
      <c r="DP37">
        <v>5.8082558081520901</v>
      </c>
      <c r="DQ37">
        <v>5.8106449732129901</v>
      </c>
      <c r="DR37">
        <v>5.8129564833589802</v>
      </c>
      <c r="DS37">
        <v>5.8151645641604501</v>
      </c>
      <c r="DT37">
        <v>5.8172466548706501</v>
      </c>
      <c r="DU37">
        <v>5.8191842263053104</v>
      </c>
      <c r="DV37">
        <v>5.8209628254030203</v>
      </c>
      <c r="DW37">
        <v>5.8225716467379103</v>
      </c>
      <c r="DX37">
        <v>5.8240032435921396</v>
      </c>
      <c r="DY37">
        <v>5.8252534452447096</v>
      </c>
      <c r="DZ37">
        <v>5.8263210421247003</v>
      </c>
      <c r="EA37">
        <v>5.8272074833236998</v>
      </c>
      <c r="EB37">
        <v>5.8279172935079302</v>
      </c>
      <c r="EC37">
        <v>5.8284582857633396</v>
      </c>
      <c r="ED37">
        <v>5.8288416266158896</v>
      </c>
      <c r="EE37">
        <v>5.8290822172834904</v>
      </c>
      <c r="EF37">
        <v>5.8291986244460396</v>
      </c>
      <c r="EG37">
        <v>5.8292126745714201</v>
      </c>
      <c r="EH37">
        <v>5.8291481984821996</v>
      </c>
      <c r="EI37">
        <v>5.8290303993924004</v>
      </c>
      <c r="EJ37">
        <v>5.8288847414967799</v>
      </c>
      <c r="EK37">
        <v>5.8287144493532104</v>
      </c>
      <c r="EL37">
        <v>5.8285248536159404</v>
      </c>
      <c r="EM37">
        <v>5.8283210802119401</v>
      </c>
      <c r="EN37">
        <v>5.8281081797374004</v>
      </c>
      <c r="EO37">
        <v>5.8278910707492297</v>
      </c>
      <c r="EP37">
        <v>5.8276744704701304</v>
      </c>
      <c r="EQ37">
        <v>5.8274628292311696</v>
      </c>
      <c r="ER37">
        <v>5.8272602698565903</v>
      </c>
      <c r="ES37">
        <v>5.82707052927924</v>
      </c>
      <c r="ET37">
        <v>5.8268969131760002</v>
      </c>
      <c r="EU37">
        <v>5.8267422667334099</v>
      </c>
      <c r="EV37">
        <v>5.8266087466624503</v>
      </c>
      <c r="EW37">
        <v>5.8264977786543097</v>
      </c>
      <c r="EX37">
        <v>5.8264100674143</v>
      </c>
      <c r="EY37">
        <v>5.8263456298396301</v>
      </c>
      <c r="EZ37">
        <v>5.8263038499073199</v>
      </c>
      <c r="FA37">
        <v>5.8262835509111204</v>
      </c>
      <c r="FB37">
        <v>5.8262830806999997</v>
      </c>
      <c r="FC37">
        <v>5.8263004059343197</v>
      </c>
      <c r="FD37">
        <v>5.8263332114987403</v>
      </c>
      <c r="FE37">
        <v>5.8263790013300598</v>
      </c>
      <c r="FF37">
        <v>5.8264351967151997</v>
      </c>
      <c r="FG37">
        <v>5.8264992288052904</v>
      </c>
      <c r="FH37">
        <v>5.8265686227944196</v>
      </c>
      <c r="FI37">
        <v>5.8266410712860299</v>
      </c>
      <c r="FJ37">
        <v>5.82671449406297</v>
      </c>
      <c r="FK37">
        <v>5.8267870820432703</v>
      </c>
      <c r="FL37">
        <v>5.8268573243617698</v>
      </c>
      <c r="FM37">
        <v>5.8269240187195503</v>
      </c>
      <c r="FN37">
        <v>5.82698626707068</v>
      </c>
      <c r="FO37">
        <v>5.8270434570278198</v>
      </c>
      <c r="FP37">
        <v>5.8270952315045799</v>
      </c>
      <c r="FQ37">
        <v>5.82714145100294</v>
      </c>
      <c r="FR37">
        <v>5.82718215139609</v>
      </c>
      <c r="FS37">
        <v>5.8272175017681498</v>
      </c>
      <c r="FT37">
        <v>5.8272477663209097</v>
      </c>
      <c r="FU37">
        <v>5.8272732723711798</v>
      </c>
      <c r="FV37">
        <v>5.8272943854984396</v>
      </c>
      <c r="FW37">
        <v>5.8273114913374897</v>
      </c>
      <c r="FX37">
        <v>5.8273249836696701</v>
      </c>
      <c r="FY37">
        <v>5.8273352573949397</v>
      </c>
      <c r="FZ37">
        <v>5.8273426884857198</v>
      </c>
      <c r="GA37">
        <v>5.8273476318785598</v>
      </c>
      <c r="GB37">
        <v>5.8273504211791503</v>
      </c>
      <c r="GC37">
        <v>5.8273513683183404</v>
      </c>
      <c r="GD37">
        <v>5.8273507633380497</v>
      </c>
      <c r="GE37">
        <v>5.8273488742294797</v>
      </c>
      <c r="GF37">
        <v>5.82734594690272</v>
      </c>
      <c r="GG37">
        <v>5.8273422052820996</v>
      </c>
      <c r="GH37">
        <v>5.8273378515254999</v>
      </c>
      <c r="GI37">
        <v>5.8273330663685297</v>
      </c>
      <c r="GJ37">
        <v>5.8273280095893698</v>
      </c>
      <c r="GK37">
        <v>5.8273228206182797</v>
      </c>
      <c r="GL37">
        <v>5.8273176193111196</v>
      </c>
      <c r="GM37">
        <v>5.82731250687368</v>
      </c>
      <c r="GN37">
        <v>5.82730756692676</v>
      </c>
      <c r="GO37">
        <v>5.8273028666881901</v>
      </c>
      <c r="GP37">
        <v>5.8272984582524598</v>
      </c>
      <c r="GQ37">
        <v>5.8272943799417201</v>
      </c>
      <c r="GR37">
        <v>5.8272906577040402</v>
      </c>
      <c r="GS37">
        <v>5.8272873065305699</v>
      </c>
      <c r="GT37">
        <v>5.8272843318680403</v>
      </c>
      <c r="GU37">
        <v>5.8272817310008804</v>
      </c>
      <c r="GV37">
        <v>5.82727949438355</v>
      </c>
      <c r="GW37">
        <v>5.8272776069019399</v>
      </c>
      <c r="GX37">
        <v>5.8272760490516999</v>
      </c>
      <c r="GY37">
        <v>5.8272747980186397</v>
      </c>
      <c r="GZ37">
        <v>5.8272738286547803</v>
      </c>
      <c r="HA37">
        <v>5.8272731143447096</v>
      </c>
      <c r="HB37">
        <v>5.8272726277591502</v>
      </c>
      <c r="HC37">
        <v>5.8272723415008096</v>
      </c>
      <c r="HD37">
        <v>5.8272722286433103</v>
      </c>
      <c r="HE37">
        <v>5.8272722631722802</v>
      </c>
      <c r="HF37">
        <v>5.8272724203360804</v>
      </c>
      <c r="HG37">
        <v>5.8272726769154097</v>
      </c>
      <c r="HH37">
        <v>5.8272730114228199</v>
      </c>
      <c r="HI37">
        <v>5.8272734042390502</v>
      </c>
      <c r="HJ37">
        <v>5.8272738376975397</v>
      </c>
      <c r="HK37">
        <v>5.8272742961224298</v>
      </c>
      <c r="HL37">
        <v>5.8272747658276201</v>
      </c>
      <c r="HM37">
        <v>5.8272752350822703</v>
      </c>
      <c r="HN37">
        <v>5.8272756940481898</v>
      </c>
      <c r="HO37">
        <v>5.8272761346884696</v>
      </c>
      <c r="HP37">
        <v>5.8272765506560704</v>
      </c>
      <c r="HQ37">
        <v>5.8272769371648501</v>
      </c>
      <c r="HR37">
        <v>5.8272772908480803</v>
      </c>
      <c r="HS37">
        <v>5.8272776096075098</v>
      </c>
      <c r="HT37">
        <v>5.8272778924573396</v>
      </c>
      <c r="HU37">
        <v>5.8272781393670101</v>
      </c>
      <c r="HV37">
        <v>5.8272783511063997</v>
      </c>
      <c r="HW37">
        <v>5.8272785290964704</v>
      </c>
      <c r="HX37">
        <v>5.82727867526794</v>
      </c>
      <c r="HY37">
        <v>5.8272787919308398</v>
      </c>
      <c r="HZ37">
        <v>5.8272788816558698</v>
      </c>
      <c r="IA37">
        <v>5.8272789471694599</v>
      </c>
      <c r="IB37">
        <v>5.8272789912624097</v>
      </c>
      <c r="IC37">
        <v>5.8272790167134003</v>
      </c>
      <c r="ID37">
        <v>5.8272790262255398</v>
      </c>
      <c r="IE37">
        <v>5.8272790223766799</v>
      </c>
      <c r="IF37">
        <v>5.8272790075818097</v>
      </c>
      <c r="IG37">
        <v>5.82727898406654</v>
      </c>
      <c r="IH37">
        <v>5.8272789538501799</v>
      </c>
      <c r="II37">
        <v>5.8272789187372096</v>
      </c>
      <c r="IJ37">
        <v>5.8272788803158004</v>
      </c>
      <c r="IK37">
        <v>5.8272788399621103</v>
      </c>
      <c r="IL37">
        <v>5.8272787988487504</v>
      </c>
      <c r="IM37">
        <v>5.8272787579558498</v>
      </c>
      <c r="IN37">
        <v>5.82727871808624</v>
      </c>
      <c r="IO37">
        <v>5.8272786798796803</v>
      </c>
      <c r="IP37">
        <v>5.8272786438294499</v>
      </c>
      <c r="IQ37">
        <v>5.8272786102987899</v>
      </c>
      <c r="IR37">
        <v>5.8272785795364097</v>
      </c>
      <c r="IS37">
        <v>5.8272785516920598</v>
      </c>
      <c r="IT37">
        <v>5.82727852683111</v>
      </c>
      <c r="IU37">
        <v>5.8272785049478903</v>
      </c>
      <c r="IV37">
        <v>5.8272784859786899</v>
      </c>
      <c r="IW37">
        <v>5.8272784698124998</v>
      </c>
      <c r="IX37">
        <v>5.8272784563018902</v>
      </c>
      <c r="IY37">
        <v>5.8272784452714204</v>
      </c>
      <c r="IZ37">
        <v>5.8272784365265</v>
      </c>
      <c r="JA37">
        <v>5.8272784298598896</v>
      </c>
      <c r="JB37">
        <v>5.8272784250580303</v>
      </c>
      <c r="JC37">
        <v>5.8272784219062599</v>
      </c>
      <c r="JD37">
        <v>5.8272784201928802</v>
      </c>
      <c r="JE37">
        <v>5.8272784197130196</v>
      </c>
      <c r="JF37">
        <v>5.8272784202711501</v>
      </c>
      <c r="JG37">
        <v>5.8272784216836904</v>
      </c>
      <c r="JH37">
        <v>5.8272784237803501</v>
      </c>
      <c r="JI37">
        <v>5.8272784264051403</v>
      </c>
      <c r="JJ37">
        <v>5.8272784294174302</v>
      </c>
      <c r="JK37">
        <v>5.8272784326919602</v>
      </c>
      <c r="JL37">
        <v>5.8272784361186902</v>
      </c>
      <c r="JM37">
        <v>5.8272784396026802</v>
      </c>
      <c r="JN37">
        <v>5.8272784430634097</v>
      </c>
      <c r="JO37">
        <v>5.8272784464340202</v>
      </c>
      <c r="JP37">
        <v>5.8272784496604597</v>
      </c>
      <c r="JQ37">
        <v>5.8272784527006198</v>
      </c>
      <c r="JR37">
        <v>5.8272784555227801</v>
      </c>
      <c r="JS37">
        <v>5.8272784581051704</v>
      </c>
      <c r="JT37">
        <v>5.8272784604344503</v>
      </c>
      <c r="JU37">
        <v>5.8272784625045402</v>
      </c>
      <c r="JV37">
        <v>5.8272784643158202</v>
      </c>
      <c r="JW37">
        <v>5.8272784658738503</v>
      </c>
      <c r="JX37">
        <v>5.8272784671885098</v>
      </c>
      <c r="JY37">
        <v>5.8272784682733096</v>
      </c>
      <c r="JZ37">
        <v>5.8272784691440398</v>
      </c>
      <c r="KA37">
        <v>5.8272784698183804</v>
      </c>
      <c r="KB37">
        <v>5.8272784703153002</v>
      </c>
      <c r="KC37">
        <v>5.8272784706541403</v>
      </c>
      <c r="KD37">
        <v>5.8272784708544698</v>
      </c>
      <c r="KE37">
        <v>5.8272784709354299</v>
      </c>
      <c r="KF37">
        <v>5.8272784709154699</v>
      </c>
      <c r="KG37">
        <v>5.8272784708121499</v>
      </c>
      <c r="KH37">
        <v>5.8272784706416401</v>
      </c>
      <c r="KI37">
        <v>5.8272784704189897</v>
      </c>
      <c r="KJ37">
        <v>5.8272784701577196</v>
      </c>
      <c r="KK37">
        <v>5.8272784698699498</v>
      </c>
      <c r="KL37">
        <v>5.8272784695661697</v>
      </c>
      <c r="KM37">
        <v>5.8272784692553801</v>
      </c>
      <c r="KN37">
        <v>5.8272784689454902</v>
      </c>
      <c r="KO37">
        <v>5.8272784686426897</v>
      </c>
      <c r="KP37">
        <v>5.8272784683523504</v>
      </c>
      <c r="KQ37">
        <v>5.82727846807816</v>
      </c>
      <c r="KR37">
        <v>5.8272784678232998</v>
      </c>
      <c r="KS37">
        <v>5.8272784675896903</v>
      </c>
      <c r="KT37">
        <v>5.8272784673785898</v>
      </c>
      <c r="KU37">
        <v>5.8272784671906201</v>
      </c>
      <c r="KV37">
        <v>5.8272784670256099</v>
      </c>
      <c r="KW37">
        <v>5.8272784668832003</v>
      </c>
      <c r="KX37">
        <v>5.8272784667625102</v>
      </c>
      <c r="KY37">
        <v>5.8272784666622304</v>
      </c>
      <c r="KZ37">
        <v>5.82727846658101</v>
      </c>
      <c r="LA37">
        <v>5.8272784665173099</v>
      </c>
      <c r="LB37">
        <v>5.8272784664693704</v>
      </c>
      <c r="LC37">
        <v>5.8272784664356196</v>
      </c>
      <c r="LD37">
        <v>5.8272784664142101</v>
      </c>
      <c r="LE37">
        <v>5.8272784664036497</v>
      </c>
      <c r="LF37">
        <v>5.8272784664021797</v>
      </c>
      <c r="LG37">
        <v>5.8272784664084298</v>
      </c>
      <c r="LH37">
        <v>5.8272784664207498</v>
      </c>
      <c r="LI37">
        <v>5.8272784664379698</v>
      </c>
      <c r="LJ37">
        <v>5.8272784664587496</v>
      </c>
      <c r="LK37">
        <v>5.8272784664821504</v>
      </c>
      <c r="LL37">
        <v>5.8272784665072601</v>
      </c>
      <c r="LM37">
        <v>5.8272784665332296</v>
      </c>
      <c r="LN37">
        <v>5.82727846655939</v>
      </c>
      <c r="LO37">
        <v>5.8272784665851596</v>
      </c>
      <c r="LP37">
        <v>5.82727846661016</v>
      </c>
      <c r="LQ37">
        <v>5.8272784666341</v>
      </c>
      <c r="LR37">
        <v>5.82727846665657</v>
      </c>
      <c r="LS37">
        <v>5.8272784666773996</v>
      </c>
      <c r="LT37">
        <v>5.8272784666965904</v>
      </c>
      <c r="LU37">
        <v>5.8272784667138904</v>
      </c>
      <c r="LV37">
        <v>5.8272784667293802</v>
      </c>
      <c r="LW37">
        <v>5.8272784667429001</v>
      </c>
      <c r="LX37">
        <v>5.8272784667546897</v>
      </c>
      <c r="LY37">
        <v>5.8272784667646702</v>
      </c>
      <c r="LZ37">
        <v>5.8272784667730102</v>
      </c>
      <c r="MA37">
        <v>5.8272784667796396</v>
      </c>
      <c r="MB37">
        <v>5.8272784667848496</v>
      </c>
      <c r="MC37">
        <v>5.8272784667888002</v>
      </c>
      <c r="MD37">
        <v>5.8272784667914603</v>
      </c>
      <c r="ME37">
        <v>5.8272784667931203</v>
      </c>
      <c r="MF37">
        <v>5.8272784667937803</v>
      </c>
      <c r="MG37">
        <v>5.8272784667937003</v>
      </c>
      <c r="MH37">
        <v>5.8272784667929498</v>
      </c>
      <c r="MI37">
        <v>5.8272784667916202</v>
      </c>
      <c r="MJ37">
        <v>5.82727846678993</v>
      </c>
      <c r="MK37">
        <v>5.8272784667879396</v>
      </c>
      <c r="ML37">
        <v>5.8272784667856801</v>
      </c>
      <c r="MM37">
        <v>5.8272784667832802</v>
      </c>
      <c r="MN37">
        <v>5.82727846678078</v>
      </c>
      <c r="MO37">
        <v>5.8272784667783197</v>
      </c>
      <c r="MP37">
        <v>5.8272784667758701</v>
      </c>
      <c r="MQ37">
        <v>5.8272784667736097</v>
      </c>
      <c r="MR37">
        <v>5.82727846677132</v>
      </c>
      <c r="MS37">
        <v>5.8272784667692799</v>
      </c>
      <c r="MT37">
        <v>5.8272784667673498</v>
      </c>
      <c r="MU37">
        <v>5.82727846676553</v>
      </c>
      <c r="MV37">
        <v>5.8272784667641</v>
      </c>
      <c r="MW37">
        <v>5.8272784667627304</v>
      </c>
      <c r="MX37">
        <v>5.8272784667608901</v>
      </c>
      <c r="MY37">
        <v>5.8272784667608901</v>
      </c>
      <c r="MZ37">
        <v>5.8272784667608901</v>
      </c>
      <c r="NA37">
        <v>5.8272784667608901</v>
      </c>
      <c r="NB37">
        <v>5.8272784667608901</v>
      </c>
      <c r="NC37">
        <v>5.8272784667608901</v>
      </c>
      <c r="ND37">
        <v>5.8272784667608901</v>
      </c>
      <c r="NE37">
        <v>5.8272784667608901</v>
      </c>
      <c r="NF37">
        <v>5.8272784667608901</v>
      </c>
      <c r="NG37">
        <v>5.8272784667608901</v>
      </c>
      <c r="NH37">
        <v>5.8272784667608901</v>
      </c>
      <c r="NI37">
        <v>5.8272784667608901</v>
      </c>
      <c r="NJ37">
        <v>5.8272784667608901</v>
      </c>
      <c r="NK37">
        <v>5.8272784667608901</v>
      </c>
      <c r="NL37">
        <v>5.8272784667608901</v>
      </c>
      <c r="NM37">
        <v>5.8272784667608901</v>
      </c>
      <c r="NN37">
        <v>5.8272784667608901</v>
      </c>
      <c r="NO37">
        <v>5.8272784667608901</v>
      </c>
      <c r="NP37">
        <v>5.8272784667608901</v>
      </c>
      <c r="NQ37">
        <v>5.8272784667608901</v>
      </c>
      <c r="NR37">
        <v>5.8272784667608901</v>
      </c>
      <c r="NS37">
        <v>5.8272784667608901</v>
      </c>
      <c r="NT37">
        <v>5.8272784667608901</v>
      </c>
      <c r="NU37">
        <v>5.8272784667608901</v>
      </c>
      <c r="NV37">
        <v>5.8272784667608901</v>
      </c>
      <c r="NW37">
        <v>5.8272784667608901</v>
      </c>
      <c r="NX37">
        <v>5.8272784667608901</v>
      </c>
      <c r="NY37">
        <v>5.8272784667608901</v>
      </c>
      <c r="NZ37">
        <v>5.8272784667608901</v>
      </c>
      <c r="OA37">
        <v>5.8272784667608901</v>
      </c>
      <c r="OB37">
        <v>5.8272784667608901</v>
      </c>
      <c r="OC37">
        <v>5.8272784667608901</v>
      </c>
      <c r="OD37">
        <v>5.8272784667608901</v>
      </c>
      <c r="OE37">
        <v>5.8272784667608901</v>
      </c>
      <c r="OF37">
        <v>5.8272784667608901</v>
      </c>
      <c r="OG37">
        <v>5.8272784667608901</v>
      </c>
      <c r="OH37">
        <v>5.8272784667608901</v>
      </c>
      <c r="OI37">
        <v>5.8272784667608901</v>
      </c>
      <c r="OJ37">
        <v>5.8272784667608901</v>
      </c>
      <c r="OK37">
        <v>5.8272784667608901</v>
      </c>
      <c r="OL37">
        <v>5.8272784667608901</v>
      </c>
      <c r="OM37">
        <v>5.8272784667608901</v>
      </c>
      <c r="ON37">
        <v>5.8272784667608901</v>
      </c>
      <c r="OO37">
        <v>5.8272784667608901</v>
      </c>
      <c r="OP37">
        <v>5.8272784667608901</v>
      </c>
      <c r="OQ37">
        <v>5.8272784667608901</v>
      </c>
      <c r="OR37">
        <v>5.8272784667608901</v>
      </c>
      <c r="OS37">
        <v>5.8272784667608901</v>
      </c>
      <c r="OT37">
        <v>5.8272784667608901</v>
      </c>
      <c r="OU37">
        <v>5.8272784667608901</v>
      </c>
      <c r="OV37">
        <v>5.8272784667608901</v>
      </c>
      <c r="OW37">
        <v>5.8272784667608901</v>
      </c>
      <c r="OX37">
        <v>5.8272784667608901</v>
      </c>
      <c r="OY37">
        <v>5.8272784667608901</v>
      </c>
      <c r="OZ37">
        <v>5.8272784667608901</v>
      </c>
      <c r="PA37">
        <v>5.8272784667608901</v>
      </c>
      <c r="PB37">
        <v>5.8272784667608901</v>
      </c>
      <c r="PC37">
        <v>5.8272784667608901</v>
      </c>
      <c r="PD37">
        <v>5.8272784667608901</v>
      </c>
      <c r="PE37">
        <v>5.8272784667608901</v>
      </c>
      <c r="PF37">
        <v>5.8272784667608901</v>
      </c>
      <c r="PG37">
        <v>5.8272784667608901</v>
      </c>
      <c r="PH37">
        <v>5.8272784667608901</v>
      </c>
      <c r="PI37">
        <v>5.8272784667608901</v>
      </c>
      <c r="PJ37">
        <v>5.8272784667608901</v>
      </c>
      <c r="PK37">
        <v>5.8272784667608901</v>
      </c>
      <c r="PL37">
        <v>5.8272784667608901</v>
      </c>
      <c r="PM37">
        <v>5.8272784667608901</v>
      </c>
      <c r="PN37">
        <v>5.8272784667608901</v>
      </c>
      <c r="PO37">
        <v>5.8272784667608901</v>
      </c>
      <c r="PP37">
        <v>5.8272784667608901</v>
      </c>
      <c r="PQ37">
        <v>5.8272784667608901</v>
      </c>
      <c r="PR37">
        <v>5.8272784667608901</v>
      </c>
      <c r="PS37">
        <v>5.8272784667608901</v>
      </c>
      <c r="PT37">
        <v>5.8272784667608901</v>
      </c>
      <c r="PU37">
        <v>5.8272784667608901</v>
      </c>
      <c r="PV37">
        <v>5.8272784667608901</v>
      </c>
      <c r="PW37">
        <v>5.8272784667608901</v>
      </c>
      <c r="PX37">
        <v>5.8272784667608901</v>
      </c>
      <c r="PY37">
        <v>5.8272784667608901</v>
      </c>
    </row>
    <row r="38" spans="1:441" x14ac:dyDescent="0.25">
      <c r="A38">
        <v>5.4465790729413497</v>
      </c>
      <c r="B38">
        <v>5.5122418996656704</v>
      </c>
      <c r="C38">
        <v>5.5455943722970398</v>
      </c>
      <c r="D38">
        <v>5.5772445694363801</v>
      </c>
      <c r="E38">
        <v>5.6078991505163298</v>
      </c>
      <c r="F38">
        <v>5.63591477290813</v>
      </c>
      <c r="G38">
        <v>5.66292584550441</v>
      </c>
      <c r="H38">
        <v>5.68817111022208</v>
      </c>
      <c r="I38">
        <v>5.7120640494400998</v>
      </c>
      <c r="J38">
        <v>5.7337090440493599</v>
      </c>
      <c r="K38">
        <v>5.7556802354599998</v>
      </c>
      <c r="L38">
        <v>5.7739732509203003</v>
      </c>
      <c r="M38">
        <v>5.7949944495697698</v>
      </c>
      <c r="N38">
        <v>5.8116741446295999</v>
      </c>
      <c r="O38">
        <v>5.8308687123720802</v>
      </c>
      <c r="P38">
        <v>5.8471706841442597</v>
      </c>
      <c r="Q38">
        <v>5.8649987153051502</v>
      </c>
      <c r="R38">
        <v>5.8802769839390896</v>
      </c>
      <c r="S38">
        <v>5.8933535226767297</v>
      </c>
      <c r="T38">
        <v>5.9072055868656603</v>
      </c>
      <c r="U38">
        <v>5.91769837870911</v>
      </c>
      <c r="V38">
        <v>5.9303167900729399</v>
      </c>
      <c r="W38">
        <v>5.93801767595144</v>
      </c>
      <c r="X38">
        <v>5.9403968512520002</v>
      </c>
      <c r="Y38">
        <v>5.9452601227205202</v>
      </c>
      <c r="Z38">
        <v>5.9415613648734604</v>
      </c>
      <c r="AA38">
        <v>5.9378379642751202</v>
      </c>
      <c r="AB38">
        <v>5.9293879428717799</v>
      </c>
      <c r="AC38">
        <v>5.9146011220544104</v>
      </c>
      <c r="AD38">
        <v>5.9012729302386697</v>
      </c>
      <c r="AE38">
        <v>5.8802125958889198</v>
      </c>
      <c r="AF38">
        <v>5.8574358630983996</v>
      </c>
      <c r="AG38">
        <v>5.8295394773937099</v>
      </c>
      <c r="AH38">
        <v>5.7996596145832404</v>
      </c>
      <c r="AI38">
        <v>5.76326616123644</v>
      </c>
      <c r="AJ38">
        <v>5.7248822204621304</v>
      </c>
      <c r="AK38">
        <v>5.6777259134998301</v>
      </c>
      <c r="AL38">
        <v>5.6259233073210302</v>
      </c>
      <c r="AM38">
        <v>5.5714024463175598</v>
      </c>
      <c r="AN38">
        <v>5.5360670993350398</v>
      </c>
      <c r="AO38">
        <v>5.5650220698242103</v>
      </c>
      <c r="AP38">
        <v>5.5920882206140501</v>
      </c>
      <c r="AQ38">
        <v>5.61833882102139</v>
      </c>
      <c r="AR38">
        <v>5.6440423582141799</v>
      </c>
      <c r="AS38">
        <v>5.6706757416955798</v>
      </c>
      <c r="AT38">
        <v>5.6957139072915801</v>
      </c>
      <c r="AU38">
        <v>5.7227907111853398</v>
      </c>
      <c r="AV38">
        <v>5.7475645057118196</v>
      </c>
      <c r="AW38">
        <v>5.7722339687773401</v>
      </c>
      <c r="AX38">
        <v>5.7953477736893104</v>
      </c>
      <c r="AY38">
        <v>5.8159127352591504</v>
      </c>
      <c r="AZ38">
        <v>5.8330088605093797</v>
      </c>
      <c r="BA38">
        <v>5.8488135701019299</v>
      </c>
      <c r="BB38">
        <v>5.86270982363272</v>
      </c>
      <c r="BC38">
        <v>5.8748489676022801</v>
      </c>
      <c r="BD38">
        <v>5.8846812063577696</v>
      </c>
      <c r="BE38">
        <v>5.8934772441550001</v>
      </c>
      <c r="BF38">
        <v>5.9005481346415598</v>
      </c>
      <c r="BG38">
        <v>5.9058814513651399</v>
      </c>
      <c r="BH38">
        <v>5.90948955691103</v>
      </c>
      <c r="BI38">
        <v>5.9113664925143103</v>
      </c>
      <c r="BJ38">
        <v>5.9119736614327003</v>
      </c>
      <c r="BK38">
        <v>5.9114613257865498</v>
      </c>
      <c r="BL38">
        <v>5.91039468032361</v>
      </c>
      <c r="BM38">
        <v>5.9089199444836504</v>
      </c>
      <c r="BN38">
        <v>5.9075015277394396</v>
      </c>
      <c r="BO38">
        <v>5.9060663470090802</v>
      </c>
      <c r="BP38">
        <v>5.9048162836431999</v>
      </c>
      <c r="BQ38">
        <v>5.9039605262556201</v>
      </c>
      <c r="BR38">
        <v>5.9035896220352102</v>
      </c>
      <c r="BS38">
        <v>5.9037619172454701</v>
      </c>
      <c r="BT38">
        <v>5.90454217149576</v>
      </c>
      <c r="BU38">
        <v>5.9059174969985504</v>
      </c>
      <c r="BV38">
        <v>5.9079376143868103</v>
      </c>
      <c r="BW38">
        <v>5.9103949065885404</v>
      </c>
      <c r="BX38">
        <v>5.9133565158519499</v>
      </c>
      <c r="BY38">
        <v>5.9166566979610904</v>
      </c>
      <c r="BZ38">
        <v>5.9201804634730602</v>
      </c>
      <c r="CA38">
        <v>5.9239385429871501</v>
      </c>
      <c r="CB38">
        <v>5.9277536376935798</v>
      </c>
      <c r="CC38">
        <v>5.9316822722924298</v>
      </c>
      <c r="CD38">
        <v>5.9357063659846396</v>
      </c>
      <c r="CE38">
        <v>5.9397346453254203</v>
      </c>
      <c r="CF38">
        <v>5.9437705250769302</v>
      </c>
      <c r="CG38">
        <v>5.9478365952872796</v>
      </c>
      <c r="CH38">
        <v>5.9519847177035601</v>
      </c>
      <c r="CI38">
        <v>5.9561838902515696</v>
      </c>
      <c r="CJ38">
        <v>5.96036427404864</v>
      </c>
      <c r="CK38">
        <v>5.9645138324831404</v>
      </c>
      <c r="CL38">
        <v>5.9685182769561802</v>
      </c>
      <c r="CM38">
        <v>5.9722392903801804</v>
      </c>
      <c r="CN38">
        <v>5.9756049817968702</v>
      </c>
      <c r="CO38">
        <v>5.9786325887363301</v>
      </c>
      <c r="CP38">
        <v>5.9814548469181101</v>
      </c>
      <c r="CQ38">
        <v>5.9841297277134204</v>
      </c>
      <c r="CR38">
        <v>5.9867168709413097</v>
      </c>
      <c r="CS38">
        <v>5.9893068259124096</v>
      </c>
      <c r="CT38">
        <v>5.9919099143670298</v>
      </c>
      <c r="CU38">
        <v>5.9945215408470096</v>
      </c>
      <c r="CV38">
        <v>5.9971361180532199</v>
      </c>
      <c r="CW38">
        <v>5.9997739571609099</v>
      </c>
      <c r="CX38">
        <v>6.0023834553303201</v>
      </c>
      <c r="CY38">
        <v>6.0049049935723398</v>
      </c>
      <c r="CZ38">
        <v>6.0073150107771403</v>
      </c>
      <c r="DA38">
        <v>6.0096065065693596</v>
      </c>
      <c r="DB38">
        <v>6.0117810607593496</v>
      </c>
      <c r="DC38">
        <v>6.0138490372194902</v>
      </c>
      <c r="DD38">
        <v>6.0158288102901203</v>
      </c>
      <c r="DE38">
        <v>6.0177426974427402</v>
      </c>
      <c r="DF38">
        <v>6.0196139272603801</v>
      </c>
      <c r="DG38">
        <v>6.0214661938790304</v>
      </c>
      <c r="DH38">
        <v>6.0233228717003202</v>
      </c>
      <c r="DI38">
        <v>6.0252046289401999</v>
      </c>
      <c r="DJ38">
        <v>6.0271271719565904</v>
      </c>
      <c r="DK38">
        <v>6.0291003558373202</v>
      </c>
      <c r="DL38">
        <v>6.03112829633349</v>
      </c>
      <c r="DM38">
        <v>6.0332089060264096</v>
      </c>
      <c r="DN38">
        <v>6.0353336738882701</v>
      </c>
      <c r="DO38">
        <v>6.0374882017609099</v>
      </c>
      <c r="DP38">
        <v>6.0396533751650097</v>
      </c>
      <c r="DQ38">
        <v>6.0418069478926801</v>
      </c>
      <c r="DR38">
        <v>6.0439248518475699</v>
      </c>
      <c r="DS38">
        <v>6.04598239484916</v>
      </c>
      <c r="DT38">
        <v>6.0479560081514103</v>
      </c>
      <c r="DU38">
        <v>6.0498248790903899</v>
      </c>
      <c r="DV38">
        <v>6.0515716857373096</v>
      </c>
      <c r="DW38">
        <v>6.0531826537013904</v>
      </c>
      <c r="DX38">
        <v>6.0546471976645</v>
      </c>
      <c r="DY38">
        <v>6.05595769655043</v>
      </c>
      <c r="DZ38">
        <v>6.0571094496709001</v>
      </c>
      <c r="EA38">
        <v>6.0581004178463802</v>
      </c>
      <c r="EB38">
        <v>6.0589309784262699</v>
      </c>
      <c r="EC38">
        <v>6.0596043285612096</v>
      </c>
      <c r="ED38">
        <v>6.0601266911444496</v>
      </c>
      <c r="EE38">
        <v>6.0605073893972099</v>
      </c>
      <c r="EF38">
        <v>6.0607592026170103</v>
      </c>
      <c r="EG38">
        <v>6.0608982988786</v>
      </c>
      <c r="EH38">
        <v>6.06094386700219</v>
      </c>
      <c r="EI38">
        <v>6.0609169786174402</v>
      </c>
      <c r="EJ38">
        <v>6.0608400244335598</v>
      </c>
      <c r="EK38">
        <v>6.0607356950045199</v>
      </c>
      <c r="EL38">
        <v>6.06060659530438</v>
      </c>
      <c r="EM38">
        <v>6.0604577480983801</v>
      </c>
      <c r="EN38">
        <v>6.06029395219959</v>
      </c>
      <c r="EO38">
        <v>6.0601199575234297</v>
      </c>
      <c r="EP38">
        <v>6.0599403908359903</v>
      </c>
      <c r="EQ38">
        <v>6.0597596952383297</v>
      </c>
      <c r="ER38">
        <v>6.0595820684750299</v>
      </c>
      <c r="ES38">
        <v>6.0594114061630497</v>
      </c>
      <c r="ET38">
        <v>6.0592512472216402</v>
      </c>
      <c r="EU38">
        <v>6.0591047311285404</v>
      </c>
      <c r="EV38">
        <v>6.0589745701483997</v>
      </c>
      <c r="EW38">
        <v>6.0588628407928002</v>
      </c>
      <c r="EX38">
        <v>6.0587709404718</v>
      </c>
      <c r="EY38">
        <v>6.0586995963541002</v>
      </c>
      <c r="EZ38">
        <v>6.0586488956283198</v>
      </c>
      <c r="FA38">
        <v>6.0586183359591796</v>
      </c>
      <c r="FB38">
        <v>6.0586068921135601</v>
      </c>
      <c r="FC38">
        <v>6.0586130947183898</v>
      </c>
      <c r="FD38">
        <v>6.0586351174577704</v>
      </c>
      <c r="FE38">
        <v>6.0586708691293003</v>
      </c>
      <c r="FF38">
        <v>6.0587180870867003</v>
      </c>
      <c r="FG38">
        <v>6.0587744284119198</v>
      </c>
      <c r="FH38">
        <v>6.0588375557837004</v>
      </c>
      <c r="FI38">
        <v>6.0589052156669698</v>
      </c>
      <c r="FJ38">
        <v>6.0589753065217904</v>
      </c>
      <c r="FK38">
        <v>6.0590459344479601</v>
      </c>
      <c r="FL38">
        <v>6.0591154541950196</v>
      </c>
      <c r="FM38">
        <v>6.05918249453872</v>
      </c>
      <c r="FN38">
        <v>6.0592459681438804</v>
      </c>
      <c r="FO38">
        <v>6.0593050678093396</v>
      </c>
      <c r="FP38">
        <v>6.0593592494818296</v>
      </c>
      <c r="FQ38">
        <v>6.0594082043356403</v>
      </c>
      <c r="FR38">
        <v>6.0594518239834496</v>
      </c>
      <c r="FS38">
        <v>6.0594901614866803</v>
      </c>
      <c r="FT38">
        <v>6.0595233923563399</v>
      </c>
      <c r="FU38">
        <v>6.0595517792725104</v>
      </c>
      <c r="FV38">
        <v>6.0595756424197402</v>
      </c>
      <c r="FW38">
        <v>6.0595953364236701</v>
      </c>
      <c r="FX38">
        <v>6.0596112334371997</v>
      </c>
      <c r="FY38">
        <v>6.0596237120493504</v>
      </c>
      <c r="FZ38">
        <v>6.0596331507196499</v>
      </c>
      <c r="GA38">
        <v>6.0596399093685198</v>
      </c>
      <c r="GB38">
        <v>6.0596443271610099</v>
      </c>
      <c r="GC38">
        <v>6.0596467223359296</v>
      </c>
      <c r="GD38">
        <v>6.0596473919602101</v>
      </c>
      <c r="GE38">
        <v>6.0596466117990104</v>
      </c>
      <c r="GF38">
        <v>6.0596446362333598</v>
      </c>
      <c r="GG38">
        <v>6.0596416982958203</v>
      </c>
      <c r="GH38">
        <v>6.0596380098216196</v>
      </c>
      <c r="GI38">
        <v>6.0596337617133997</v>
      </c>
      <c r="GJ38">
        <v>6.0596291243206402</v>
      </c>
      <c r="GK38">
        <v>6.0596242479301896</v>
      </c>
      <c r="GL38">
        <v>6.0596192633889299</v>
      </c>
      <c r="GM38">
        <v>6.0596142828787203</v>
      </c>
      <c r="GN38">
        <v>6.0596094008307002</v>
      </c>
      <c r="GO38">
        <v>6.0596046949695896</v>
      </c>
      <c r="GP38">
        <v>6.0596002274652401</v>
      </c>
      <c r="GQ38">
        <v>6.0595960461732403</v>
      </c>
      <c r="GR38">
        <v>6.0595921859394402</v>
      </c>
      <c r="GS38">
        <v>6.05958866994572</v>
      </c>
      <c r="GT38">
        <v>6.0595855110702601</v>
      </c>
      <c r="GU38">
        <v>6.0595827132397497</v>
      </c>
      <c r="GV38">
        <v>6.0595802727496801</v>
      </c>
      <c r="GW38">
        <v>6.0595781795342001</v>
      </c>
      <c r="GX38">
        <v>6.0595764183658298</v>
      </c>
      <c r="GY38">
        <v>6.0595749699736903</v>
      </c>
      <c r="GZ38">
        <v>6.0595738120664597</v>
      </c>
      <c r="HA38">
        <v>6.0595729202542401</v>
      </c>
      <c r="HB38">
        <v>6.0595722688645903</v>
      </c>
      <c r="HC38">
        <v>6.0595718316499303</v>
      </c>
      <c r="HD38">
        <v>6.0595715823917997</v>
      </c>
      <c r="HE38">
        <v>6.05957149540267</v>
      </c>
      <c r="HF38">
        <v>6.0595715459344701</v>
      </c>
      <c r="HG38">
        <v>6.0595717105010003</v>
      </c>
      <c r="HH38">
        <v>6.0595719671235599</v>
      </c>
      <c r="HI38">
        <v>6.0595722955102396</v>
      </c>
      <c r="HJ38">
        <v>6.0595726771757104</v>
      </c>
      <c r="HK38">
        <v>6.0595730955126497</v>
      </c>
      <c r="HL38">
        <v>6.0595735358196698</v>
      </c>
      <c r="HM38">
        <v>6.0595739852932802</v>
      </c>
      <c r="HN38">
        <v>6.0595744329889403</v>
      </c>
      <c r="HO38">
        <v>6.0595748697563101</v>
      </c>
      <c r="HP38">
        <v>6.0595752881482898</v>
      </c>
      <c r="HQ38">
        <v>6.05957568231198</v>
      </c>
      <c r="HR38">
        <v>6.0595760478637102</v>
      </c>
      <c r="HS38">
        <v>6.0595763817531703</v>
      </c>
      <c r="HT38">
        <v>6.0595766821190997</v>
      </c>
      <c r="HU38">
        <v>6.05957694814078</v>
      </c>
      <c r="HV38">
        <v>6.0595771798889002</v>
      </c>
      <c r="HW38">
        <v>6.0595773781790996</v>
      </c>
      <c r="HX38">
        <v>6.0595775444310203</v>
      </c>
      <c r="HY38">
        <v>6.0595776805350399</v>
      </c>
      <c r="HZ38">
        <v>6.0595777887297402</v>
      </c>
      <c r="IA38">
        <v>6.05957787149043</v>
      </c>
      <c r="IB38">
        <v>6.0595779314308702</v>
      </c>
      <c r="IC38">
        <v>6.0595779712176903</v>
      </c>
      <c r="ID38">
        <v>6.0595779934990599</v>
      </c>
      <c r="IE38">
        <v>6.0595780008455797</v>
      </c>
      <c r="IF38">
        <v>6.0595779957040996</v>
      </c>
      <c r="IG38">
        <v>6.0595779803629704</v>
      </c>
      <c r="IH38">
        <v>6.0595779569277202</v>
      </c>
      <c r="II38">
        <v>6.0595779273056802</v>
      </c>
      <c r="IJ38">
        <v>6.0595778931985196</v>
      </c>
      <c r="IK38">
        <v>6.05957785610142</v>
      </c>
      <c r="IL38">
        <v>6.0595778173075399</v>
      </c>
      <c r="IM38">
        <v>6.0595777779164299</v>
      </c>
      <c r="IN38">
        <v>6.0595777388449097</v>
      </c>
      <c r="IO38">
        <v>6.0595777008416896</v>
      </c>
      <c r="IP38">
        <v>6.0595776645010604</v>
      </c>
      <c r="IQ38">
        <v>6.0595776302788602</v>
      </c>
      <c r="IR38">
        <v>6.0595775985081799</v>
      </c>
      <c r="IS38">
        <v>6.0595775694141603</v>
      </c>
      <c r="IT38">
        <v>6.0595775431288601</v>
      </c>
      <c r="IU38">
        <v>6.0595775197051296</v>
      </c>
      <c r="IV38">
        <v>6.0595774991293201</v>
      </c>
      <c r="IW38">
        <v>6.0595774813335996</v>
      </c>
      <c r="IX38">
        <v>6.0595774662061501</v>
      </c>
      <c r="IY38">
        <v>6.0595774536014302</v>
      </c>
      <c r="IZ38">
        <v>6.0595774433482097</v>
      </c>
      <c r="JA38">
        <v>6.05957743525786</v>
      </c>
      <c r="JB38">
        <v>6.0595774291304902</v>
      </c>
      <c r="JC38">
        <v>6.05957742476095</v>
      </c>
      <c r="JD38">
        <v>6.0595774219436196</v>
      </c>
      <c r="JE38">
        <v>6.0595774204763098</v>
      </c>
      <c r="JF38">
        <v>6.0595774201637997</v>
      </c>
      <c r="JG38">
        <v>6.0595774208201796</v>
      </c>
      <c r="JH38">
        <v>6.0595774222712899</v>
      </c>
      <c r="JI38">
        <v>6.0595774243558598</v>
      </c>
      <c r="JJ38">
        <v>6.0595774269265101</v>
      </c>
      <c r="JK38">
        <v>6.0595774298505898</v>
      </c>
      <c r="JL38">
        <v>6.0595774330102703</v>
      </c>
      <c r="JM38">
        <v>6.0595774363022104</v>
      </c>
      <c r="JN38">
        <v>6.0595774396374997</v>
      </c>
      <c r="JO38">
        <v>6.0595774429409701</v>
      </c>
      <c r="JP38">
        <v>6.0595774461503797</v>
      </c>
      <c r="JQ38">
        <v>6.0595774492156496</v>
      </c>
      <c r="JR38">
        <v>6.0595774520979697</v>
      </c>
      <c r="JS38">
        <v>6.0595774547683501</v>
      </c>
      <c r="JT38">
        <v>6.0595774572071601</v>
      </c>
      <c r="JU38">
        <v>6.0595774594026599</v>
      </c>
      <c r="JV38">
        <v>6.0595774613499502</v>
      </c>
      <c r="JW38">
        <v>6.05957746305012</v>
      </c>
      <c r="JX38">
        <v>6.05957746450912</v>
      </c>
      <c r="JY38">
        <v>6.0595774657368704</v>
      </c>
      <c r="JZ38">
        <v>6.0595774667466902</v>
      </c>
      <c r="KA38">
        <v>6.05957746755392</v>
      </c>
      <c r="KB38">
        <v>6.0595774681756698</v>
      </c>
      <c r="KC38">
        <v>6.0595774686301702</v>
      </c>
      <c r="KD38">
        <v>6.0595774689359301</v>
      </c>
      <c r="KE38">
        <v>6.0595774691116597</v>
      </c>
      <c r="KF38">
        <v>6.0595774691755597</v>
      </c>
      <c r="KG38">
        <v>6.0595774691451698</v>
      </c>
      <c r="KH38">
        <v>6.0595774690371398</v>
      </c>
      <c r="KI38">
        <v>6.0595774688667801</v>
      </c>
      <c r="KJ38">
        <v>6.0595774686482802</v>
      </c>
      <c r="KK38">
        <v>6.0595774683944299</v>
      </c>
      <c r="KL38">
        <v>6.0595774681165899</v>
      </c>
      <c r="KM38">
        <v>6.0595774678246404</v>
      </c>
      <c r="KN38">
        <v>6.0595774675269896</v>
      </c>
      <c r="KO38">
        <v>6.0595774672310698</v>
      </c>
      <c r="KP38">
        <v>6.0595774669426001</v>
      </c>
      <c r="KQ38">
        <v>6.0595774666666102</v>
      </c>
      <c r="KR38">
        <v>6.0595774664064797</v>
      </c>
      <c r="KS38">
        <v>6.05957746616515</v>
      </c>
      <c r="KT38">
        <v>6.0595774659443302</v>
      </c>
      <c r="KU38">
        <v>6.0595774657451598</v>
      </c>
      <c r="KV38">
        <v>6.05957746556816</v>
      </c>
      <c r="KW38">
        <v>6.0595774654130796</v>
      </c>
      <c r="KX38">
        <v>6.0595774652795402</v>
      </c>
      <c r="KY38">
        <v>6.0595774651666598</v>
      </c>
      <c r="KZ38">
        <v>6.05957746507314</v>
      </c>
      <c r="LA38">
        <v>6.0595774649976901</v>
      </c>
      <c r="LB38">
        <v>6.0595774649388101</v>
      </c>
      <c r="LC38">
        <v>6.0595774648947804</v>
      </c>
      <c r="LD38">
        <v>6.0595774648641401</v>
      </c>
      <c r="LE38">
        <v>6.0595774648450904</v>
      </c>
      <c r="LF38">
        <v>6.0595774648362299</v>
      </c>
      <c r="LG38">
        <v>6.0595774648358702</v>
      </c>
      <c r="LH38">
        <v>6.0595774648427403</v>
      </c>
      <c r="LI38">
        <v>6.0595774648552103</v>
      </c>
      <c r="LJ38">
        <v>6.0595774648722402</v>
      </c>
      <c r="LK38">
        <v>6.0595774648924996</v>
      </c>
      <c r="LL38">
        <v>6.0595774649151597</v>
      </c>
      <c r="LM38">
        <v>6.0595774649393404</v>
      </c>
      <c r="LN38">
        <v>6.0595774649642298</v>
      </c>
      <c r="LO38">
        <v>6.0595774649892302</v>
      </c>
      <c r="LP38">
        <v>6.0595774650137901</v>
      </c>
      <c r="LQ38">
        <v>6.0595774650375498</v>
      </c>
      <c r="LR38">
        <v>6.0595774650602801</v>
      </c>
      <c r="LS38">
        <v>6.0595774650815599</v>
      </c>
      <c r="LT38">
        <v>6.0595774651012704</v>
      </c>
      <c r="LU38">
        <v>6.0595774651193999</v>
      </c>
      <c r="LV38">
        <v>6.0595774651357202</v>
      </c>
      <c r="LW38">
        <v>6.05957746515032</v>
      </c>
      <c r="LX38">
        <v>6.0595774651630503</v>
      </c>
      <c r="LY38">
        <v>6.0595774651741401</v>
      </c>
      <c r="LZ38">
        <v>6.0595774651834997</v>
      </c>
      <c r="MA38">
        <v>6.0595774651913104</v>
      </c>
      <c r="MB38">
        <v>6.0595774651975001</v>
      </c>
      <c r="MC38">
        <v>6.0595774652023504</v>
      </c>
      <c r="MD38">
        <v>6.0595774652059999</v>
      </c>
      <c r="ME38">
        <v>6.0595774652084398</v>
      </c>
      <c r="MF38">
        <v>6.0595774652099301</v>
      </c>
      <c r="MG38">
        <v>6.0595774652104799</v>
      </c>
      <c r="MH38">
        <v>6.0595774652103298</v>
      </c>
      <c r="MI38">
        <v>6.05957746520955</v>
      </c>
      <c r="MJ38">
        <v>6.0595774652082302</v>
      </c>
      <c r="MK38">
        <v>6.0595774652065701</v>
      </c>
      <c r="ML38">
        <v>6.0595774652046401</v>
      </c>
      <c r="MM38">
        <v>6.0595774652024499</v>
      </c>
      <c r="MN38">
        <v>6.0595774652001397</v>
      </c>
      <c r="MO38">
        <v>6.0595774651977301</v>
      </c>
      <c r="MP38">
        <v>6.0595774651953702</v>
      </c>
      <c r="MQ38">
        <v>6.0595774651930201</v>
      </c>
      <c r="MR38">
        <v>6.05957746519086</v>
      </c>
      <c r="MS38">
        <v>6.05957746518866</v>
      </c>
      <c r="MT38">
        <v>6.05957746518673</v>
      </c>
      <c r="MU38">
        <v>6.0595774651848799</v>
      </c>
      <c r="MV38">
        <v>6.05957746518314</v>
      </c>
      <c r="MW38">
        <v>6.05957746518179</v>
      </c>
      <c r="MX38">
        <v>6.0595774651789203</v>
      </c>
      <c r="MY38">
        <v>6.0595774651789203</v>
      </c>
      <c r="MZ38">
        <v>6.0595774651789203</v>
      </c>
      <c r="NA38">
        <v>6.0595774651789203</v>
      </c>
      <c r="NB38">
        <v>6.0595774651789203</v>
      </c>
      <c r="NC38">
        <v>6.0595774651789203</v>
      </c>
      <c r="ND38">
        <v>6.0595774651789203</v>
      </c>
      <c r="NE38">
        <v>6.0595774651789203</v>
      </c>
      <c r="NF38">
        <v>6.0595774651789203</v>
      </c>
      <c r="NG38">
        <v>6.0595774651789203</v>
      </c>
      <c r="NH38">
        <v>6.0595774651789203</v>
      </c>
      <c r="NI38">
        <v>6.0595774651789203</v>
      </c>
      <c r="NJ38">
        <v>6.0595774651789203</v>
      </c>
      <c r="NK38">
        <v>6.0595774651789203</v>
      </c>
      <c r="NL38">
        <v>6.0595774651789203</v>
      </c>
      <c r="NM38">
        <v>6.0595774651789203</v>
      </c>
      <c r="NN38">
        <v>6.0595774651789203</v>
      </c>
      <c r="NO38">
        <v>6.0595774651789203</v>
      </c>
      <c r="NP38">
        <v>6.0595774651789203</v>
      </c>
      <c r="NQ38">
        <v>6.0595774651789203</v>
      </c>
      <c r="NR38">
        <v>6.0595774651789203</v>
      </c>
      <c r="NS38">
        <v>6.0595774651789203</v>
      </c>
      <c r="NT38">
        <v>6.0595774651789203</v>
      </c>
      <c r="NU38">
        <v>6.0595774651789203</v>
      </c>
      <c r="NV38">
        <v>6.0595774651789203</v>
      </c>
      <c r="NW38">
        <v>6.0595774651789203</v>
      </c>
      <c r="NX38">
        <v>6.0595774651789203</v>
      </c>
      <c r="NY38">
        <v>6.0595774651789203</v>
      </c>
      <c r="NZ38">
        <v>6.0595774651789203</v>
      </c>
      <c r="OA38">
        <v>6.0595774651789203</v>
      </c>
      <c r="OB38">
        <v>6.0595774651789203</v>
      </c>
      <c r="OC38">
        <v>6.0595774651789203</v>
      </c>
      <c r="OD38">
        <v>6.0595774651789203</v>
      </c>
      <c r="OE38">
        <v>6.0595774651789203</v>
      </c>
      <c r="OF38">
        <v>6.0595774651789203</v>
      </c>
      <c r="OG38">
        <v>6.0595774651789203</v>
      </c>
      <c r="OH38">
        <v>6.0595774651789203</v>
      </c>
      <c r="OI38">
        <v>6.0595774651789203</v>
      </c>
      <c r="OJ38">
        <v>6.0595774651789203</v>
      </c>
      <c r="OK38">
        <v>6.0595774651789203</v>
      </c>
      <c r="OL38">
        <v>6.0595774651789203</v>
      </c>
      <c r="OM38">
        <v>6.0595774651789203</v>
      </c>
      <c r="ON38">
        <v>6.0595774651789203</v>
      </c>
      <c r="OO38">
        <v>6.0595774651789203</v>
      </c>
      <c r="OP38">
        <v>6.0595774651789203</v>
      </c>
      <c r="OQ38">
        <v>6.0595774651789203</v>
      </c>
      <c r="OR38">
        <v>6.0595774651789203</v>
      </c>
      <c r="OS38">
        <v>6.0595774651789203</v>
      </c>
      <c r="OT38">
        <v>6.0595774651789203</v>
      </c>
      <c r="OU38">
        <v>6.0595774651789203</v>
      </c>
      <c r="OV38">
        <v>6.0595774651789203</v>
      </c>
      <c r="OW38">
        <v>6.0595774651789203</v>
      </c>
      <c r="OX38">
        <v>6.0595774651789203</v>
      </c>
      <c r="OY38">
        <v>6.0595774651789203</v>
      </c>
      <c r="OZ38">
        <v>6.0595774651789203</v>
      </c>
      <c r="PA38">
        <v>6.0595774651789203</v>
      </c>
      <c r="PB38">
        <v>6.0595774651789203</v>
      </c>
      <c r="PC38">
        <v>6.0595774651789203</v>
      </c>
      <c r="PD38">
        <v>6.0595774651789203</v>
      </c>
      <c r="PE38">
        <v>6.0595774651789203</v>
      </c>
      <c r="PF38">
        <v>6.0595774651789203</v>
      </c>
      <c r="PG38">
        <v>6.0595774651789203</v>
      </c>
      <c r="PH38">
        <v>6.0595774651789203</v>
      </c>
      <c r="PI38">
        <v>6.0595774651789203</v>
      </c>
      <c r="PJ38">
        <v>6.0595774651789203</v>
      </c>
      <c r="PK38">
        <v>6.0595774651789203</v>
      </c>
      <c r="PL38">
        <v>6.0595774651789203</v>
      </c>
      <c r="PM38">
        <v>6.0595774651789203</v>
      </c>
      <c r="PN38">
        <v>6.0595774651789203</v>
      </c>
      <c r="PO38">
        <v>6.0595774651789203</v>
      </c>
      <c r="PP38">
        <v>6.0595774651789203</v>
      </c>
      <c r="PQ38">
        <v>6.0595774651789203</v>
      </c>
      <c r="PR38">
        <v>6.0595774651789203</v>
      </c>
      <c r="PS38">
        <v>6.0595774651789203</v>
      </c>
      <c r="PT38">
        <v>6.0595774651789203</v>
      </c>
      <c r="PU38">
        <v>6.0595774651789203</v>
      </c>
      <c r="PV38">
        <v>6.0595774651789203</v>
      </c>
      <c r="PW38">
        <v>6.0595774651789203</v>
      </c>
      <c r="PX38">
        <v>6.0595774651789203</v>
      </c>
      <c r="PY38">
        <v>6.0595774651789203</v>
      </c>
    </row>
    <row r="39" spans="1:441" x14ac:dyDescent="0.25">
      <c r="A39">
        <v>5.60329898098004</v>
      </c>
      <c r="B39">
        <v>5.6719365044381203</v>
      </c>
      <c r="C39">
        <v>5.7081983808466301</v>
      </c>
      <c r="D39">
        <v>5.7419422579202601</v>
      </c>
      <c r="E39">
        <v>5.7742618453382901</v>
      </c>
      <c r="F39">
        <v>5.8058043078960599</v>
      </c>
      <c r="G39">
        <v>5.83451508246005</v>
      </c>
      <c r="H39">
        <v>5.8624978025081198</v>
      </c>
      <c r="I39">
        <v>5.8887570248254999</v>
      </c>
      <c r="J39">
        <v>5.9137694824168303</v>
      </c>
      <c r="K39">
        <v>5.9365281170402397</v>
      </c>
      <c r="L39">
        <v>5.9597921080599496</v>
      </c>
      <c r="M39">
        <v>5.9791707771212996</v>
      </c>
      <c r="N39">
        <v>6.0028234898854098</v>
      </c>
      <c r="O39">
        <v>6.0217425956837998</v>
      </c>
      <c r="P39">
        <v>6.0432650402141403</v>
      </c>
      <c r="Q39">
        <v>6.0618227747944999</v>
      </c>
      <c r="R39">
        <v>6.08193054923413</v>
      </c>
      <c r="S39">
        <v>6.0994562704291999</v>
      </c>
      <c r="T39">
        <v>6.1148100566599997</v>
      </c>
      <c r="U39">
        <v>6.13093618448793</v>
      </c>
      <c r="V39">
        <v>6.1436195539331804</v>
      </c>
      <c r="W39">
        <v>6.15851645910237</v>
      </c>
      <c r="X39">
        <v>6.1672790788511698</v>
      </c>
      <c r="Y39">
        <v>6.1707857013048804</v>
      </c>
      <c r="Z39">
        <v>6.1769955823279297</v>
      </c>
      <c r="AA39">
        <v>6.1747077289020504</v>
      </c>
      <c r="AB39">
        <v>6.1724992385732502</v>
      </c>
      <c r="AC39">
        <v>6.1656857618282404</v>
      </c>
      <c r="AD39">
        <v>6.1526192359354299</v>
      </c>
      <c r="AE39">
        <v>6.1411367173523601</v>
      </c>
      <c r="AF39">
        <v>6.1219982593533198</v>
      </c>
      <c r="AG39">
        <v>6.1013012550854198</v>
      </c>
      <c r="AH39">
        <v>6.0750918476453704</v>
      </c>
      <c r="AI39">
        <v>6.0470519950556501</v>
      </c>
      <c r="AJ39">
        <v>6.0125569432738404</v>
      </c>
      <c r="AK39">
        <v>5.9762595756156696</v>
      </c>
      <c r="AL39">
        <v>5.9312975147672997</v>
      </c>
      <c r="AM39">
        <v>5.8817023428874302</v>
      </c>
      <c r="AN39">
        <v>5.8294785571436103</v>
      </c>
      <c r="AO39">
        <v>5.7948629535832303</v>
      </c>
      <c r="AP39">
        <v>5.8260840704776102</v>
      </c>
      <c r="AQ39">
        <v>5.8551805913264898</v>
      </c>
      <c r="AR39">
        <v>5.8832262801589703</v>
      </c>
      <c r="AS39">
        <v>5.9105723881109604</v>
      </c>
      <c r="AT39">
        <v>5.9386724210604802</v>
      </c>
      <c r="AU39">
        <v>5.9650195236006498</v>
      </c>
      <c r="AV39">
        <v>5.9931721338334798</v>
      </c>
      <c r="AW39">
        <v>6.0189663888556</v>
      </c>
      <c r="AX39">
        <v>6.0445197304495801</v>
      </c>
      <c r="AY39">
        <v>6.06856922571178</v>
      </c>
      <c r="AZ39">
        <v>6.0901055749073203</v>
      </c>
      <c r="BA39">
        <v>6.1083082770433297</v>
      </c>
      <c r="BB39">
        <v>6.1242995362452897</v>
      </c>
      <c r="BC39">
        <v>6.1383908692630902</v>
      </c>
      <c r="BD39">
        <v>6.1505623279178598</v>
      </c>
      <c r="BE39">
        <v>6.1604051485847098</v>
      </c>
      <c r="BF39">
        <v>6.1690339096856697</v>
      </c>
      <c r="BG39">
        <v>6.1758574503741004</v>
      </c>
      <c r="BH39">
        <v>6.1808941229374099</v>
      </c>
      <c r="BI39">
        <v>6.1842100981576902</v>
      </c>
      <c r="BJ39">
        <v>6.1858837637836901</v>
      </c>
      <c r="BK39">
        <v>6.1862144853845198</v>
      </c>
      <c r="BL39">
        <v>6.1858094903172702</v>
      </c>
      <c r="BM39">
        <v>6.1848095068004802</v>
      </c>
      <c r="BN39">
        <v>6.1833469301334301</v>
      </c>
      <c r="BO39">
        <v>6.1818504347829499</v>
      </c>
      <c r="BP39">
        <v>6.1802568845105901</v>
      </c>
      <c r="BQ39">
        <v>6.1787583187256301</v>
      </c>
      <c r="BR39">
        <v>6.1775523608420402</v>
      </c>
      <c r="BS39">
        <v>6.1767305271506903</v>
      </c>
      <c r="BT39">
        <v>6.1763576607756301</v>
      </c>
      <c r="BU39">
        <v>6.1765048655250903</v>
      </c>
      <c r="BV39">
        <v>6.1771701461593</v>
      </c>
      <c r="BW39">
        <v>6.1784092062180704</v>
      </c>
      <c r="BX39">
        <v>6.1800405252211101</v>
      </c>
      <c r="BY39">
        <v>6.1821361830181001</v>
      </c>
      <c r="BZ39">
        <v>6.1845513680679396</v>
      </c>
      <c r="CA39">
        <v>6.1871865444396397</v>
      </c>
      <c r="CB39">
        <v>6.1900574087319997</v>
      </c>
      <c r="CC39">
        <v>6.1930021884517199</v>
      </c>
      <c r="CD39">
        <v>6.19607169066468</v>
      </c>
      <c r="CE39">
        <v>6.19924626425827</v>
      </c>
      <c r="CF39">
        <v>6.2024386939450897</v>
      </c>
      <c r="CG39">
        <v>6.2056494282613803</v>
      </c>
      <c r="CH39">
        <v>6.2088949840547096</v>
      </c>
      <c r="CI39">
        <v>6.2122178994987802</v>
      </c>
      <c r="CJ39">
        <v>6.2155855939709497</v>
      </c>
      <c r="CK39">
        <v>6.2189321423129602</v>
      </c>
      <c r="CL39">
        <v>6.2222473882695404</v>
      </c>
      <c r="CM39">
        <v>6.2254284631718502</v>
      </c>
      <c r="CN39">
        <v>6.2283523408088799</v>
      </c>
      <c r="CO39">
        <v>6.23095809146196</v>
      </c>
      <c r="CP39">
        <v>6.23326257897914</v>
      </c>
      <c r="CQ39">
        <v>6.2353850802492401</v>
      </c>
      <c r="CR39">
        <v>6.2373759467713201</v>
      </c>
      <c r="CS39">
        <v>6.2392893387901198</v>
      </c>
      <c r="CT39">
        <v>6.2412081868704501</v>
      </c>
      <c r="CU39">
        <v>6.2431429092186903</v>
      </c>
      <c r="CV39">
        <v>6.2450925671387196</v>
      </c>
      <c r="CW39">
        <v>6.2470567250145796</v>
      </c>
      <c r="CX39">
        <v>6.2490581082156096</v>
      </c>
      <c r="CY39">
        <v>6.2510416315417601</v>
      </c>
      <c r="CZ39">
        <v>6.2529702407417798</v>
      </c>
      <c r="DA39">
        <v>6.2548250517932402</v>
      </c>
      <c r="DB39">
        <v>6.2565968148367102</v>
      </c>
      <c r="DC39">
        <v>6.25828457942296</v>
      </c>
      <c r="DD39">
        <v>6.2598955221193098</v>
      </c>
      <c r="DE39">
        <v>6.2614442438657401</v>
      </c>
      <c r="DF39">
        <v>6.2629491297616697</v>
      </c>
      <c r="DG39">
        <v>6.2644296688147998</v>
      </c>
      <c r="DH39">
        <v>6.2659060710254098</v>
      </c>
      <c r="DI39">
        <v>6.2673985174159199</v>
      </c>
      <c r="DJ39">
        <v>6.2689249091979304</v>
      </c>
      <c r="DK39">
        <v>6.27049907408189</v>
      </c>
      <c r="DL39">
        <v>6.2721297672480496</v>
      </c>
      <c r="DM39">
        <v>6.2738207593607704</v>
      </c>
      <c r="DN39">
        <v>6.2755703547331496</v>
      </c>
      <c r="DO39">
        <v>6.2773711475738097</v>
      </c>
      <c r="DP39">
        <v>6.2792104634980497</v>
      </c>
      <c r="DQ39">
        <v>6.2810713638929103</v>
      </c>
      <c r="DR39">
        <v>6.2829340179461397</v>
      </c>
      <c r="DS39">
        <v>6.2847768346325399</v>
      </c>
      <c r="DT39">
        <v>6.28657751169116</v>
      </c>
      <c r="DU39">
        <v>6.2883145910493896</v>
      </c>
      <c r="DV39">
        <v>6.2899689063296602</v>
      </c>
      <c r="DW39">
        <v>6.29152423615571</v>
      </c>
      <c r="DX39">
        <v>6.2929673768702896</v>
      </c>
      <c r="DY39">
        <v>6.2942878591706002</v>
      </c>
      <c r="DZ39">
        <v>6.2954777918459497</v>
      </c>
      <c r="EA39">
        <v>6.2965318598237499</v>
      </c>
      <c r="EB39">
        <v>6.2974471234759797</v>
      </c>
      <c r="EC39">
        <v>6.2982228313041704</v>
      </c>
      <c r="ED39">
        <v>6.2988608105455102</v>
      </c>
      <c r="EE39">
        <v>6.2993656640809101</v>
      </c>
      <c r="EF39">
        <v>6.2997448509488398</v>
      </c>
      <c r="EG39">
        <v>6.3000090139606399</v>
      </c>
      <c r="EH39">
        <v>6.3001719093361901</v>
      </c>
      <c r="EI39">
        <v>6.3002500727152198</v>
      </c>
      <c r="EJ39">
        <v>6.3002617980310598</v>
      </c>
      <c r="EK39">
        <v>6.3002266410346897</v>
      </c>
      <c r="EL39">
        <v>6.3001644932537104</v>
      </c>
      <c r="EM39">
        <v>6.3000773451578898</v>
      </c>
      <c r="EN39">
        <v>6.2999699191121596</v>
      </c>
      <c r="EO39">
        <v>6.2998467089747603</v>
      </c>
      <c r="EP39">
        <v>6.29971216540849</v>
      </c>
      <c r="EQ39">
        <v>6.2995706281555801</v>
      </c>
      <c r="ER39">
        <v>6.2994262698143704</v>
      </c>
      <c r="ES39">
        <v>6.2992830385366601</v>
      </c>
      <c r="ET39">
        <v>6.2991446053140896</v>
      </c>
      <c r="EU39">
        <v>6.2990143132743102</v>
      </c>
      <c r="EV39">
        <v>6.2988951377148403</v>
      </c>
      <c r="EW39">
        <v>6.2987896598819102</v>
      </c>
      <c r="EX39">
        <v>6.2986998782500798</v>
      </c>
      <c r="EY39">
        <v>6.2986271644044498</v>
      </c>
      <c r="EZ39">
        <v>6.2985722707204399</v>
      </c>
      <c r="FA39">
        <v>6.2985353577124901</v>
      </c>
      <c r="FB39">
        <v>6.2985160400274101</v>
      </c>
      <c r="FC39">
        <v>6.2985134474054103</v>
      </c>
      <c r="FD39">
        <v>6.2985262968946198</v>
      </c>
      <c r="FE39">
        <v>6.2985529729114802</v>
      </c>
      <c r="FF39">
        <v>6.2985916118595702</v>
      </c>
      <c r="FG39">
        <v>6.2986401881060301</v>
      </c>
      <c r="FH39">
        <v>6.2986965979495304</v>
      </c>
      <c r="FI39">
        <v>6.2987587387722899</v>
      </c>
      <c r="FJ39">
        <v>6.2988245811782502</v>
      </c>
      <c r="FK39">
        <v>6.2988922319940901</v>
      </c>
      <c r="FL39">
        <v>6.2989599857522798</v>
      </c>
      <c r="FM39">
        <v>6.29902636273561</v>
      </c>
      <c r="FN39">
        <v>6.2990901326461897</v>
      </c>
      <c r="FO39">
        <v>6.2991503239957796</v>
      </c>
      <c r="FP39">
        <v>6.2992062209370099</v>
      </c>
      <c r="FQ39">
        <v>6.2992573479270098</v>
      </c>
      <c r="FR39">
        <v>6.2993034442961697</v>
      </c>
      <c r="FS39">
        <v>6.2993444324390504</v>
      </c>
      <c r="FT39">
        <v>6.2993803821108498</v>
      </c>
      <c r="FU39">
        <v>6.2994114746447103</v>
      </c>
      <c r="FV39">
        <v>6.2994379705314802</v>
      </c>
      <c r="FW39">
        <v>6.2994601821320204</v>
      </c>
      <c r="FX39">
        <v>6.2994784524314698</v>
      </c>
      <c r="FY39">
        <v>6.2994931394387503</v>
      </c>
      <c r="FZ39">
        <v>6.2995046059248097</v>
      </c>
      <c r="GA39">
        <v>6.2995132133247198</v>
      </c>
      <c r="GB39">
        <v>6.2995193049879301</v>
      </c>
      <c r="GC39">
        <v>6.2995232038484099</v>
      </c>
      <c r="GD39">
        <v>6.2995252123810896</v>
      </c>
      <c r="GE39">
        <v>6.2995256124492398</v>
      </c>
      <c r="GF39">
        <v>6.2995246652567998</v>
      </c>
      <c r="GG39">
        <v>6.2995226113416098</v>
      </c>
      <c r="GH39">
        <v>6.2995196706731997</v>
      </c>
      <c r="GI39">
        <v>6.2995160428550001</v>
      </c>
      <c r="GJ39">
        <v>6.29951190742982</v>
      </c>
      <c r="GK39">
        <v>6.2995074242895903</v>
      </c>
      <c r="GL39">
        <v>6.2995027341867198</v>
      </c>
      <c r="GM39">
        <v>6.2994979593653397</v>
      </c>
      <c r="GN39">
        <v>6.29949320433305</v>
      </c>
      <c r="GO39">
        <v>6.2994885567611796</v>
      </c>
      <c r="GP39">
        <v>6.2994840885045402</v>
      </c>
      <c r="GQ39">
        <v>6.2994798567192802</v>
      </c>
      <c r="GR39">
        <v>6.2994759050616302</v>
      </c>
      <c r="GS39">
        <v>6.2994722649436001</v>
      </c>
      <c r="GT39">
        <v>6.2994689568245796</v>
      </c>
      <c r="GU39">
        <v>6.2994659915130597</v>
      </c>
      <c r="GV39">
        <v>6.29946337145768</v>
      </c>
      <c r="GW39">
        <v>6.2994610920048304</v>
      </c>
      <c r="GX39">
        <v>6.2994591426057198</v>
      </c>
      <c r="GY39">
        <v>6.2994575079540303</v>
      </c>
      <c r="GZ39">
        <v>6.2994561690440403</v>
      </c>
      <c r="HA39">
        <v>6.2994551041362303</v>
      </c>
      <c r="HB39">
        <v>6.2994542896250101</v>
      </c>
      <c r="HC39">
        <v>6.2994537008045501</v>
      </c>
      <c r="HD39">
        <v>6.2994533125303498</v>
      </c>
      <c r="HE39">
        <v>6.2994530997819602</v>
      </c>
      <c r="HF39">
        <v>6.2994530381278402</v>
      </c>
      <c r="HG39">
        <v>6.2994531041014801</v>
      </c>
      <c r="HH39">
        <v>6.29945327549569</v>
      </c>
      <c r="HI39">
        <v>6.2994535315842501</v>
      </c>
      <c r="HJ39">
        <v>6.29945385328109</v>
      </c>
      <c r="HK39">
        <v>6.2994542232436901</v>
      </c>
      <c r="HL39">
        <v>6.29945462593136</v>
      </c>
      <c r="HM39">
        <v>6.2994550476232396</v>
      </c>
      <c r="HN39">
        <v>6.2994554764032298</v>
      </c>
      <c r="HO39">
        <v>6.2994559021166099</v>
      </c>
      <c r="HP39">
        <v>6.2994563163033099</v>
      </c>
      <c r="HQ39">
        <v>6.2994567121073404</v>
      </c>
      <c r="HR39">
        <v>6.2994570841702799</v>
      </c>
      <c r="HS39">
        <v>6.2994574285104497</v>
      </c>
      <c r="HT39">
        <v>6.2994577423926597</v>
      </c>
      <c r="HU39">
        <v>6.2994580241907299</v>
      </c>
      <c r="HV39">
        <v>6.2994582732465796</v>
      </c>
      <c r="HW39">
        <v>6.2994584897292896</v>
      </c>
      <c r="HX39">
        <v>6.2994586744971199</v>
      </c>
      <c r="HY39">
        <v>6.2994588289650197</v>
      </c>
      <c r="HZ39">
        <v>6.2994589549796496</v>
      </c>
      <c r="IA39">
        <v>6.2994590547046698</v>
      </c>
      <c r="IB39">
        <v>6.2994591305167003</v>
      </c>
      <c r="IC39">
        <v>6.2994591849135597</v>
      </c>
      <c r="ID39">
        <v>6.2994592204347404</v>
      </c>
      <c r="IE39">
        <v>6.2994592395951603</v>
      </c>
      <c r="IF39">
        <v>6.2994592448303797</v>
      </c>
      <c r="IG39">
        <v>6.2994592384540304</v>
      </c>
      <c r="IH39">
        <v>6.2994592226259396</v>
      </c>
      <c r="II39">
        <v>6.2994591993299096</v>
      </c>
      <c r="IJ39">
        <v>6.2994591703599596</v>
      </c>
      <c r="IK39">
        <v>6.2994591373139102</v>
      </c>
      <c r="IL39">
        <v>6.2994591015930901</v>
      </c>
      <c r="IM39">
        <v>6.2994590644070598</v>
      </c>
      <c r="IN39">
        <v>6.2994590267819701</v>
      </c>
      <c r="IO39">
        <v>6.2994589895710504</v>
      </c>
      <c r="IP39">
        <v>6.2994589534688403</v>
      </c>
      <c r="IQ39">
        <v>6.2994589190242198</v>
      </c>
      <c r="IR39">
        <v>6.2994588866557102</v>
      </c>
      <c r="IS39">
        <v>6.2994588566664902</v>
      </c>
      <c r="IT39">
        <v>6.2994588292584099</v>
      </c>
      <c r="IU39">
        <v>6.2994588045461404</v>
      </c>
      <c r="IV39">
        <v>6.2994587825703796</v>
      </c>
      <c r="IW39">
        <v>6.29945876330983</v>
      </c>
      <c r="IX39">
        <v>6.2994587466928902</v>
      </c>
      <c r="IY39">
        <v>6.2994587326072597</v>
      </c>
      <c r="IZ39">
        <v>6.2994587209096702</v>
      </c>
      <c r="JA39">
        <v>6.2994587114333598</v>
      </c>
      <c r="JB39">
        <v>6.2994587039959598</v>
      </c>
      <c r="JC39">
        <v>6.2994586984052203</v>
      </c>
      <c r="JD39">
        <v>6.2994586944645601</v>
      </c>
      <c r="JE39">
        <v>6.29945869197768</v>
      </c>
      <c r="JF39">
        <v>6.2994586907520498</v>
      </c>
      <c r="JG39">
        <v>6.2994586906022496</v>
      </c>
      <c r="JH39">
        <v>6.2994586913521502</v>
      </c>
      <c r="JI39">
        <v>6.2994586928370797</v>
      </c>
      <c r="JJ39">
        <v>6.29945869490495</v>
      </c>
      <c r="JK39">
        <v>6.2994586974169797</v>
      </c>
      <c r="JL39">
        <v>6.29945870024864</v>
      </c>
      <c r="JM39">
        <v>6.2994587032895097</v>
      </c>
      <c r="JN39">
        <v>6.2994587064429997</v>
      </c>
      <c r="JO39">
        <v>6.2994587096262702</v>
      </c>
      <c r="JP39">
        <v>6.2994587127694599</v>
      </c>
      <c r="JQ39">
        <v>6.2994587158150104</v>
      </c>
      <c r="JR39">
        <v>6.2994587187167701</v>
      </c>
      <c r="JS39">
        <v>6.2994587214392599</v>
      </c>
      <c r="JT39">
        <v>6.2994587239561701</v>
      </c>
      <c r="JU39">
        <v>6.2994587262499797</v>
      </c>
      <c r="JV39">
        <v>6.2994587283105803</v>
      </c>
      <c r="JW39">
        <v>6.2994587301341802</v>
      </c>
      <c r="JX39">
        <v>6.2994587317225896</v>
      </c>
      <c r="JY39">
        <v>6.2994587330820897</v>
      </c>
      <c r="JZ39">
        <v>6.29945873422266</v>
      </c>
      <c r="KA39">
        <v>6.2994587351573701</v>
      </c>
      <c r="KB39">
        <v>6.2994587359011298</v>
      </c>
      <c r="KC39">
        <v>6.2994587364704104</v>
      </c>
      <c r="KD39">
        <v>6.2994587368827002</v>
      </c>
      <c r="KE39">
        <v>6.2994587371556703</v>
      </c>
      <c r="KF39">
        <v>6.2994587373071296</v>
      </c>
      <c r="KG39">
        <v>6.2994587373543496</v>
      </c>
      <c r="KH39">
        <v>6.2994587373139304</v>
      </c>
      <c r="KI39">
        <v>6.2994587372016202</v>
      </c>
      <c r="KJ39">
        <v>6.29945873703182</v>
      </c>
      <c r="KK39">
        <v>6.2994587368178898</v>
      </c>
      <c r="KL39">
        <v>6.2994587365718298</v>
      </c>
      <c r="KM39">
        <v>6.2994587363043104</v>
      </c>
      <c r="KN39">
        <v>6.2994587360245298</v>
      </c>
      <c r="KO39">
        <v>6.29945873574035</v>
      </c>
      <c r="KP39">
        <v>6.2994587354586704</v>
      </c>
      <c r="KQ39">
        <v>6.2994587351847997</v>
      </c>
      <c r="KR39">
        <v>6.2994587349233901</v>
      </c>
      <c r="KS39">
        <v>6.2994587346775202</v>
      </c>
      <c r="KT39">
        <v>6.29945873444988</v>
      </c>
      <c r="KU39">
        <v>6.2994587342420001</v>
      </c>
      <c r="KV39">
        <v>6.2994587340548698</v>
      </c>
      <c r="KW39">
        <v>6.2994587338889101</v>
      </c>
      <c r="KX39">
        <v>6.2994587337438297</v>
      </c>
      <c r="KY39">
        <v>6.2994587336191996</v>
      </c>
      <c r="KZ39">
        <v>6.2994587335141503</v>
      </c>
      <c r="LA39">
        <v>6.2994587334274099</v>
      </c>
      <c r="LB39">
        <v>6.2994587333577199</v>
      </c>
      <c r="LC39">
        <v>6.2994587333036396</v>
      </c>
      <c r="LD39">
        <v>6.2994587332635099</v>
      </c>
      <c r="LE39">
        <v>6.2994587332359604</v>
      </c>
      <c r="LF39">
        <v>6.2994587332192404</v>
      </c>
      <c r="LG39">
        <v>6.29945873321204</v>
      </c>
      <c r="LH39">
        <v>6.2994587332127603</v>
      </c>
      <c r="LI39">
        <v>6.2994587332201997</v>
      </c>
      <c r="LJ39">
        <v>6.2994587332328003</v>
      </c>
      <c r="LK39">
        <v>6.2994587332495904</v>
      </c>
      <c r="LL39">
        <v>6.2994587332693097</v>
      </c>
      <c r="LM39">
        <v>6.29945873329119</v>
      </c>
      <c r="LN39">
        <v>6.2994587333143999</v>
      </c>
      <c r="LO39">
        <v>6.2994587333382004</v>
      </c>
      <c r="LP39">
        <v>6.2994587333620098</v>
      </c>
      <c r="LQ39">
        <v>6.2994587333853298</v>
      </c>
      <c r="LR39">
        <v>6.2994587334078398</v>
      </c>
      <c r="LS39">
        <v>6.2994587334293302</v>
      </c>
      <c r="LT39">
        <v>6.2994587334494199</v>
      </c>
      <c r="LU39">
        <v>6.2994587334679899</v>
      </c>
      <c r="LV39">
        <v>6.29945873348505</v>
      </c>
      <c r="LW39">
        <v>6.2994587335003898</v>
      </c>
      <c r="LX39">
        <v>6.2994587335140997</v>
      </c>
      <c r="LY39">
        <v>6.2994587335260199</v>
      </c>
      <c r="LZ39">
        <v>6.2994587335364001</v>
      </c>
      <c r="MA39">
        <v>6.2994587335451397</v>
      </c>
      <c r="MB39">
        <v>6.2994587335524299</v>
      </c>
      <c r="MC39">
        <v>6.29945873355818</v>
      </c>
      <c r="MD39">
        <v>6.2994587335626697</v>
      </c>
      <c r="ME39">
        <v>6.2994587335660297</v>
      </c>
      <c r="MF39">
        <v>6.2994587335682501</v>
      </c>
      <c r="MG39">
        <v>6.29945873356957</v>
      </c>
      <c r="MH39">
        <v>6.2994587335699999</v>
      </c>
      <c r="MI39">
        <v>6.2994587335697902</v>
      </c>
      <c r="MJ39">
        <v>6.29945873356899</v>
      </c>
      <c r="MK39">
        <v>6.2994587335676702</v>
      </c>
      <c r="ML39">
        <v>6.2994587335660501</v>
      </c>
      <c r="MM39">
        <v>6.2994587335641796</v>
      </c>
      <c r="MN39">
        <v>6.2994587335620702</v>
      </c>
      <c r="MO39">
        <v>6.29945873355984</v>
      </c>
      <c r="MP39">
        <v>6.2994587335575298</v>
      </c>
      <c r="MQ39">
        <v>6.2994587335552596</v>
      </c>
      <c r="MR39">
        <v>6.2994587335530197</v>
      </c>
      <c r="MS39">
        <v>6.2994587335509697</v>
      </c>
      <c r="MT39">
        <v>6.2994587335488701</v>
      </c>
      <c r="MU39">
        <v>6.2994587335470298</v>
      </c>
      <c r="MV39">
        <v>6.2994587335452801</v>
      </c>
      <c r="MW39">
        <v>6.2994587335436201</v>
      </c>
      <c r="MX39">
        <v>6.2994587335398204</v>
      </c>
      <c r="MY39">
        <v>6.2994587335398204</v>
      </c>
      <c r="MZ39">
        <v>6.2994587335398204</v>
      </c>
      <c r="NA39">
        <v>6.2994587335398204</v>
      </c>
      <c r="NB39">
        <v>6.2994587335398204</v>
      </c>
      <c r="NC39">
        <v>6.2994587335398204</v>
      </c>
      <c r="ND39">
        <v>6.2994587335398204</v>
      </c>
      <c r="NE39">
        <v>6.2994587335398204</v>
      </c>
      <c r="NF39">
        <v>6.2994587335398204</v>
      </c>
      <c r="NG39">
        <v>6.2994587335398204</v>
      </c>
      <c r="NH39">
        <v>6.2994587335398204</v>
      </c>
      <c r="NI39">
        <v>6.2994587335398204</v>
      </c>
      <c r="NJ39">
        <v>6.2994587335398204</v>
      </c>
      <c r="NK39">
        <v>6.2994587335398204</v>
      </c>
      <c r="NL39">
        <v>6.2994587335398204</v>
      </c>
      <c r="NM39">
        <v>6.2994587335398204</v>
      </c>
      <c r="NN39">
        <v>6.2994587335398204</v>
      </c>
      <c r="NO39">
        <v>6.2994587335398204</v>
      </c>
      <c r="NP39">
        <v>6.2994587335398204</v>
      </c>
      <c r="NQ39">
        <v>6.2994587335398204</v>
      </c>
      <c r="NR39">
        <v>6.2994587335398204</v>
      </c>
      <c r="NS39">
        <v>6.2994587335398204</v>
      </c>
      <c r="NT39">
        <v>6.2994587335398204</v>
      </c>
      <c r="NU39">
        <v>6.2994587335398204</v>
      </c>
      <c r="NV39">
        <v>6.2994587335398204</v>
      </c>
      <c r="NW39">
        <v>6.2994587335398204</v>
      </c>
      <c r="NX39">
        <v>6.2994587335398204</v>
      </c>
      <c r="NY39">
        <v>6.2994587335398204</v>
      </c>
      <c r="NZ39">
        <v>6.2994587335398204</v>
      </c>
      <c r="OA39">
        <v>6.2994587335398204</v>
      </c>
      <c r="OB39">
        <v>6.2994587335398204</v>
      </c>
      <c r="OC39">
        <v>6.2994587335398204</v>
      </c>
      <c r="OD39">
        <v>6.2994587335398204</v>
      </c>
      <c r="OE39">
        <v>6.2994587335398204</v>
      </c>
      <c r="OF39">
        <v>6.2994587335398204</v>
      </c>
      <c r="OG39">
        <v>6.2994587335398204</v>
      </c>
      <c r="OH39">
        <v>6.2994587335398204</v>
      </c>
      <c r="OI39">
        <v>6.2994587335398204</v>
      </c>
      <c r="OJ39">
        <v>6.2994587335398204</v>
      </c>
      <c r="OK39">
        <v>6.2994587335398204</v>
      </c>
      <c r="OL39">
        <v>6.2994587335398204</v>
      </c>
      <c r="OM39">
        <v>6.2994587335398204</v>
      </c>
      <c r="ON39">
        <v>6.2994587335398204</v>
      </c>
      <c r="OO39">
        <v>6.2994587335398204</v>
      </c>
      <c r="OP39">
        <v>6.2994587335398204</v>
      </c>
      <c r="OQ39">
        <v>6.2994587335398204</v>
      </c>
      <c r="OR39">
        <v>6.2994587335398204</v>
      </c>
      <c r="OS39">
        <v>6.2994587335398204</v>
      </c>
      <c r="OT39">
        <v>6.2994587335398204</v>
      </c>
      <c r="OU39">
        <v>6.2994587335398204</v>
      </c>
      <c r="OV39">
        <v>6.2994587335398204</v>
      </c>
      <c r="OW39">
        <v>6.2994587335398204</v>
      </c>
      <c r="OX39">
        <v>6.2994587335398204</v>
      </c>
      <c r="OY39">
        <v>6.2994587335398204</v>
      </c>
      <c r="OZ39">
        <v>6.2994587335398204</v>
      </c>
      <c r="PA39">
        <v>6.2994587335398204</v>
      </c>
      <c r="PB39">
        <v>6.2994587335398204</v>
      </c>
      <c r="PC39">
        <v>6.2994587335398204</v>
      </c>
      <c r="PD39">
        <v>6.2994587335398204</v>
      </c>
      <c r="PE39">
        <v>6.2994587335398204</v>
      </c>
      <c r="PF39">
        <v>6.2994587335398204</v>
      </c>
      <c r="PG39">
        <v>6.2994587335398204</v>
      </c>
      <c r="PH39">
        <v>6.2994587335398204</v>
      </c>
      <c r="PI39">
        <v>6.2994587335398204</v>
      </c>
      <c r="PJ39">
        <v>6.2994587335398204</v>
      </c>
      <c r="PK39">
        <v>6.2994587335398204</v>
      </c>
      <c r="PL39">
        <v>6.2994587335398204</v>
      </c>
      <c r="PM39">
        <v>6.2994587335398204</v>
      </c>
      <c r="PN39">
        <v>6.2994587335398204</v>
      </c>
      <c r="PO39">
        <v>6.2994587335398204</v>
      </c>
      <c r="PP39">
        <v>6.2994587335398204</v>
      </c>
      <c r="PQ39">
        <v>6.2994587335398204</v>
      </c>
      <c r="PR39">
        <v>6.2994587335398204</v>
      </c>
      <c r="PS39">
        <v>6.2994587335398204</v>
      </c>
      <c r="PT39">
        <v>6.2994587335398204</v>
      </c>
      <c r="PU39">
        <v>6.2994587335398204</v>
      </c>
      <c r="PV39">
        <v>6.2994587335398204</v>
      </c>
      <c r="PW39">
        <v>6.2994587335398204</v>
      </c>
      <c r="PX39">
        <v>6.2994587335398204</v>
      </c>
      <c r="PY39">
        <v>6.2994587335398204</v>
      </c>
    </row>
    <row r="40" spans="1:441" x14ac:dyDescent="0.25">
      <c r="A40">
        <v>5.7712521529231804</v>
      </c>
      <c r="B40">
        <v>5.8431927384873896</v>
      </c>
      <c r="C40">
        <v>5.8813967065141703</v>
      </c>
      <c r="D40">
        <v>5.9181626751311702</v>
      </c>
      <c r="E40">
        <v>5.9522783421219803</v>
      </c>
      <c r="F40">
        <v>5.9851588580990001</v>
      </c>
      <c r="G40">
        <v>6.0175075491968197</v>
      </c>
      <c r="H40">
        <v>6.0469378458038099</v>
      </c>
      <c r="I40">
        <v>6.0758050934715104</v>
      </c>
      <c r="J40">
        <v>6.1030664736920004</v>
      </c>
      <c r="K40">
        <v>6.1290853845392501</v>
      </c>
      <c r="L40">
        <v>6.1528492596679403</v>
      </c>
      <c r="M40">
        <v>6.1772371729578603</v>
      </c>
      <c r="N40">
        <v>6.1988572083764399</v>
      </c>
      <c r="O40">
        <v>6.2248923158158798</v>
      </c>
      <c r="P40">
        <v>6.2459191503243501</v>
      </c>
      <c r="Q40">
        <v>6.26965678464797</v>
      </c>
      <c r="R40">
        <v>6.2903484947668398</v>
      </c>
      <c r="S40">
        <v>6.3126890064566901</v>
      </c>
      <c r="T40">
        <v>6.3324212380908502</v>
      </c>
      <c r="U40">
        <v>6.3498806285189504</v>
      </c>
      <c r="V40">
        <v>6.3681923998670404</v>
      </c>
      <c r="W40">
        <v>6.3829631241372704</v>
      </c>
      <c r="X40">
        <v>6.3989316156329901</v>
      </c>
      <c r="Y40">
        <v>6.4087495143470097</v>
      </c>
      <c r="Z40">
        <v>6.4134378555040401</v>
      </c>
      <c r="AA40">
        <v>6.4209885372276601</v>
      </c>
      <c r="AB40">
        <v>6.4201449755725299</v>
      </c>
      <c r="AC40">
        <v>6.4195084984497202</v>
      </c>
      <c r="AD40">
        <v>6.4143655201236296</v>
      </c>
      <c r="AE40">
        <v>6.4030717202012903</v>
      </c>
      <c r="AF40">
        <v>6.3935436988401699</v>
      </c>
      <c r="AG40">
        <v>6.3763727749190702</v>
      </c>
      <c r="AH40">
        <v>6.3573284296452997</v>
      </c>
      <c r="AI40">
        <v>6.3329247361870804</v>
      </c>
      <c r="AJ40">
        <v>6.3067803381022101</v>
      </c>
      <c r="AK40">
        <v>6.2743080442719901</v>
      </c>
      <c r="AL40">
        <v>6.2401249244134203</v>
      </c>
      <c r="AM40">
        <v>6.1973888827572603</v>
      </c>
      <c r="AN40">
        <v>6.1500473058131204</v>
      </c>
      <c r="AO40">
        <v>6.10014200133703</v>
      </c>
      <c r="AP40">
        <v>6.0661208609376303</v>
      </c>
      <c r="AQ40">
        <v>6.0994128313340097</v>
      </c>
      <c r="AR40">
        <v>6.1303304009270301</v>
      </c>
      <c r="AS40">
        <v>6.1600464255417098</v>
      </c>
      <c r="AT40">
        <v>6.1888313948512996</v>
      </c>
      <c r="AU40">
        <v>6.2181841356085696</v>
      </c>
      <c r="AV40">
        <v>6.2456497839941401</v>
      </c>
      <c r="AW40">
        <v>6.2747372618110298</v>
      </c>
      <c r="AX40">
        <v>6.3014678469257799</v>
      </c>
      <c r="AY40">
        <v>6.32798709222096</v>
      </c>
      <c r="AZ40">
        <v>6.3530330435483098</v>
      </c>
      <c r="BA40">
        <v>6.3756864018869797</v>
      </c>
      <c r="BB40">
        <v>6.3941423930157102</v>
      </c>
      <c r="BC40">
        <v>6.4102977234516203</v>
      </c>
      <c r="BD40">
        <v>6.4244470320783504</v>
      </c>
      <c r="BE40">
        <v>6.4364930767828001</v>
      </c>
      <c r="BF40">
        <v>6.4461919393115599</v>
      </c>
      <c r="BG40">
        <v>6.4545510305474201</v>
      </c>
      <c r="BH40">
        <v>6.4610602433561999</v>
      </c>
      <c r="BI40">
        <v>6.4658397771935396</v>
      </c>
      <c r="BJ40">
        <v>6.4689040033977099</v>
      </c>
      <c r="BK40">
        <v>6.4702915916938899</v>
      </c>
      <c r="BL40">
        <v>6.4707708605326104</v>
      </c>
      <c r="BM40">
        <v>6.4704660068410202</v>
      </c>
      <c r="BN40">
        <v>6.4695031566782299</v>
      </c>
      <c r="BO40">
        <v>6.4680038174681096</v>
      </c>
      <c r="BP40">
        <v>6.4663649567183397</v>
      </c>
      <c r="BQ40">
        <v>6.4645346807140101</v>
      </c>
      <c r="BR40">
        <v>6.4626960010793697</v>
      </c>
      <c r="BS40">
        <v>6.4610407339825597</v>
      </c>
      <c r="BT40">
        <v>6.4596668024371997</v>
      </c>
      <c r="BU40">
        <v>6.4586472594132296</v>
      </c>
      <c r="BV40">
        <v>6.4580608056282296</v>
      </c>
      <c r="BW40">
        <v>6.4579192381639299</v>
      </c>
      <c r="BX40">
        <v>6.4582879501697903</v>
      </c>
      <c r="BY40">
        <v>6.4590141410825996</v>
      </c>
      <c r="BZ40">
        <v>6.4601751925003903</v>
      </c>
      <c r="CA40">
        <v>6.4616480540390899</v>
      </c>
      <c r="CB40">
        <v>6.4633493829794304</v>
      </c>
      <c r="CC40">
        <v>6.4652994740485097</v>
      </c>
      <c r="CD40">
        <v>6.4673507689364298</v>
      </c>
      <c r="CE40">
        <v>6.46954597162103</v>
      </c>
      <c r="CF40">
        <v>6.4718616954504498</v>
      </c>
      <c r="CG40">
        <v>6.4742128758316602</v>
      </c>
      <c r="CH40">
        <v>6.4765943074791403</v>
      </c>
      <c r="CI40">
        <v>6.4790135260014701</v>
      </c>
      <c r="CJ40">
        <v>6.4815018825487902</v>
      </c>
      <c r="CK40">
        <v>6.4840246555361896</v>
      </c>
      <c r="CL40">
        <v>6.4865201432208899</v>
      </c>
      <c r="CM40">
        <v>6.4889803763001499</v>
      </c>
      <c r="CN40">
        <v>6.4913140681918797</v>
      </c>
      <c r="CO40">
        <v>6.4934139041962702</v>
      </c>
      <c r="CP40">
        <v>6.49523036268877</v>
      </c>
      <c r="CQ40">
        <v>6.49677940591795</v>
      </c>
      <c r="CR40">
        <v>6.4981661394196104</v>
      </c>
      <c r="CS40">
        <v>6.4994329109641003</v>
      </c>
      <c r="CT40">
        <v>6.50062770551214</v>
      </c>
      <c r="CU40">
        <v>6.5018254192845504</v>
      </c>
      <c r="CV40">
        <v>6.5030368284316697</v>
      </c>
      <c r="CW40">
        <v>6.5042660781973902</v>
      </c>
      <c r="CX40">
        <v>6.5055189852150201</v>
      </c>
      <c r="CY40">
        <v>6.5068220874452702</v>
      </c>
      <c r="CZ40">
        <v>6.5081421684173302</v>
      </c>
      <c r="DA40">
        <v>6.5094479591712897</v>
      </c>
      <c r="DB40">
        <v>6.5107192489032801</v>
      </c>
      <c r="DC40">
        <v>6.5119448609434496</v>
      </c>
      <c r="DD40">
        <v>6.5131211806958396</v>
      </c>
      <c r="DE40">
        <v>6.5142521084023404</v>
      </c>
      <c r="DF40">
        <v>6.51534838328815</v>
      </c>
      <c r="DG40">
        <v>6.5164243756486604</v>
      </c>
      <c r="DH40">
        <v>6.5174957658177997</v>
      </c>
      <c r="DI40">
        <v>6.5185792116896497</v>
      </c>
      <c r="DJ40">
        <v>6.5196916322481897</v>
      </c>
      <c r="DK40">
        <v>6.5208483178616197</v>
      </c>
      <c r="DL40">
        <v>6.5220611591876496</v>
      </c>
      <c r="DM40">
        <v>6.5233377790153204</v>
      </c>
      <c r="DN40">
        <v>6.5246815617716196</v>
      </c>
      <c r="DO40">
        <v>6.5260911537314499</v>
      </c>
      <c r="DP40">
        <v>6.5275601978191</v>
      </c>
      <c r="DQ40">
        <v>6.5290776809532698</v>
      </c>
      <c r="DR40">
        <v>6.5306287718415499</v>
      </c>
      <c r="DS40">
        <v>6.5321959799369997</v>
      </c>
      <c r="DT40">
        <v>6.5337601098251996</v>
      </c>
      <c r="DU40">
        <v>6.5353011626923401</v>
      </c>
      <c r="DV40">
        <v>6.53679969989326</v>
      </c>
      <c r="DW40">
        <v>6.53823810540647</v>
      </c>
      <c r="DX40">
        <v>6.5396011597766401</v>
      </c>
      <c r="DY40">
        <v>6.54087613278831</v>
      </c>
      <c r="DZ40">
        <v>6.5420525797734799</v>
      </c>
      <c r="EA40">
        <v>6.5431222574998698</v>
      </c>
      <c r="EB40">
        <v>6.54407916625025</v>
      </c>
      <c r="EC40">
        <v>6.5449194077603803</v>
      </c>
      <c r="ED40">
        <v>6.5456410577961801</v>
      </c>
      <c r="EE40">
        <v>6.54624454219306</v>
      </c>
      <c r="EF40">
        <v>6.5467328211976001</v>
      </c>
      <c r="EG40">
        <v>6.54711147402206</v>
      </c>
      <c r="EH40">
        <v>6.5473889932554803</v>
      </c>
      <c r="EI40">
        <v>6.54757670743719</v>
      </c>
      <c r="EJ40">
        <v>6.5476884791565899</v>
      </c>
      <c r="EK40">
        <v>6.5477398005306604</v>
      </c>
      <c r="EL40">
        <v>6.5477473645139401</v>
      </c>
      <c r="EM40">
        <v>6.5477282326953397</v>
      </c>
      <c r="EN40">
        <v>6.5476837822235501</v>
      </c>
      <c r="EO40">
        <v>6.5476184565386397</v>
      </c>
      <c r="EP40">
        <v>6.5475364464835302</v>
      </c>
      <c r="EQ40">
        <v>6.54744190862694</v>
      </c>
      <c r="ER40">
        <v>6.54733889957107</v>
      </c>
      <c r="ES40">
        <v>6.5472313245547102</v>
      </c>
      <c r="ET40">
        <v>6.5471228847585197</v>
      </c>
      <c r="EU40">
        <v>6.5470170287155902</v>
      </c>
      <c r="EV40">
        <v>6.5469169056513596</v>
      </c>
      <c r="EW40">
        <v>6.5468253284058999</v>
      </c>
      <c r="EX40">
        <v>6.5467447488527402</v>
      </c>
      <c r="EY40">
        <v>6.5466770893745903</v>
      </c>
      <c r="EZ40">
        <v>6.5466236979690597</v>
      </c>
      <c r="FA40">
        <v>6.5465853547814898</v>
      </c>
      <c r="FB40">
        <v>6.5465622965343098</v>
      </c>
      <c r="FC40">
        <v>6.5465542580221001</v>
      </c>
      <c r="FD40">
        <v>6.5465605273576504</v>
      </c>
      <c r="FE40">
        <v>6.5465800115736004</v>
      </c>
      <c r="FF40">
        <v>6.5466113094688803</v>
      </c>
      <c r="FG40">
        <v>6.5466527887081201</v>
      </c>
      <c r="FH40">
        <v>6.5467026642483601</v>
      </c>
      <c r="FI40">
        <v>6.5467590750231004</v>
      </c>
      <c r="FJ40">
        <v>6.5468201563048902</v>
      </c>
      <c r="FK40">
        <v>6.5468841057279796</v>
      </c>
      <c r="FL40">
        <v>6.5469492410288899</v>
      </c>
      <c r="FM40">
        <v>6.5470140473297898</v>
      </c>
      <c r="FN40">
        <v>6.5470772121961902</v>
      </c>
      <c r="FO40">
        <v>6.5471376475942904</v>
      </c>
      <c r="FP40">
        <v>6.5471944988216402</v>
      </c>
      <c r="FQ40">
        <v>6.5472471419509599</v>
      </c>
      <c r="FR40">
        <v>6.5472951701841096</v>
      </c>
      <c r="FS40">
        <v>6.5473383709608299</v>
      </c>
      <c r="FT40">
        <v>6.5473766971855296</v>
      </c>
      <c r="FU40">
        <v>6.5474102348680603</v>
      </c>
      <c r="FV40">
        <v>6.5474391706123702</v>
      </c>
      <c r="FW40">
        <v>6.5474637621042504</v>
      </c>
      <c r="FX40">
        <v>6.5474843132389999</v>
      </c>
      <c r="FY40">
        <v>6.5475011547220801</v>
      </c>
      <c r="FZ40">
        <v>6.5475146298017597</v>
      </c>
      <c r="GA40">
        <v>6.5475250848481901</v>
      </c>
      <c r="GB40">
        <v>6.5475328637281196</v>
      </c>
      <c r="GC40">
        <v>6.5475382927383698</v>
      </c>
      <c r="GD40">
        <v>6.5475416781605098</v>
      </c>
      <c r="GE40">
        <v>6.5475433063405601</v>
      </c>
      <c r="GF40">
        <v>6.5475434436276601</v>
      </c>
      <c r="GG40">
        <v>6.5475423364051704</v>
      </c>
      <c r="GH40">
        <v>6.5475402111559502</v>
      </c>
      <c r="GI40">
        <v>6.54753727461783</v>
      </c>
      <c r="GJ40">
        <v>6.5475337140325998</v>
      </c>
      <c r="GK40">
        <v>6.54752969748745</v>
      </c>
      <c r="GL40">
        <v>6.54752537435047</v>
      </c>
      <c r="GM40">
        <v>6.5475208757983596</v>
      </c>
      <c r="GN40">
        <v>6.5475163154518397</v>
      </c>
      <c r="GO40">
        <v>6.5475117901403701</v>
      </c>
      <c r="GP40">
        <v>6.54750738078459</v>
      </c>
      <c r="GQ40">
        <v>6.5475031533883001</v>
      </c>
      <c r="GR40">
        <v>6.5474991601198402</v>
      </c>
      <c r="GS40">
        <v>6.5474954404666299</v>
      </c>
      <c r="GT40">
        <v>6.5474920224402</v>
      </c>
      <c r="GU40">
        <v>6.5474889238119296</v>
      </c>
      <c r="GV40">
        <v>6.54748615335519</v>
      </c>
      <c r="GW40">
        <v>6.5474837120743601</v>
      </c>
      <c r="GX40">
        <v>6.5474815943991702</v>
      </c>
      <c r="GY40">
        <v>6.5474797893285901</v>
      </c>
      <c r="GZ40">
        <v>6.5474782815062698</v>
      </c>
      <c r="HA40">
        <v>6.5474770522185199</v>
      </c>
      <c r="HB40">
        <v>6.5474760803024603</v>
      </c>
      <c r="HC40">
        <v>6.5474753429597596</v>
      </c>
      <c r="HD40">
        <v>6.5474748164723602</v>
      </c>
      <c r="HE40">
        <v>6.54747447681825</v>
      </c>
      <c r="HF40">
        <v>6.54747430019271</v>
      </c>
      <c r="HG40">
        <v>6.5474742634364302</v>
      </c>
      <c r="HH40">
        <v>6.5474743443791299</v>
      </c>
      <c r="HI40">
        <v>6.5474745221058797</v>
      </c>
      <c r="HJ40">
        <v>6.5474747771547497</v>
      </c>
      <c r="HK40">
        <v>6.5474750916559801</v>
      </c>
      <c r="HL40">
        <v>6.5474754494189602</v>
      </c>
      <c r="HM40">
        <v>6.5474758359773899</v>
      </c>
      <c r="HN40">
        <v>6.5474762385974596</v>
      </c>
      <c r="HO40">
        <v>6.5474766462557401</v>
      </c>
      <c r="HP40">
        <v>6.5474770495913601</v>
      </c>
      <c r="HQ40">
        <v>6.5474774408374401</v>
      </c>
      <c r="HR40">
        <v>6.5474778137309997</v>
      </c>
      <c r="HS40">
        <v>6.5474781634089698</v>
      </c>
      <c r="HT40">
        <v>6.5474784862916602</v>
      </c>
      <c r="HU40">
        <v>6.5474787799582401</v>
      </c>
      <c r="HV40">
        <v>6.5474790430161596</v>
      </c>
      <c r="HW40">
        <v>6.54747927496798</v>
      </c>
      <c r="HX40">
        <v>6.5474794760787702</v>
      </c>
      <c r="HY40">
        <v>6.5474796472466403</v>
      </c>
      <c r="HZ40">
        <v>6.5474797898788797</v>
      </c>
      <c r="IA40">
        <v>6.5474799057752904</v>
      </c>
      <c r="IB40">
        <v>6.5474799970215303</v>
      </c>
      <c r="IC40">
        <v>6.5474800658923904</v>
      </c>
      <c r="ID40">
        <v>6.5474801147668202</v>
      </c>
      <c r="IE40">
        <v>6.5474801460543599</v>
      </c>
      <c r="IF40">
        <v>6.5474801621340601</v>
      </c>
      <c r="IG40">
        <v>6.5474801653041199</v>
      </c>
      <c r="IH40">
        <v>6.5474801577428599</v>
      </c>
      <c r="II40">
        <v>6.5474801414797597</v>
      </c>
      <c r="IJ40">
        <v>6.5474801183753497</v>
      </c>
      <c r="IK40">
        <v>6.5474800901090502</v>
      </c>
      <c r="IL40">
        <v>6.5474800581737904</v>
      </c>
      <c r="IM40">
        <v>6.5474800238762301</v>
      </c>
      <c r="IN40">
        <v>6.5474799883417898</v>
      </c>
      <c r="IO40">
        <v>6.5474799525227603</v>
      </c>
      <c r="IP40">
        <v>6.54747991720855</v>
      </c>
      <c r="IQ40">
        <v>6.5474798830394398</v>
      </c>
      <c r="IR40">
        <v>6.54747985051889</v>
      </c>
      <c r="IS40">
        <v>6.5474798200282303</v>
      </c>
      <c r="IT40">
        <v>6.5474797918408703</v>
      </c>
      <c r="IU40">
        <v>6.5474797661356297</v>
      </c>
      <c r="IV40">
        <v>6.5474797430100402</v>
      </c>
      <c r="IW40">
        <v>6.5474797224929597</v>
      </c>
      <c r="IX40">
        <v>6.5474797045557196</v>
      </c>
      <c r="IY40">
        <v>6.5474796891232803</v>
      </c>
      <c r="IZ40">
        <v>6.5474796760831397</v>
      </c>
      <c r="JA40">
        <v>6.5474796652945804</v>
      </c>
      <c r="JB40">
        <v>6.5474796565956197</v>
      </c>
      <c r="JC40">
        <v>6.5474796498103904</v>
      </c>
      <c r="JD40">
        <v>6.5474796447544703</v>
      </c>
      <c r="JE40">
        <v>6.5474796412401304</v>
      </c>
      <c r="JF40">
        <v>6.5474796390805201</v>
      </c>
      <c r="JG40">
        <v>6.5474796380929803</v>
      </c>
      <c r="JH40">
        <v>6.5474796381020299</v>
      </c>
      <c r="JI40">
        <v>6.5474796389414003</v>
      </c>
      <c r="JJ40">
        <v>6.5474796404560696</v>
      </c>
      <c r="JK40">
        <v>6.5474796425031698</v>
      </c>
      <c r="JL40">
        <v>6.5474796449526398</v>
      </c>
      <c r="JM40">
        <v>6.5474796476880899</v>
      </c>
      <c r="JN40">
        <v>6.5474796506065802</v>
      </c>
      <c r="JO40">
        <v>6.5474796536182902</v>
      </c>
      <c r="JP40">
        <v>6.5474796566464804</v>
      </c>
      <c r="JQ40">
        <v>6.54747965962662</v>
      </c>
      <c r="JR40">
        <v>6.5474796625058103</v>
      </c>
      <c r="JS40">
        <v>6.5474796652418696</v>
      </c>
      <c r="JT40">
        <v>6.5474796678025999</v>
      </c>
      <c r="JU40">
        <v>6.54747967016438</v>
      </c>
      <c r="JV40">
        <v>6.5474796723118303</v>
      </c>
      <c r="JW40">
        <v>6.5474796742363797</v>
      </c>
      <c r="JX40">
        <v>6.5474796759354001</v>
      </c>
      <c r="JY40">
        <v>6.5474796774113502</v>
      </c>
      <c r="JZ40">
        <v>6.5474796786708698</v>
      </c>
      <c r="KA40">
        <v>6.5474796797239296</v>
      </c>
      <c r="KB40">
        <v>6.5474796805833604</v>
      </c>
      <c r="KC40">
        <v>6.5474796812635798</v>
      </c>
      <c r="KD40">
        <v>6.5474796817804499</v>
      </c>
      <c r="KE40">
        <v>6.54747968215068</v>
      </c>
      <c r="KF40">
        <v>6.5474796823910797</v>
      </c>
      <c r="KG40">
        <v>6.5474796825185502</v>
      </c>
      <c r="KH40">
        <v>6.5474796825494002</v>
      </c>
      <c r="KI40">
        <v>6.5474796824993096</v>
      </c>
      <c r="KJ40">
        <v>6.5474796823830603</v>
      </c>
      <c r="KK40">
        <v>6.5474796822141901</v>
      </c>
      <c r="KL40">
        <v>6.5474796820051999</v>
      </c>
      <c r="KM40">
        <v>6.5474796817672898</v>
      </c>
      <c r="KN40">
        <v>6.5474796815104099</v>
      </c>
      <c r="KO40">
        <v>6.5474796812431402</v>
      </c>
      <c r="KP40">
        <v>6.54747968097272</v>
      </c>
      <c r="KQ40">
        <v>6.5474796807055498</v>
      </c>
      <c r="KR40">
        <v>6.5474796804465196</v>
      </c>
      <c r="KS40">
        <v>6.5474796801998902</v>
      </c>
      <c r="KT40">
        <v>6.5474796799684603</v>
      </c>
      <c r="KU40">
        <v>6.5474796797546704</v>
      </c>
      <c r="KV40">
        <v>6.54747967955986</v>
      </c>
      <c r="KW40">
        <v>6.54747967938488</v>
      </c>
      <c r="KX40">
        <v>6.54747967923005</v>
      </c>
      <c r="KY40">
        <v>6.54747967909503</v>
      </c>
      <c r="KZ40">
        <v>6.5474796789793599</v>
      </c>
      <c r="LA40">
        <v>6.5474796788821799</v>
      </c>
      <c r="LB40">
        <v>6.5474796788022296</v>
      </c>
      <c r="LC40">
        <v>6.5474796787383003</v>
      </c>
      <c r="LD40">
        <v>6.5474796786890197</v>
      </c>
      <c r="LE40">
        <v>6.5474796786527802</v>
      </c>
      <c r="LF40">
        <v>6.5474796786282896</v>
      </c>
      <c r="LG40">
        <v>6.54747967861387</v>
      </c>
      <c r="LH40">
        <v>6.54747967860831</v>
      </c>
      <c r="LI40">
        <v>6.5474796786100704</v>
      </c>
      <c r="LJ40">
        <v>6.5474796786180596</v>
      </c>
      <c r="LK40">
        <v>6.5474796786307596</v>
      </c>
      <c r="LL40">
        <v>6.54747967864727</v>
      </c>
      <c r="LM40">
        <v>6.54747967866642</v>
      </c>
      <c r="LN40">
        <v>6.5474796786874903</v>
      </c>
      <c r="LO40">
        <v>6.5474796787097098</v>
      </c>
      <c r="LP40">
        <v>6.5474796787323699</v>
      </c>
      <c r="LQ40">
        <v>6.5474796787549803</v>
      </c>
      <c r="LR40">
        <v>6.54747967877704</v>
      </c>
      <c r="LS40">
        <v>6.5474796787982799</v>
      </c>
      <c r="LT40">
        <v>6.5474796788185099</v>
      </c>
      <c r="LU40">
        <v>6.5474796788373997</v>
      </c>
      <c r="LV40">
        <v>6.5474796788548204</v>
      </c>
      <c r="LW40">
        <v>6.5474796788707996</v>
      </c>
      <c r="LX40">
        <v>6.5474796788851499</v>
      </c>
      <c r="LY40">
        <v>6.5474796788979601</v>
      </c>
      <c r="LZ40">
        <v>6.5474796789090703</v>
      </c>
      <c r="MA40">
        <v>6.5474796789187399</v>
      </c>
      <c r="MB40">
        <v>6.5474796789268703</v>
      </c>
      <c r="MC40">
        <v>6.5474796789336303</v>
      </c>
      <c r="MD40">
        <v>6.5474796789389398</v>
      </c>
      <c r="ME40">
        <v>6.5474796789430698</v>
      </c>
      <c r="MF40">
        <v>6.5474796789461402</v>
      </c>
      <c r="MG40">
        <v>6.5474796789481298</v>
      </c>
      <c r="MH40">
        <v>6.5474796789492897</v>
      </c>
      <c r="MI40">
        <v>6.5474796789496201</v>
      </c>
      <c r="MJ40">
        <v>6.5474796789493404</v>
      </c>
      <c r="MK40">
        <v>6.5474796789485197</v>
      </c>
      <c r="ML40">
        <v>6.5474796789472203</v>
      </c>
      <c r="MM40">
        <v>6.5474796789456402</v>
      </c>
      <c r="MN40">
        <v>6.5474796789438203</v>
      </c>
      <c r="MO40">
        <v>6.5474796789417899</v>
      </c>
      <c r="MP40">
        <v>6.5474796789396503</v>
      </c>
      <c r="MQ40">
        <v>6.5474796789374397</v>
      </c>
      <c r="MR40">
        <v>6.5474796789352796</v>
      </c>
      <c r="MS40">
        <v>6.54747967893314</v>
      </c>
      <c r="MT40">
        <v>6.5474796789312002</v>
      </c>
      <c r="MU40">
        <v>6.5474796789291902</v>
      </c>
      <c r="MV40">
        <v>6.5474796789274503</v>
      </c>
      <c r="MW40">
        <v>6.5474796789257796</v>
      </c>
      <c r="MX40">
        <v>6.5474796789208396</v>
      </c>
      <c r="MY40">
        <v>6.5474796789208396</v>
      </c>
      <c r="MZ40">
        <v>6.5474796789208396</v>
      </c>
      <c r="NA40">
        <v>6.5474796789208396</v>
      </c>
      <c r="NB40">
        <v>6.5474796789208396</v>
      </c>
      <c r="NC40">
        <v>6.5474796789208396</v>
      </c>
      <c r="ND40">
        <v>6.5474796789208396</v>
      </c>
      <c r="NE40">
        <v>6.5474796789208396</v>
      </c>
      <c r="NF40">
        <v>6.5474796789208396</v>
      </c>
      <c r="NG40">
        <v>6.5474796789208396</v>
      </c>
      <c r="NH40">
        <v>6.5474796789208396</v>
      </c>
      <c r="NI40">
        <v>6.5474796789208396</v>
      </c>
      <c r="NJ40">
        <v>6.5474796789208396</v>
      </c>
      <c r="NK40">
        <v>6.5474796789208396</v>
      </c>
      <c r="NL40">
        <v>6.5474796789208396</v>
      </c>
      <c r="NM40">
        <v>6.5474796789208396</v>
      </c>
      <c r="NN40">
        <v>6.5474796789208396</v>
      </c>
      <c r="NO40">
        <v>6.5474796789208396</v>
      </c>
      <c r="NP40">
        <v>6.5474796789208396</v>
      </c>
      <c r="NQ40">
        <v>6.5474796789208396</v>
      </c>
      <c r="NR40">
        <v>6.5474796789208396</v>
      </c>
      <c r="NS40">
        <v>6.5474796789208396</v>
      </c>
      <c r="NT40">
        <v>6.5474796789208396</v>
      </c>
      <c r="NU40">
        <v>6.5474796789208396</v>
      </c>
      <c r="NV40">
        <v>6.5474796789208396</v>
      </c>
      <c r="NW40">
        <v>6.5474796789208396</v>
      </c>
      <c r="NX40">
        <v>6.5474796789208396</v>
      </c>
      <c r="NY40">
        <v>6.5474796789208396</v>
      </c>
      <c r="NZ40">
        <v>6.5474796789208396</v>
      </c>
      <c r="OA40">
        <v>6.5474796789208396</v>
      </c>
      <c r="OB40">
        <v>6.5474796789208396</v>
      </c>
      <c r="OC40">
        <v>6.5474796789208396</v>
      </c>
      <c r="OD40">
        <v>6.5474796789208396</v>
      </c>
      <c r="OE40">
        <v>6.5474796789208396</v>
      </c>
      <c r="OF40">
        <v>6.5474796789208396</v>
      </c>
      <c r="OG40">
        <v>6.5474796789208396</v>
      </c>
      <c r="OH40">
        <v>6.5474796789208396</v>
      </c>
      <c r="OI40">
        <v>6.5474796789208396</v>
      </c>
      <c r="OJ40">
        <v>6.5474796789208396</v>
      </c>
      <c r="OK40">
        <v>6.5474796789208396</v>
      </c>
      <c r="OL40">
        <v>6.5474796789208396</v>
      </c>
      <c r="OM40">
        <v>6.5474796789208396</v>
      </c>
      <c r="ON40">
        <v>6.5474796789208396</v>
      </c>
      <c r="OO40">
        <v>6.5474796789208396</v>
      </c>
      <c r="OP40">
        <v>6.5474796789208396</v>
      </c>
      <c r="OQ40">
        <v>6.5474796789208396</v>
      </c>
      <c r="OR40">
        <v>6.5474796789208396</v>
      </c>
      <c r="OS40">
        <v>6.5474796789208396</v>
      </c>
      <c r="OT40">
        <v>6.5474796789208396</v>
      </c>
      <c r="OU40">
        <v>6.5474796789208396</v>
      </c>
      <c r="OV40">
        <v>6.5474796789208396</v>
      </c>
      <c r="OW40">
        <v>6.5474796789208396</v>
      </c>
      <c r="OX40">
        <v>6.5474796789208396</v>
      </c>
      <c r="OY40">
        <v>6.5474796789208396</v>
      </c>
      <c r="OZ40">
        <v>6.5474796789208396</v>
      </c>
      <c r="PA40">
        <v>6.5474796789208396</v>
      </c>
      <c r="PB40">
        <v>6.5474796789208396</v>
      </c>
      <c r="PC40">
        <v>6.5474796789208396</v>
      </c>
      <c r="PD40">
        <v>6.5474796789208396</v>
      </c>
      <c r="PE40">
        <v>6.5474796789208396</v>
      </c>
      <c r="PF40">
        <v>6.5474796789208396</v>
      </c>
      <c r="PG40">
        <v>6.5474796789208396</v>
      </c>
      <c r="PH40">
        <v>6.5474796789208396</v>
      </c>
      <c r="PI40">
        <v>6.5474796789208396</v>
      </c>
      <c r="PJ40">
        <v>6.5474796789208396</v>
      </c>
      <c r="PK40">
        <v>6.5474796789208396</v>
      </c>
      <c r="PL40">
        <v>6.5474796789208396</v>
      </c>
      <c r="PM40">
        <v>6.5474796789208396</v>
      </c>
      <c r="PN40">
        <v>6.5474796789208396</v>
      </c>
      <c r="PO40">
        <v>6.5474796789208396</v>
      </c>
      <c r="PP40">
        <v>6.5474796789208396</v>
      </c>
      <c r="PQ40">
        <v>6.5474796789208396</v>
      </c>
      <c r="PR40">
        <v>6.5474796789208396</v>
      </c>
      <c r="PS40">
        <v>6.5474796789208396</v>
      </c>
      <c r="PT40">
        <v>6.5474796789208396</v>
      </c>
      <c r="PU40">
        <v>6.5474796789208396</v>
      </c>
      <c r="PV40">
        <v>6.5474796789208396</v>
      </c>
      <c r="PW40">
        <v>6.5474796789208396</v>
      </c>
      <c r="PX40">
        <v>6.5474796789208396</v>
      </c>
      <c r="PY40">
        <v>6.5474796789208396</v>
      </c>
    </row>
    <row r="41" spans="1:441" x14ac:dyDescent="0.25">
      <c r="A41">
        <v>5.5532722807780601</v>
      </c>
      <c r="B41">
        <v>5.5807751517052697</v>
      </c>
      <c r="C41">
        <v>5.6394772939865403</v>
      </c>
      <c r="D41">
        <v>5.67828254848631</v>
      </c>
      <c r="E41">
        <v>5.71568277629415</v>
      </c>
      <c r="F41">
        <v>5.7502017754395096</v>
      </c>
      <c r="G41">
        <v>5.7833754664528598</v>
      </c>
      <c r="H41">
        <v>5.8159627565364804</v>
      </c>
      <c r="I41">
        <v>5.84564589367388</v>
      </c>
      <c r="J41">
        <v>5.8750230469841798</v>
      </c>
      <c r="K41">
        <v>5.9031459447802197</v>
      </c>
      <c r="L41">
        <v>5.9303960925409704</v>
      </c>
      <c r="M41">
        <v>5.9558973388404697</v>
      </c>
      <c r="N41">
        <v>5.9838351024929297</v>
      </c>
      <c r="O41">
        <v>6.0087238444433702</v>
      </c>
      <c r="P41">
        <v>6.03764388920243</v>
      </c>
      <c r="Q41">
        <v>6.06123234590767</v>
      </c>
      <c r="R41">
        <v>6.0874527949127097</v>
      </c>
      <c r="S41">
        <v>6.1105249531869399</v>
      </c>
      <c r="T41">
        <v>6.1353346215767202</v>
      </c>
      <c r="U41">
        <v>6.1577049242919104</v>
      </c>
      <c r="V41">
        <v>6.1779887110691103</v>
      </c>
      <c r="W41">
        <v>6.1992398921828498</v>
      </c>
      <c r="X41">
        <v>6.2157608583477897</v>
      </c>
      <c r="Y41">
        <v>6.2337141528802302</v>
      </c>
      <c r="Z41">
        <v>6.2456013000702901</v>
      </c>
      <c r="AA41">
        <v>6.2524411982956298</v>
      </c>
      <c r="AB41">
        <v>6.2623109446192604</v>
      </c>
      <c r="AC41">
        <v>6.2638885648883198</v>
      </c>
      <c r="AD41">
        <v>6.2658086754471203</v>
      </c>
      <c r="AE41">
        <v>6.2632760729183303</v>
      </c>
      <c r="AF41">
        <v>6.2547557949967896</v>
      </c>
      <c r="AG41">
        <v>6.2481395525819199</v>
      </c>
      <c r="AH41">
        <v>6.2334754383834596</v>
      </c>
      <c r="AI41">
        <v>6.2171335209635901</v>
      </c>
      <c r="AJ41">
        <v>6.1956179395900701</v>
      </c>
      <c r="AK41">
        <v>6.1726478307449302</v>
      </c>
      <c r="AL41">
        <v>6.1435133332676699</v>
      </c>
      <c r="AM41">
        <v>6.1129285079565099</v>
      </c>
      <c r="AN41">
        <v>6.0740674867149096</v>
      </c>
      <c r="AO41">
        <v>6.0308299235543501</v>
      </c>
      <c r="AP41">
        <v>5.9856759573041201</v>
      </c>
      <c r="AQ41">
        <v>5.9562262369414398</v>
      </c>
      <c r="AR41">
        <v>5.9888556405408702</v>
      </c>
      <c r="AS41">
        <v>6.0193255733310798</v>
      </c>
      <c r="AT41">
        <v>6.0487401220715498</v>
      </c>
      <c r="AU41">
        <v>6.0775225837728604</v>
      </c>
      <c r="AV41">
        <v>6.1069704299676397</v>
      </c>
      <c r="AW41">
        <v>6.13452473254263</v>
      </c>
      <c r="AX41">
        <v>6.1633545631059903</v>
      </c>
      <c r="AY41">
        <v>6.1894188227096398</v>
      </c>
      <c r="AZ41">
        <v>6.2147998246007496</v>
      </c>
      <c r="BA41">
        <v>6.2380236194552303</v>
      </c>
      <c r="BB41">
        <v>6.25741519397896</v>
      </c>
      <c r="BC41">
        <v>6.2729605584553898</v>
      </c>
      <c r="BD41">
        <v>6.2867996212154997</v>
      </c>
      <c r="BE41">
        <v>6.2989474021172898</v>
      </c>
      <c r="BF41">
        <v>6.3092308542125801</v>
      </c>
      <c r="BG41">
        <v>6.3174289993780297</v>
      </c>
      <c r="BH41">
        <v>6.3242199533485</v>
      </c>
      <c r="BI41">
        <v>6.3289967995673599</v>
      </c>
      <c r="BJ41">
        <v>6.3318881256575299</v>
      </c>
      <c r="BK41">
        <v>6.3330648997708696</v>
      </c>
      <c r="BL41">
        <v>6.3332497302193698</v>
      </c>
      <c r="BM41">
        <v>6.3327113774296997</v>
      </c>
      <c r="BN41">
        <v>6.3315913468024103</v>
      </c>
      <c r="BO41">
        <v>6.3300218497696399</v>
      </c>
      <c r="BP41">
        <v>6.32812160375489</v>
      </c>
      <c r="BQ41">
        <v>6.3262756753122797</v>
      </c>
      <c r="BR41">
        <v>6.32443385996958</v>
      </c>
      <c r="BS41">
        <v>6.3227599571774604</v>
      </c>
      <c r="BT41">
        <v>6.3214169555637501</v>
      </c>
      <c r="BU41">
        <v>6.3204787652748404</v>
      </c>
      <c r="BV41">
        <v>6.3199954705306496</v>
      </c>
      <c r="BW41">
        <v>6.3200189694744102</v>
      </c>
      <c r="BX41">
        <v>6.3205305029329599</v>
      </c>
      <c r="BY41">
        <v>6.3215622818171902</v>
      </c>
      <c r="BZ41">
        <v>6.3229390500679203</v>
      </c>
      <c r="CA41">
        <v>6.32471063537717</v>
      </c>
      <c r="CB41">
        <v>6.3267343441447998</v>
      </c>
      <c r="CC41">
        <v>6.32891059773503</v>
      </c>
      <c r="CD41">
        <v>6.3312428414693001</v>
      </c>
      <c r="CE41">
        <v>6.3335852009242499</v>
      </c>
      <c r="CF41">
        <v>6.3359836997185797</v>
      </c>
      <c r="CG41">
        <v>6.3384249014103302</v>
      </c>
      <c r="CH41">
        <v>6.3408380772301296</v>
      </c>
      <c r="CI41">
        <v>6.3432334060470899</v>
      </c>
      <c r="CJ41">
        <v>6.3456373871842802</v>
      </c>
      <c r="CK41">
        <v>6.3480982896461002</v>
      </c>
      <c r="CL41">
        <v>6.3505946526725703</v>
      </c>
      <c r="CM41">
        <v>6.3530739071179001</v>
      </c>
      <c r="CN41">
        <v>6.3555339122502401</v>
      </c>
      <c r="CO41">
        <v>6.3578908114391801</v>
      </c>
      <c r="CP41">
        <v>6.3600379560493501</v>
      </c>
      <c r="CQ41">
        <v>6.3619233545763603</v>
      </c>
      <c r="CR41">
        <v>6.3635659491806802</v>
      </c>
      <c r="CS41">
        <v>6.3650801332537998</v>
      </c>
      <c r="CT41">
        <v>6.3665168411991102</v>
      </c>
      <c r="CU41">
        <v>6.3679299736052402</v>
      </c>
      <c r="CV41">
        <v>6.3694020250456997</v>
      </c>
      <c r="CW41">
        <v>6.37094536826483</v>
      </c>
      <c r="CX41">
        <v>6.3725610675124296</v>
      </c>
      <c r="CY41">
        <v>6.3742476871750497</v>
      </c>
      <c r="CZ41">
        <v>6.3759381692642503</v>
      </c>
      <c r="DA41">
        <v>6.3776010604023199</v>
      </c>
      <c r="DB41">
        <v>6.3792094737491301</v>
      </c>
      <c r="DC41">
        <v>6.3807474304397997</v>
      </c>
      <c r="DD41">
        <v>6.38220789285009</v>
      </c>
      <c r="DE41">
        <v>6.38359112538516</v>
      </c>
      <c r="DF41">
        <v>6.3849046220880297</v>
      </c>
      <c r="DG41">
        <v>6.3861625542801796</v>
      </c>
      <c r="DH41">
        <v>6.3873824616510104</v>
      </c>
      <c r="DI41">
        <v>6.3885827769582102</v>
      </c>
      <c r="DJ41">
        <v>6.3897825140722899</v>
      </c>
      <c r="DK41">
        <v>6.3910001789129103</v>
      </c>
      <c r="DL41">
        <v>6.3922523610796</v>
      </c>
      <c r="DM41">
        <v>6.3935519410528503</v>
      </c>
      <c r="DN41">
        <v>6.3949071949421601</v>
      </c>
      <c r="DO41">
        <v>6.3963219225303103</v>
      </c>
      <c r="DP41">
        <v>6.3977950035526501</v>
      </c>
      <c r="DQ41">
        <v>6.3993201581363897</v>
      </c>
      <c r="DR41">
        <v>6.4008863246049801</v>
      </c>
      <c r="DS41">
        <v>6.4024785408055296</v>
      </c>
      <c r="DT41">
        <v>6.4040791799400596</v>
      </c>
      <c r="DU41">
        <v>6.4056689566123604</v>
      </c>
      <c r="DV41">
        <v>6.4072278284568398</v>
      </c>
      <c r="DW41">
        <v>6.4087363862068498</v>
      </c>
      <c r="DX41">
        <v>6.4101771784387402</v>
      </c>
      <c r="DY41">
        <v>6.4115353175847796</v>
      </c>
      <c r="DZ41">
        <v>6.4127985697330399</v>
      </c>
      <c r="EA41">
        <v>6.4139571120375196</v>
      </c>
      <c r="EB41">
        <v>6.4150033983653403</v>
      </c>
      <c r="EC41">
        <v>6.4159322073934302</v>
      </c>
      <c r="ED41">
        <v>6.4167404783462203</v>
      </c>
      <c r="EE41">
        <v>6.4174271275566896</v>
      </c>
      <c r="EF41">
        <v>6.4179934170596704</v>
      </c>
      <c r="EG41">
        <v>6.4184431204273702</v>
      </c>
      <c r="EH41">
        <v>6.4187825528403701</v>
      </c>
      <c r="EI41">
        <v>6.4190208593421296</v>
      </c>
      <c r="EJ41">
        <v>6.4191699313145998</v>
      </c>
      <c r="EK41">
        <v>6.4192441202706503</v>
      </c>
      <c r="EL41">
        <v>6.4192592811125202</v>
      </c>
      <c r="EM41">
        <v>6.4192323579979602</v>
      </c>
      <c r="EN41">
        <v>6.4191817362594801</v>
      </c>
      <c r="EO41">
        <v>6.4191085845140803</v>
      </c>
      <c r="EP41">
        <v>6.4190170804874898</v>
      </c>
      <c r="EQ41">
        <v>6.4189111751038297</v>
      </c>
      <c r="ER41">
        <v>6.4187948036287903</v>
      </c>
      <c r="ES41">
        <v>6.4186718197257999</v>
      </c>
      <c r="ET41">
        <v>6.4185459431635099</v>
      </c>
      <c r="EU41">
        <v>6.4184207063951799</v>
      </c>
      <c r="EV41">
        <v>6.4182994050794999</v>
      </c>
      <c r="EW41">
        <v>6.4181850504650999</v>
      </c>
      <c r="EX41">
        <v>6.4180803312608301</v>
      </c>
      <c r="EY41">
        <v>6.4179875879464303</v>
      </c>
      <c r="EZ41">
        <v>6.4179086455654799</v>
      </c>
      <c r="FA41">
        <v>6.4178447684554696</v>
      </c>
      <c r="FB41">
        <v>6.4177966654935696</v>
      </c>
      <c r="FC41">
        <v>6.41776451316845</v>
      </c>
      <c r="FD41">
        <v>6.4177479956666197</v>
      </c>
      <c r="FE41">
        <v>6.4177463586994996</v>
      </c>
      <c r="FF41">
        <v>6.4177584737220599</v>
      </c>
      <c r="FG41">
        <v>6.41778290947543</v>
      </c>
      <c r="FH41">
        <v>6.4178180078905802</v>
      </c>
      <c r="FI41">
        <v>6.4178619614400301</v>
      </c>
      <c r="FJ41">
        <v>6.4179128888731602</v>
      </c>
      <c r="FK41">
        <v>6.4179689067670704</v>
      </c>
      <c r="FL41">
        <v>6.4180281948848803</v>
      </c>
      <c r="FM41">
        <v>6.4180890533923396</v>
      </c>
      <c r="FN41">
        <v>6.4181499497483196</v>
      </c>
      <c r="FO41">
        <v>6.4182095535037602</v>
      </c>
      <c r="FP41">
        <v>6.4182667581381496</v>
      </c>
      <c r="FQ41">
        <v>6.4183206900077199</v>
      </c>
      <c r="FR41">
        <v>6.4183707059197399</v>
      </c>
      <c r="FS41">
        <v>6.4184163797084199</v>
      </c>
      <c r="FT41">
        <v>6.4184574796326102</v>
      </c>
      <c r="FU41">
        <v>6.4184939399140699</v>
      </c>
      <c r="FV41">
        <v>6.4185258286719096</v>
      </c>
      <c r="FW41">
        <v>6.4185533156463199</v>
      </c>
      <c r="FX41">
        <v>6.4185766428345401</v>
      </c>
      <c r="FY41">
        <v>6.4185960996613103</v>
      </c>
      <c r="FZ41">
        <v>6.4186120035169596</v>
      </c>
      <c r="GA41">
        <v>6.4186246853458497</v>
      </c>
      <c r="GB41">
        <v>6.4186344800376496</v>
      </c>
      <c r="GC41">
        <v>6.4186417204684796</v>
      </c>
      <c r="GD41">
        <v>6.4186467221128503</v>
      </c>
      <c r="GE41">
        <v>6.4186497806922702</v>
      </c>
      <c r="GF41">
        <v>6.4186511722532797</v>
      </c>
      <c r="GG41">
        <v>6.4186511531256798</v>
      </c>
      <c r="GH41">
        <v>6.4186499599833402</v>
      </c>
      <c r="GI41">
        <v>6.4186478099484603</v>
      </c>
      <c r="GJ41">
        <v>6.4186449007920601</v>
      </c>
      <c r="GK41">
        <v>6.4186414112311398</v>
      </c>
      <c r="GL41">
        <v>6.4186375013188401</v>
      </c>
      <c r="GM41">
        <v>6.4186333129264996</v>
      </c>
      <c r="GN41">
        <v>6.4186289703118202</v>
      </c>
      <c r="GO41">
        <v>6.4186245807914499</v>
      </c>
      <c r="GP41">
        <v>6.41862023553304</v>
      </c>
      <c r="GQ41">
        <v>6.4186160104540102</v>
      </c>
      <c r="GR41">
        <v>6.4186119672183199</v>
      </c>
      <c r="GS41">
        <v>6.4186081543109204</v>
      </c>
      <c r="GT41">
        <v>6.4186046081742303</v>
      </c>
      <c r="GU41">
        <v>6.4186013543847302</v>
      </c>
      <c r="GV41">
        <v>6.4185984088514001</v>
      </c>
      <c r="GW41">
        <v>6.4185957790129402</v>
      </c>
      <c r="GX41">
        <v>6.4185934650161904</v>
      </c>
      <c r="GY41">
        <v>6.4185914608559802</v>
      </c>
      <c r="GZ41">
        <v>6.4185897554623397</v>
      </c>
      <c r="HA41">
        <v>6.4185883337190202</v>
      </c>
      <c r="HB41">
        <v>6.4185871774055698</v>
      </c>
      <c r="HC41">
        <v>6.4185862660522996</v>
      </c>
      <c r="HD41">
        <v>6.4185855777043104</v>
      </c>
      <c r="HE41">
        <v>6.4185850895923604</v>
      </c>
      <c r="HF41">
        <v>6.41858477870848</v>
      </c>
      <c r="HG41">
        <v>6.4185846222928902</v>
      </c>
      <c r="HH41">
        <v>6.4185845982328802</v>
      </c>
      <c r="HI41">
        <v>6.4185846853828101</v>
      </c>
      <c r="HJ41">
        <v>6.4185848638115699</v>
      </c>
      <c r="HK41">
        <v>6.4185851149861204</v>
      </c>
      <c r="HL41">
        <v>6.4185854219004197</v>
      </c>
      <c r="HM41">
        <v>6.4185857691557198</v>
      </c>
      <c r="HN41">
        <v>6.4185861430018596</v>
      </c>
      <c r="HO41">
        <v>6.4185865313439301</v>
      </c>
      <c r="HP41">
        <v>6.4185869237205404</v>
      </c>
      <c r="HQ41">
        <v>6.4185873112579301</v>
      </c>
      <c r="HR41">
        <v>6.4185876866042104</v>
      </c>
      <c r="HS41">
        <v>6.41858804384339</v>
      </c>
      <c r="HT41">
        <v>6.4185883783958202</v>
      </c>
      <c r="HU41">
        <v>6.4185886869065998</v>
      </c>
      <c r="HV41">
        <v>6.4185889671262304</v>
      </c>
      <c r="HW41">
        <v>6.4185892177854402</v>
      </c>
      <c r="HX41">
        <v>6.4185894384674196</v>
      </c>
      <c r="HY41">
        <v>6.4185896294806604</v>
      </c>
      <c r="HZ41">
        <v>6.41858979173481</v>
      </c>
      <c r="IA41">
        <v>6.4185899266219</v>
      </c>
      <c r="IB41">
        <v>6.4185900359044803</v>
      </c>
      <c r="IC41">
        <v>6.4185901216135202</v>
      </c>
      <c r="ID41">
        <v>6.4185901859557797</v>
      </c>
      <c r="IE41">
        <v>6.41859023123261</v>
      </c>
      <c r="IF41">
        <v>6.41859025976966</v>
      </c>
      <c r="IG41">
        <v>6.4185902738587002</v>
      </c>
      <c r="IH41">
        <v>6.4185902757096898</v>
      </c>
      <c r="II41">
        <v>6.41859026741386</v>
      </c>
      <c r="IJ41">
        <v>6.4185902509163801</v>
      </c>
      <c r="IK41">
        <v>6.41859022799754</v>
      </c>
      <c r="IL41">
        <v>6.4185902002616499</v>
      </c>
      <c r="IM41">
        <v>6.4185901691322496</v>
      </c>
      <c r="IN41">
        <v>6.4185901358528703</v>
      </c>
      <c r="IO41">
        <v>6.41859010149222</v>
      </c>
      <c r="IP41">
        <v>6.4185900669524196</v>
      </c>
      <c r="IQ41">
        <v>6.4185900329790799</v>
      </c>
      <c r="IR41">
        <v>6.4185900001748504</v>
      </c>
      <c r="IS41">
        <v>6.4185899690115003</v>
      </c>
      <c r="IT41">
        <v>6.4185899398441002</v>
      </c>
      <c r="IU41">
        <v>6.4185899129249604</v>
      </c>
      <c r="IV41">
        <v>6.4185898884164301</v>
      </c>
      <c r="IW41">
        <v>6.41858986640373</v>
      </c>
      <c r="IX41">
        <v>6.41858984690717</v>
      </c>
      <c r="IY41">
        <v>6.4185898298928201</v>
      </c>
      <c r="IZ41">
        <v>6.41858981528316</v>
      </c>
      <c r="JA41">
        <v>6.4185898029656796</v>
      </c>
      <c r="JB41">
        <v>6.4185897928016598</v>
      </c>
      <c r="JC41">
        <v>6.4185897846327302</v>
      </c>
      <c r="JD41">
        <v>6.4185897782879699</v>
      </c>
      <c r="JE41">
        <v>6.4185897735889101</v>
      </c>
      <c r="JF41">
        <v>6.4185897703544699</v>
      </c>
      <c r="JG41">
        <v>6.4185897684048996</v>
      </c>
      <c r="JH41">
        <v>6.4185897675649102</v>
      </c>
      <c r="JI41">
        <v>6.4185897676664396</v>
      </c>
      <c r="JJ41">
        <v>6.4185897685505298</v>
      </c>
      <c r="JK41">
        <v>6.4185897700692598</v>
      </c>
      <c r="JL41">
        <v>6.41858977208648</v>
      </c>
      <c r="JM41">
        <v>6.4185897744784599</v>
      </c>
      <c r="JN41">
        <v>6.4185897771346303</v>
      </c>
      <c r="JO41">
        <v>6.4185897799573697</v>
      </c>
      <c r="JP41">
        <v>6.4185897828616101</v>
      </c>
      <c r="JQ41">
        <v>6.41858978577483</v>
      </c>
      <c r="JR41">
        <v>6.41858978863615</v>
      </c>
      <c r="JS41">
        <v>6.4185897913957799</v>
      </c>
      <c r="JT41">
        <v>6.4185897940141698</v>
      </c>
      <c r="JU41">
        <v>6.4185897964612302</v>
      </c>
      <c r="JV41">
        <v>6.4185897987150504</v>
      </c>
      <c r="JW41">
        <v>6.4185898007615103</v>
      </c>
      <c r="JX41">
        <v>6.4185898025929804</v>
      </c>
      <c r="JY41">
        <v>6.4185898042074196</v>
      </c>
      <c r="JZ41">
        <v>6.4185898056076098</v>
      </c>
      <c r="KA41">
        <v>6.4185898068002798</v>
      </c>
      <c r="KB41">
        <v>6.4185898077952697</v>
      </c>
      <c r="KC41">
        <v>6.4185898086051498</v>
      </c>
      <c r="KD41">
        <v>6.41858980924391</v>
      </c>
      <c r="KE41">
        <v>6.4185898097269103</v>
      </c>
      <c r="KF41">
        <v>6.4185898100702703</v>
      </c>
      <c r="KG41">
        <v>6.4185898102901797</v>
      </c>
      <c r="KH41">
        <v>6.4185898104028798</v>
      </c>
      <c r="KI41">
        <v>6.4185898104240202</v>
      </c>
      <c r="KJ41">
        <v>6.4185898103686299</v>
      </c>
      <c r="KK41">
        <v>6.4185898102508396</v>
      </c>
      <c r="KL41">
        <v>6.4185898100835903</v>
      </c>
      <c r="KM41">
        <v>6.4185898098788101</v>
      </c>
      <c r="KN41">
        <v>6.4185898096471803</v>
      </c>
      <c r="KO41">
        <v>6.4185898093981697</v>
      </c>
      <c r="KP41">
        <v>6.4185898091399096</v>
      </c>
      <c r="KQ41">
        <v>6.4185898088792799</v>
      </c>
      <c r="KR41">
        <v>6.4185898086223396</v>
      </c>
      <c r="KS41">
        <v>6.4185898083736896</v>
      </c>
      <c r="KT41">
        <v>6.4185898081373596</v>
      </c>
      <c r="KU41">
        <v>6.4185898079159402</v>
      </c>
      <c r="KV41">
        <v>6.4185898077117196</v>
      </c>
      <c r="KW41">
        <v>6.41858980752591</v>
      </c>
      <c r="KX41">
        <v>6.4185898073592798</v>
      </c>
      <c r="KY41">
        <v>6.4185898072120802</v>
      </c>
      <c r="KZ41">
        <v>6.41858980708394</v>
      </c>
      <c r="LA41">
        <v>6.4185898069743903</v>
      </c>
      <c r="LB41">
        <v>6.41858980688255</v>
      </c>
      <c r="LC41">
        <v>6.4185898068072103</v>
      </c>
      <c r="LD41">
        <v>6.4185898067471703</v>
      </c>
      <c r="LE41">
        <v>6.4185898067011102</v>
      </c>
      <c r="LF41">
        <v>6.4185898066674598</v>
      </c>
      <c r="LG41">
        <v>6.4185898066449898</v>
      </c>
      <c r="LH41">
        <v>6.4185898066320703</v>
      </c>
      <c r="LI41">
        <v>6.4185898066275504</v>
      </c>
      <c r="LJ41">
        <v>6.4185898066299396</v>
      </c>
      <c r="LK41">
        <v>6.4185898066382201</v>
      </c>
      <c r="LL41">
        <v>6.4185898066508997</v>
      </c>
      <c r="LM41">
        <v>6.4185898066671498</v>
      </c>
      <c r="LN41">
        <v>6.41858980668583</v>
      </c>
      <c r="LO41">
        <v>6.4185898067062697</v>
      </c>
      <c r="LP41">
        <v>6.4185898067277503</v>
      </c>
      <c r="LQ41">
        <v>6.4185898067495897</v>
      </c>
      <c r="LR41">
        <v>6.4185898067713101</v>
      </c>
      <c r="LS41">
        <v>6.4185898067924603</v>
      </c>
      <c r="LT41">
        <v>6.4185898068127996</v>
      </c>
      <c r="LU41">
        <v>6.4185898068321396</v>
      </c>
      <c r="LV41">
        <v>6.4185898068501697</v>
      </c>
      <c r="LW41">
        <v>6.4185898068667804</v>
      </c>
      <c r="LX41">
        <v>6.4185898068820197</v>
      </c>
      <c r="LY41">
        <v>6.4185898068956897</v>
      </c>
      <c r="LZ41">
        <v>6.4185898069078799</v>
      </c>
      <c r="MA41">
        <v>6.4185898069184404</v>
      </c>
      <c r="MB41">
        <v>6.4185898069276401</v>
      </c>
      <c r="MC41">
        <v>6.4185898069353398</v>
      </c>
      <c r="MD41">
        <v>6.4185898069417604</v>
      </c>
      <c r="ME41">
        <v>6.4185898069467697</v>
      </c>
      <c r="MF41">
        <v>6.4185898069506697</v>
      </c>
      <c r="MG41">
        <v>6.4185898069535501</v>
      </c>
      <c r="MH41">
        <v>6.4185898069554099</v>
      </c>
      <c r="MI41">
        <v>6.4185898069564802</v>
      </c>
      <c r="MJ41">
        <v>6.4185898069567404</v>
      </c>
      <c r="MK41">
        <v>6.4185898069564304</v>
      </c>
      <c r="ML41">
        <v>6.4185898069556</v>
      </c>
      <c r="MM41">
        <v>6.4185898069543201</v>
      </c>
      <c r="MN41">
        <v>6.4185898069527596</v>
      </c>
      <c r="MO41">
        <v>6.4185898069510001</v>
      </c>
      <c r="MP41">
        <v>6.4185898069490301</v>
      </c>
      <c r="MQ41">
        <v>6.41858980694695</v>
      </c>
      <c r="MR41">
        <v>6.4185898069448104</v>
      </c>
      <c r="MS41">
        <v>6.4185898069427196</v>
      </c>
      <c r="MT41">
        <v>6.4185898069406502</v>
      </c>
      <c r="MU41">
        <v>6.4185898069387797</v>
      </c>
      <c r="MV41">
        <v>6.4185898069368399</v>
      </c>
      <c r="MW41">
        <v>6.4185898069351701</v>
      </c>
      <c r="MX41">
        <v>6.4185898069288996</v>
      </c>
      <c r="MY41">
        <v>6.4185898069288996</v>
      </c>
      <c r="MZ41">
        <v>6.4185898069288996</v>
      </c>
      <c r="NA41">
        <v>6.4185898069288996</v>
      </c>
      <c r="NB41">
        <v>6.4185898069288996</v>
      </c>
      <c r="NC41">
        <v>6.4185898069288996</v>
      </c>
      <c r="ND41">
        <v>6.4185898069288996</v>
      </c>
      <c r="NE41">
        <v>6.4185898069288996</v>
      </c>
      <c r="NF41">
        <v>6.4185898069288996</v>
      </c>
      <c r="NG41">
        <v>6.4185898069288996</v>
      </c>
      <c r="NH41">
        <v>6.4185898069288996</v>
      </c>
      <c r="NI41">
        <v>6.4185898069288996</v>
      </c>
      <c r="NJ41">
        <v>6.4185898069288996</v>
      </c>
      <c r="NK41">
        <v>6.4185898069288996</v>
      </c>
      <c r="NL41">
        <v>6.4185898069288996</v>
      </c>
      <c r="NM41">
        <v>6.4185898069288996</v>
      </c>
      <c r="NN41">
        <v>6.4185898069288996</v>
      </c>
      <c r="NO41">
        <v>6.4185898069288996</v>
      </c>
      <c r="NP41">
        <v>6.4185898069288996</v>
      </c>
      <c r="NQ41">
        <v>6.4185898069288996</v>
      </c>
      <c r="NR41">
        <v>6.4185898069288996</v>
      </c>
      <c r="NS41">
        <v>6.4185898069288996</v>
      </c>
      <c r="NT41">
        <v>6.4185898069288996</v>
      </c>
      <c r="NU41">
        <v>6.4185898069288996</v>
      </c>
      <c r="NV41">
        <v>6.4185898069288996</v>
      </c>
      <c r="NW41">
        <v>6.4185898069288996</v>
      </c>
      <c r="NX41">
        <v>6.4185898069288996</v>
      </c>
      <c r="NY41">
        <v>6.4185898069288996</v>
      </c>
      <c r="NZ41">
        <v>6.4185898069288996</v>
      </c>
      <c r="OA41">
        <v>6.4185898069288996</v>
      </c>
      <c r="OB41">
        <v>6.4185898069288996</v>
      </c>
      <c r="OC41">
        <v>6.4185898069288996</v>
      </c>
      <c r="OD41">
        <v>6.4185898069288996</v>
      </c>
      <c r="OE41">
        <v>6.4185898069288996</v>
      </c>
      <c r="OF41">
        <v>6.4185898069288996</v>
      </c>
      <c r="OG41">
        <v>6.4185898069288996</v>
      </c>
      <c r="OH41">
        <v>6.4185898069288996</v>
      </c>
      <c r="OI41">
        <v>6.4185898069288996</v>
      </c>
      <c r="OJ41">
        <v>6.4185898069288996</v>
      </c>
      <c r="OK41">
        <v>6.4185898069288996</v>
      </c>
      <c r="OL41">
        <v>6.4185898069288996</v>
      </c>
      <c r="OM41">
        <v>6.4185898069288996</v>
      </c>
      <c r="ON41">
        <v>6.4185898069288996</v>
      </c>
      <c r="OO41">
        <v>6.4185898069288996</v>
      </c>
      <c r="OP41">
        <v>6.4185898069288996</v>
      </c>
      <c r="OQ41">
        <v>6.4185898069288996</v>
      </c>
      <c r="OR41">
        <v>6.4185898069288996</v>
      </c>
      <c r="OS41">
        <v>6.4185898069288996</v>
      </c>
      <c r="OT41">
        <v>6.4185898069288996</v>
      </c>
      <c r="OU41">
        <v>6.4185898069288996</v>
      </c>
      <c r="OV41">
        <v>6.4185898069288996</v>
      </c>
      <c r="OW41">
        <v>6.4185898069288996</v>
      </c>
      <c r="OX41">
        <v>6.4185898069288996</v>
      </c>
      <c r="OY41">
        <v>6.4185898069288996</v>
      </c>
      <c r="OZ41">
        <v>6.4185898069288996</v>
      </c>
      <c r="PA41">
        <v>6.4185898069288996</v>
      </c>
      <c r="PB41">
        <v>6.4185898069288996</v>
      </c>
      <c r="PC41">
        <v>6.4185898069288996</v>
      </c>
      <c r="PD41">
        <v>6.4185898069288996</v>
      </c>
      <c r="PE41">
        <v>6.4185898069288996</v>
      </c>
      <c r="PF41">
        <v>6.4185898069288996</v>
      </c>
      <c r="PG41">
        <v>6.4185898069288996</v>
      </c>
      <c r="PH41">
        <v>6.4185898069288996</v>
      </c>
      <c r="PI41">
        <v>6.4185898069288996</v>
      </c>
      <c r="PJ41">
        <v>6.4185898069288996</v>
      </c>
      <c r="PK41">
        <v>6.4185898069288996</v>
      </c>
      <c r="PL41">
        <v>6.4185898069288996</v>
      </c>
      <c r="PM41">
        <v>6.4185898069288996</v>
      </c>
      <c r="PN41">
        <v>6.4185898069288996</v>
      </c>
      <c r="PO41">
        <v>6.4185898069288996</v>
      </c>
      <c r="PP41">
        <v>6.4185898069288996</v>
      </c>
      <c r="PQ41">
        <v>6.4185898069288996</v>
      </c>
      <c r="PR41">
        <v>6.4185898069288996</v>
      </c>
      <c r="PS41">
        <v>6.4185898069288996</v>
      </c>
      <c r="PT41">
        <v>6.4185898069288996</v>
      </c>
      <c r="PU41">
        <v>6.4185898069288996</v>
      </c>
      <c r="PV41">
        <v>6.4185898069288996</v>
      </c>
      <c r="PW41">
        <v>6.4185898069288996</v>
      </c>
      <c r="PX41">
        <v>6.4185898069288996</v>
      </c>
      <c r="PY41">
        <v>6.4185898069288996</v>
      </c>
    </row>
    <row r="42" spans="1:441" x14ac:dyDescent="0.25">
      <c r="A42">
        <v>5.3329300642559101</v>
      </c>
      <c r="B42">
        <v>5.3582383258566901</v>
      </c>
      <c r="C42">
        <v>5.3759039309706704</v>
      </c>
      <c r="D42">
        <v>5.4336049599164298</v>
      </c>
      <c r="E42">
        <v>5.4729797163691201</v>
      </c>
      <c r="F42">
        <v>5.5108589718475196</v>
      </c>
      <c r="G42">
        <v>5.5456269856263898</v>
      </c>
      <c r="H42">
        <v>5.5790011627556204</v>
      </c>
      <c r="I42">
        <v>5.6119227264908096</v>
      </c>
      <c r="J42">
        <v>5.64211947993845</v>
      </c>
      <c r="K42">
        <v>5.6723626989669196</v>
      </c>
      <c r="L42">
        <v>5.7017305319801297</v>
      </c>
      <c r="M42">
        <v>5.7307421813441897</v>
      </c>
      <c r="N42">
        <v>5.7596953561711102</v>
      </c>
      <c r="O42">
        <v>5.7908916701415203</v>
      </c>
      <c r="P42">
        <v>5.81856354026087</v>
      </c>
      <c r="Q42">
        <v>5.8500789086785501</v>
      </c>
      <c r="R42">
        <v>5.8760935093728701</v>
      </c>
      <c r="S42">
        <v>5.9046644584827401</v>
      </c>
      <c r="T42">
        <v>5.9301733108154204</v>
      </c>
      <c r="U42">
        <v>5.9576502630046697</v>
      </c>
      <c r="V42">
        <v>5.9828347566862403</v>
      </c>
      <c r="W42">
        <v>6.0060586873850603</v>
      </c>
      <c r="X42">
        <v>6.02913719988904</v>
      </c>
      <c r="Y42">
        <v>6.0475950296829204</v>
      </c>
      <c r="Z42">
        <v>6.0676927130238303</v>
      </c>
      <c r="AA42">
        <v>6.0818052691534703</v>
      </c>
      <c r="AB42">
        <v>6.0909900925940699</v>
      </c>
      <c r="AC42">
        <v>6.1033224465771303</v>
      </c>
      <c r="AD42">
        <v>6.1074731855210196</v>
      </c>
      <c r="AE42">
        <v>6.1121025119812602</v>
      </c>
      <c r="AF42">
        <v>6.1124224865240198</v>
      </c>
      <c r="AG42">
        <v>6.10681861144562</v>
      </c>
      <c r="AH42">
        <v>6.1027698240016601</v>
      </c>
      <c r="AI42">
        <v>6.0909155354375901</v>
      </c>
      <c r="AJ42">
        <v>6.07758466994758</v>
      </c>
      <c r="AK42">
        <v>6.0592766849127004</v>
      </c>
      <c r="AL42">
        <v>6.0397292054996097</v>
      </c>
      <c r="AM42">
        <v>6.0143077482755896</v>
      </c>
      <c r="AN42">
        <v>5.9876615619926099</v>
      </c>
      <c r="AO42">
        <v>5.9529889699747001</v>
      </c>
      <c r="AP42">
        <v>5.9145404473301904</v>
      </c>
      <c r="AQ42">
        <v>5.8748927432643399</v>
      </c>
      <c r="AR42">
        <v>5.8506346489105496</v>
      </c>
      <c r="AS42">
        <v>5.8827296654495296</v>
      </c>
      <c r="AT42">
        <v>5.91286407316748</v>
      </c>
      <c r="AU42">
        <v>5.94219384185973</v>
      </c>
      <c r="AV42">
        <v>5.9710382687125199</v>
      </c>
      <c r="AW42">
        <v>6.00046851473956</v>
      </c>
      <c r="AX42">
        <v>6.0277581549945696</v>
      </c>
      <c r="AY42">
        <v>6.0558313575399998</v>
      </c>
      <c r="AZ42">
        <v>6.0807359616176004</v>
      </c>
      <c r="BA42">
        <v>6.1042834522614999</v>
      </c>
      <c r="BB42">
        <v>6.1242355291086499</v>
      </c>
      <c r="BC42">
        <v>6.14065221325769</v>
      </c>
      <c r="BD42">
        <v>6.15389666081097</v>
      </c>
      <c r="BE42">
        <v>6.1656898502776798</v>
      </c>
      <c r="BF42">
        <v>6.17606166411987</v>
      </c>
      <c r="BG42">
        <v>6.1847785208741897</v>
      </c>
      <c r="BH42">
        <v>6.1913867398383298</v>
      </c>
      <c r="BI42">
        <v>6.1963732263661697</v>
      </c>
      <c r="BJ42">
        <v>6.1992311248440197</v>
      </c>
      <c r="BK42">
        <v>6.2002073827495003</v>
      </c>
      <c r="BL42">
        <v>6.2001747412527504</v>
      </c>
      <c r="BM42">
        <v>6.1993370765656701</v>
      </c>
      <c r="BN42">
        <v>6.1979757298987002</v>
      </c>
      <c r="BO42">
        <v>6.1962376136741</v>
      </c>
      <c r="BP42">
        <v>6.1942520410406701</v>
      </c>
      <c r="BQ42">
        <v>6.1921345048037999</v>
      </c>
      <c r="BR42">
        <v>6.1902580996977896</v>
      </c>
      <c r="BS42">
        <v>6.1885610291837798</v>
      </c>
      <c r="BT42">
        <v>6.18717954448526</v>
      </c>
      <c r="BU42">
        <v>6.1862508215070902</v>
      </c>
      <c r="BV42">
        <v>6.18582615963496</v>
      </c>
      <c r="BW42">
        <v>6.1859301889801399</v>
      </c>
      <c r="BX42">
        <v>6.1865834374615396</v>
      </c>
      <c r="BY42">
        <v>6.1877368824369503</v>
      </c>
      <c r="BZ42">
        <v>6.1893949784510696</v>
      </c>
      <c r="CA42">
        <v>6.19136294538706</v>
      </c>
      <c r="CB42">
        <v>6.1936658344969997</v>
      </c>
      <c r="CC42">
        <v>6.19614670639886</v>
      </c>
      <c r="CD42">
        <v>6.1986926995712004</v>
      </c>
      <c r="CE42">
        <v>6.2013033643064501</v>
      </c>
      <c r="CF42">
        <v>6.2038414827798096</v>
      </c>
      <c r="CG42">
        <v>6.20636080295181</v>
      </c>
      <c r="CH42">
        <v>6.2088602144829599</v>
      </c>
      <c r="CI42">
        <v>6.21128604046487</v>
      </c>
      <c r="CJ42">
        <v>6.2136666958982101</v>
      </c>
      <c r="CK42">
        <v>6.2160456749950397</v>
      </c>
      <c r="CL42">
        <v>6.21848240902745</v>
      </c>
      <c r="CM42">
        <v>6.22096376797559</v>
      </c>
      <c r="CN42">
        <v>6.2234445220594603</v>
      </c>
      <c r="CO42">
        <v>6.2259274883486304</v>
      </c>
      <c r="CP42">
        <v>6.2283292437110003</v>
      </c>
      <c r="CQ42">
        <v>6.2305420354544996</v>
      </c>
      <c r="CR42">
        <v>6.2325172996826099</v>
      </c>
      <c r="CS42">
        <v>6.2342848370541502</v>
      </c>
      <c r="CT42">
        <v>6.2359658846459496</v>
      </c>
      <c r="CU42">
        <v>6.2376172713632299</v>
      </c>
      <c r="CV42">
        <v>6.2393009170027698</v>
      </c>
      <c r="CW42">
        <v>6.2410994561671203</v>
      </c>
      <c r="CX42">
        <v>6.2430223501902402</v>
      </c>
      <c r="CY42">
        <v>6.2450635795855698</v>
      </c>
      <c r="CZ42">
        <v>6.2471297442894898</v>
      </c>
      <c r="DA42">
        <v>6.2491562018547802</v>
      </c>
      <c r="DB42">
        <v>6.2511156856881902</v>
      </c>
      <c r="DC42">
        <v>6.2529855368513196</v>
      </c>
      <c r="DD42">
        <v>6.2547538905527702</v>
      </c>
      <c r="DE42">
        <v>6.2564175575643697</v>
      </c>
      <c r="DF42">
        <v>6.2579803887663603</v>
      </c>
      <c r="DG42">
        <v>6.2594533009082198</v>
      </c>
      <c r="DH42">
        <v>6.26085358866675</v>
      </c>
      <c r="DI42">
        <v>6.2622014789761202</v>
      </c>
      <c r="DJ42">
        <v>6.2635177090316398</v>
      </c>
      <c r="DK42">
        <v>6.2648228401101198</v>
      </c>
      <c r="DL42">
        <v>6.2661366261742497</v>
      </c>
      <c r="DM42">
        <v>6.26747657768074</v>
      </c>
      <c r="DN42">
        <v>6.2688561559132099</v>
      </c>
      <c r="DO42">
        <v>6.2702839875902496</v>
      </c>
      <c r="DP42">
        <v>6.2717640358522004</v>
      </c>
      <c r="DQ42">
        <v>6.2732951843596396</v>
      </c>
      <c r="DR42">
        <v>6.2748710369078697</v>
      </c>
      <c r="DS42">
        <v>6.2764803445968296</v>
      </c>
      <c r="DT42">
        <v>6.2781079669334403</v>
      </c>
      <c r="DU42">
        <v>6.2797361543910899</v>
      </c>
      <c r="DV42">
        <v>6.2813455535561902</v>
      </c>
      <c r="DW42">
        <v>6.2829161433653002</v>
      </c>
      <c r="DX42">
        <v>6.2844286851630402</v>
      </c>
      <c r="DY42">
        <v>6.2858660684104599</v>
      </c>
      <c r="DZ42">
        <v>6.2872139080206599</v>
      </c>
      <c r="EA42">
        <v>6.2884605925202699</v>
      </c>
      <c r="EB42">
        <v>6.2895969952653799</v>
      </c>
      <c r="EC42">
        <v>6.29061634940392</v>
      </c>
      <c r="ED42">
        <v>6.29151427077697</v>
      </c>
      <c r="EE42">
        <v>6.29228853897924</v>
      </c>
      <c r="EF42">
        <v>6.2929389155816402</v>
      </c>
      <c r="EG42">
        <v>6.2934674905004</v>
      </c>
      <c r="EH42">
        <v>6.2938787925162201</v>
      </c>
      <c r="EI42">
        <v>6.2941798172518499</v>
      </c>
      <c r="EJ42">
        <v>6.2943803024634901</v>
      </c>
      <c r="EK42">
        <v>6.2944926572306104</v>
      </c>
      <c r="EL42">
        <v>6.2945316140501504</v>
      </c>
      <c r="EM42">
        <v>6.2945132959941104</v>
      </c>
      <c r="EN42">
        <v>6.2944559767213697</v>
      </c>
      <c r="EO42">
        <v>6.2943775711427099</v>
      </c>
      <c r="EP42">
        <v>6.2942790808755404</v>
      </c>
      <c r="EQ42">
        <v>6.2941644525976503</v>
      </c>
      <c r="ER42">
        <v>6.2940374295059396</v>
      </c>
      <c r="ES42">
        <v>6.2939017549489904</v>
      </c>
      <c r="ET42">
        <v>6.2937611061563103</v>
      </c>
      <c r="EU42">
        <v>6.2936190413053801</v>
      </c>
      <c r="EV42">
        <v>6.2934789453901798</v>
      </c>
      <c r="EW42">
        <v>6.2933439799181601</v>
      </c>
      <c r="EX42">
        <v>6.2932170344768199</v>
      </c>
      <c r="EY42">
        <v>6.2931006877571898</v>
      </c>
      <c r="EZ42">
        <v>6.2929971810304597</v>
      </c>
      <c r="FA42">
        <v>6.2929082522693198</v>
      </c>
      <c r="FB42">
        <v>6.2928350907104598</v>
      </c>
      <c r="FC42">
        <v>6.2927783410626104</v>
      </c>
      <c r="FD42">
        <v>6.2927381254776904</v>
      </c>
      <c r="FE42">
        <v>6.2927140824682199</v>
      </c>
      <c r="FF42">
        <v>6.2927054195423899</v>
      </c>
      <c r="FG42">
        <v>6.2927109762570002</v>
      </c>
      <c r="FH42">
        <v>6.2927292946540803</v>
      </c>
      <c r="FI42">
        <v>6.2927586941317903</v>
      </c>
      <c r="FJ42">
        <v>6.2927973478404704</v>
      </c>
      <c r="FK42">
        <v>6.2928433575580396</v>
      </c>
      <c r="FL42">
        <v>6.2928948244971199</v>
      </c>
      <c r="FM42">
        <v>6.2929499140301299</v>
      </c>
      <c r="FN42">
        <v>6.2930069123690897</v>
      </c>
      <c r="FO42">
        <v>6.2930642730242203</v>
      </c>
      <c r="FP42">
        <v>6.2931206512936901</v>
      </c>
      <c r="FQ42">
        <v>6.2931749259299501</v>
      </c>
      <c r="FR42">
        <v>6.2932262080544596</v>
      </c>
      <c r="FS42">
        <v>6.2932738387967797</v>
      </c>
      <c r="FT42">
        <v>6.2933173760294601</v>
      </c>
      <c r="FU42">
        <v>6.2933565720005404</v>
      </c>
      <c r="FV42">
        <v>6.29339134512702</v>
      </c>
      <c r="FW42">
        <v>6.29342174817908</v>
      </c>
      <c r="FX42">
        <v>6.2934479362184099</v>
      </c>
      <c r="FY42">
        <v>6.2934701373697397</v>
      </c>
      <c r="FZ42">
        <v>6.2934886280329403</v>
      </c>
      <c r="GA42">
        <v>6.2935037133734797</v>
      </c>
      <c r="GB42">
        <v>6.2935157128118604</v>
      </c>
      <c r="GC42">
        <v>6.2935249501497097</v>
      </c>
      <c r="GD42">
        <v>6.2935317471321</v>
      </c>
      <c r="GE42">
        <v>6.2935364083472702</v>
      </c>
      <c r="GF42">
        <v>6.2935392189337902</v>
      </c>
      <c r="GG42">
        <v>6.2935404446684702</v>
      </c>
      <c r="GH42">
        <v>6.2935403319507701</v>
      </c>
      <c r="GI42">
        <v>6.2935391078980798</v>
      </c>
      <c r="GJ42">
        <v>6.2935369804915</v>
      </c>
      <c r="GK42">
        <v>6.2935341388212702</v>
      </c>
      <c r="GL42">
        <v>6.2935307534297502</v>
      </c>
      <c r="GM42">
        <v>6.2935269767454001</v>
      </c>
      <c r="GN42">
        <v>6.2935229436029898</v>
      </c>
      <c r="GO42">
        <v>6.29351877184701</v>
      </c>
      <c r="GP42">
        <v>6.2935145630304996</v>
      </c>
      <c r="GQ42">
        <v>6.2935104032226903</v>
      </c>
      <c r="GR42">
        <v>6.2935063639120097</v>
      </c>
      <c r="GS42">
        <v>6.2935025029957403</v>
      </c>
      <c r="GT42">
        <v>6.2934988658362698</v>
      </c>
      <c r="GU42">
        <v>6.2934954863692596</v>
      </c>
      <c r="GV42">
        <v>6.2934923882430001</v>
      </c>
      <c r="GW42">
        <v>6.2934895859720301</v>
      </c>
      <c r="GX42">
        <v>6.2934870860840197</v>
      </c>
      <c r="GY42">
        <v>6.29348488824367</v>
      </c>
      <c r="GZ42">
        <v>6.29348298633602</v>
      </c>
      <c r="HA42">
        <v>6.2934813694966198</v>
      </c>
      <c r="HB42">
        <v>6.2934800230740597</v>
      </c>
      <c r="HC42">
        <v>6.2934789295185896</v>
      </c>
      <c r="HD42">
        <v>6.2934780691871302</v>
      </c>
      <c r="HE42">
        <v>6.2934774210619802</v>
      </c>
      <c r="HF42">
        <v>6.2934769633811101</v>
      </c>
      <c r="HG42">
        <v>6.2934766741789003</v>
      </c>
      <c r="HH42">
        <v>6.2934765317433703</v>
      </c>
      <c r="HI42">
        <v>6.2934765149907799</v>
      </c>
      <c r="HJ42">
        <v>6.2934766037663303</v>
      </c>
      <c r="HK42">
        <v>6.2934767790770199</v>
      </c>
      <c r="HL42">
        <v>6.2934770232644297</v>
      </c>
      <c r="HM42">
        <v>6.2934773201266099</v>
      </c>
      <c r="HN42">
        <v>6.2934776549940796</v>
      </c>
      <c r="HO42">
        <v>6.2934780147693399</v>
      </c>
      <c r="HP42">
        <v>6.2934783879336003</v>
      </c>
      <c r="HQ42">
        <v>6.2934787645266503</v>
      </c>
      <c r="HR42">
        <v>6.2934791361036497</v>
      </c>
      <c r="HS42">
        <v>6.2934794956731501</v>
      </c>
      <c r="HT42">
        <v>6.29347983761535</v>
      </c>
      <c r="HU42">
        <v>6.2934801575873198</v>
      </c>
      <c r="HV42">
        <v>6.2934804524164401</v>
      </c>
      <c r="HW42">
        <v>6.2934807199863201</v>
      </c>
      <c r="HX42">
        <v>6.2934809591170202</v>
      </c>
      <c r="HY42">
        <v>6.2934811694426003</v>
      </c>
      <c r="HZ42">
        <v>6.2934813512893504</v>
      </c>
      <c r="IA42">
        <v>6.2934815055566897</v>
      </c>
      <c r="IB42">
        <v>6.2934816336033297</v>
      </c>
      <c r="IC42">
        <v>6.29348173713998</v>
      </c>
      <c r="ID42">
        <v>6.2934818181314904</v>
      </c>
      <c r="IE42">
        <v>6.29348187870806</v>
      </c>
      <c r="IF42">
        <v>6.2934819210874702</v>
      </c>
      <c r="IG42">
        <v>6.2934819475077699</v>
      </c>
      <c r="IH42">
        <v>6.2934819601717296</v>
      </c>
      <c r="II42">
        <v>6.2934819612010697</v>
      </c>
      <c r="IJ42">
        <v>6.2934819526012502</v>
      </c>
      <c r="IK42">
        <v>6.2934819362356</v>
      </c>
      <c r="IL42">
        <v>6.2934819138076099</v>
      </c>
      <c r="IM42">
        <v>6.2934818868504401</v>
      </c>
      <c r="IN42">
        <v>6.2934818567228099</v>
      </c>
      <c r="IO42">
        <v>6.2934818246099402</v>
      </c>
      <c r="IP42">
        <v>6.2934817915287997</v>
      </c>
      <c r="IQ42">
        <v>6.2934817583363003</v>
      </c>
      <c r="IR42">
        <v>6.2934817257391797</v>
      </c>
      <c r="IS42">
        <v>6.29348169430724</v>
      </c>
      <c r="IT42">
        <v>6.29348166448501</v>
      </c>
      <c r="IU42">
        <v>6.2934816366056001</v>
      </c>
      <c r="IV42">
        <v>6.2934816109040996</v>
      </c>
      <c r="IW42">
        <v>6.2934815875299499</v>
      </c>
      <c r="IX42">
        <v>6.29348156655929</v>
      </c>
      <c r="IY42">
        <v>6.2934815480067501</v>
      </c>
      <c r="IZ42">
        <v>6.2934815318356003</v>
      </c>
      <c r="JA42">
        <v>6.2934815179680497</v>
      </c>
      <c r="JB42">
        <v>6.2934815062933698</v>
      </c>
      <c r="JC42">
        <v>6.2934814966763302</v>
      </c>
      <c r="JD42">
        <v>6.2934814889634101</v>
      </c>
      <c r="JE42">
        <v>6.2934814829895904</v>
      </c>
      <c r="JF42">
        <v>6.2934814785829998</v>
      </c>
      <c r="JG42">
        <v>6.2934814755697097</v>
      </c>
      <c r="JH42">
        <v>6.2934814737773701</v>
      </c>
      <c r="JI42">
        <v>6.2934814730381596</v>
      </c>
      <c r="JJ42">
        <v>6.2934814731913802</v>
      </c>
      <c r="JK42">
        <v>6.2934814740852802</v>
      </c>
      <c r="JL42">
        <v>6.2934814755787203</v>
      </c>
      <c r="JM42">
        <v>6.2934814775419996</v>
      </c>
      <c r="JN42">
        <v>6.2934814798573004</v>
      </c>
      <c r="JO42">
        <v>6.2934814824194802</v>
      </c>
      <c r="JP42">
        <v>6.2934814851357599</v>
      </c>
      <c r="JQ42">
        <v>6.2934814879253898</v>
      </c>
      <c r="JR42">
        <v>6.2934814907195999</v>
      </c>
      <c r="JS42">
        <v>6.2934814934607202</v>
      </c>
      <c r="JT42">
        <v>6.2934814961016601</v>
      </c>
      <c r="JU42">
        <v>6.29348149860507</v>
      </c>
      <c r="JV42">
        <v>6.2934815009426304</v>
      </c>
      <c r="JW42">
        <v>6.2934815030937798</v>
      </c>
      <c r="JX42">
        <v>6.2934815050453699</v>
      </c>
      <c r="JY42">
        <v>6.2934815067904397</v>
      </c>
      <c r="JZ42">
        <v>6.2934815083273001</v>
      </c>
      <c r="KA42">
        <v>6.2934815096588697</v>
      </c>
      <c r="KB42">
        <v>6.2934815107917599</v>
      </c>
      <c r="KC42">
        <v>6.2934815117355898</v>
      </c>
      <c r="KD42">
        <v>6.2934815125024999</v>
      </c>
      <c r="KE42">
        <v>6.2934815131060198</v>
      </c>
      <c r="KF42">
        <v>6.2934815135609101</v>
      </c>
      <c r="KG42">
        <v>6.2934815138826901</v>
      </c>
      <c r="KH42">
        <v>6.2934815140868698</v>
      </c>
      <c r="KI42">
        <v>6.2934815141890397</v>
      </c>
      <c r="KJ42">
        <v>6.2934815142041902</v>
      </c>
      <c r="KK42">
        <v>6.2934815141466798</v>
      </c>
      <c r="KL42">
        <v>6.2934815140300699</v>
      </c>
      <c r="KM42">
        <v>6.2934815138666904</v>
      </c>
      <c r="KN42">
        <v>6.2934815136679401</v>
      </c>
      <c r="KO42">
        <v>6.2934815134440001</v>
      </c>
      <c r="KP42">
        <v>6.2934815132039201</v>
      </c>
      <c r="KQ42">
        <v>6.29348151295543</v>
      </c>
      <c r="KR42">
        <v>6.2934815127050596</v>
      </c>
      <c r="KS42">
        <v>6.2934815124585697</v>
      </c>
      <c r="KT42">
        <v>6.2934815122203203</v>
      </c>
      <c r="KU42">
        <v>6.2934815119941296</v>
      </c>
      <c r="KV42">
        <v>6.2934815117824199</v>
      </c>
      <c r="KW42">
        <v>6.2934815115873599</v>
      </c>
      <c r="KX42">
        <v>6.2934815114100697</v>
      </c>
      <c r="KY42">
        <v>6.2934815112512403</v>
      </c>
      <c r="KZ42">
        <v>6.2934815111110796</v>
      </c>
      <c r="LA42">
        <v>6.2934815109892197</v>
      </c>
      <c r="LB42">
        <v>6.2934815108851696</v>
      </c>
      <c r="LC42">
        <v>6.2934815107980802</v>
      </c>
      <c r="LD42">
        <v>6.2934815107267603</v>
      </c>
      <c r="LE42">
        <v>6.2934815106700599</v>
      </c>
      <c r="LF42">
        <v>6.2934815106266999</v>
      </c>
      <c r="LG42">
        <v>6.2934815105951696</v>
      </c>
      <c r="LH42">
        <v>6.2934815105742796</v>
      </c>
      <c r="LI42">
        <v>6.2934815105624802</v>
      </c>
      <c r="LJ42">
        <v>6.2934815105586601</v>
      </c>
      <c r="LK42">
        <v>6.2934815105613797</v>
      </c>
      <c r="LL42">
        <v>6.29348151056967</v>
      </c>
      <c r="LM42">
        <v>6.2934815105821196</v>
      </c>
      <c r="LN42">
        <v>6.29348151059793</v>
      </c>
      <c r="LO42">
        <v>6.2934815106160098</v>
      </c>
      <c r="LP42">
        <v>6.2934815106357203</v>
      </c>
      <c r="LQ42">
        <v>6.2934815106563802</v>
      </c>
      <c r="LR42">
        <v>6.2934815106773403</v>
      </c>
      <c r="LS42">
        <v>6.2934815106981397</v>
      </c>
      <c r="LT42">
        <v>6.2934815107183901</v>
      </c>
      <c r="LU42">
        <v>6.2934815107378199</v>
      </c>
      <c r="LV42">
        <v>6.2934815107562896</v>
      </c>
      <c r="LW42">
        <v>6.2934815107734998</v>
      </c>
      <c r="LX42">
        <v>6.2934815107893396</v>
      </c>
      <c r="LY42">
        <v>6.2934815108038897</v>
      </c>
      <c r="LZ42">
        <v>6.2934815108169202</v>
      </c>
      <c r="MA42">
        <v>6.2934815108285402</v>
      </c>
      <c r="MB42">
        <v>6.2934815108386104</v>
      </c>
      <c r="MC42">
        <v>6.2934815108473803</v>
      </c>
      <c r="MD42">
        <v>6.29348151085473</v>
      </c>
      <c r="ME42">
        <v>6.2934815108608504</v>
      </c>
      <c r="MF42">
        <v>6.2934815108656101</v>
      </c>
      <c r="MG42">
        <v>6.2934815108693201</v>
      </c>
      <c r="MH42">
        <v>6.2934815108720601</v>
      </c>
      <c r="MI42">
        <v>6.2934815108738196</v>
      </c>
      <c r="MJ42">
        <v>6.2934815108748099</v>
      </c>
      <c r="MK42">
        <v>6.2934815108750399</v>
      </c>
      <c r="ML42">
        <v>6.29348151087473</v>
      </c>
      <c r="MM42">
        <v>6.2934815108739102</v>
      </c>
      <c r="MN42">
        <v>6.2934815108726596</v>
      </c>
      <c r="MO42">
        <v>6.2934815108711497</v>
      </c>
      <c r="MP42">
        <v>6.2934815108694497</v>
      </c>
      <c r="MQ42">
        <v>6.2934815108675402</v>
      </c>
      <c r="MR42">
        <v>6.2934815108655204</v>
      </c>
      <c r="MS42">
        <v>6.2934815108634599</v>
      </c>
      <c r="MT42">
        <v>6.2934815108614401</v>
      </c>
      <c r="MU42">
        <v>6.2934815108594497</v>
      </c>
      <c r="MV42">
        <v>6.2934815108576503</v>
      </c>
      <c r="MW42">
        <v>6.29348151085577</v>
      </c>
      <c r="MX42">
        <v>6.2934815108481699</v>
      </c>
      <c r="MY42">
        <v>6.2934815108481699</v>
      </c>
      <c r="MZ42">
        <v>6.2934815108481699</v>
      </c>
      <c r="NA42">
        <v>6.2934815108481699</v>
      </c>
      <c r="NB42">
        <v>6.2934815108481699</v>
      </c>
      <c r="NC42">
        <v>6.2934815108481699</v>
      </c>
      <c r="ND42">
        <v>6.2934815108481699</v>
      </c>
      <c r="NE42">
        <v>6.2934815108481699</v>
      </c>
      <c r="NF42">
        <v>6.2934815108481699</v>
      </c>
      <c r="NG42">
        <v>6.2934815108481699</v>
      </c>
      <c r="NH42">
        <v>6.2934815108481699</v>
      </c>
      <c r="NI42">
        <v>6.2934815108481699</v>
      </c>
      <c r="NJ42">
        <v>6.2934815108481699</v>
      </c>
      <c r="NK42">
        <v>6.2934815108481699</v>
      </c>
      <c r="NL42">
        <v>6.2934815108481699</v>
      </c>
      <c r="NM42">
        <v>6.2934815108481699</v>
      </c>
      <c r="NN42">
        <v>6.2934815108481699</v>
      </c>
      <c r="NO42">
        <v>6.2934815108481699</v>
      </c>
      <c r="NP42">
        <v>6.2934815108481699</v>
      </c>
      <c r="NQ42">
        <v>6.2934815108481699</v>
      </c>
      <c r="NR42">
        <v>6.2934815108481699</v>
      </c>
      <c r="NS42">
        <v>6.2934815108481699</v>
      </c>
      <c r="NT42">
        <v>6.2934815108481699</v>
      </c>
      <c r="NU42">
        <v>6.2934815108481699</v>
      </c>
      <c r="NV42">
        <v>6.2934815108481699</v>
      </c>
      <c r="NW42">
        <v>6.2934815108481699</v>
      </c>
      <c r="NX42">
        <v>6.2934815108481699</v>
      </c>
      <c r="NY42">
        <v>6.2934815108481699</v>
      </c>
      <c r="NZ42">
        <v>6.2934815108481699</v>
      </c>
      <c r="OA42">
        <v>6.2934815108481699</v>
      </c>
      <c r="OB42">
        <v>6.2934815108481699</v>
      </c>
      <c r="OC42">
        <v>6.2934815108481699</v>
      </c>
      <c r="OD42">
        <v>6.2934815108481699</v>
      </c>
      <c r="OE42">
        <v>6.2934815108481699</v>
      </c>
      <c r="OF42">
        <v>6.2934815108481699</v>
      </c>
      <c r="OG42">
        <v>6.2934815108481699</v>
      </c>
      <c r="OH42">
        <v>6.2934815108481699</v>
      </c>
      <c r="OI42">
        <v>6.2934815108481699</v>
      </c>
      <c r="OJ42">
        <v>6.2934815108481699</v>
      </c>
      <c r="OK42">
        <v>6.2934815108481699</v>
      </c>
      <c r="OL42">
        <v>6.2934815108481699</v>
      </c>
      <c r="OM42">
        <v>6.2934815108481699</v>
      </c>
      <c r="ON42">
        <v>6.2934815108481699</v>
      </c>
      <c r="OO42">
        <v>6.2934815108481699</v>
      </c>
      <c r="OP42">
        <v>6.2934815108481699</v>
      </c>
      <c r="OQ42">
        <v>6.2934815108481699</v>
      </c>
      <c r="OR42">
        <v>6.2934815108481699</v>
      </c>
      <c r="OS42">
        <v>6.2934815108481699</v>
      </c>
      <c r="OT42">
        <v>6.2934815108481699</v>
      </c>
      <c r="OU42">
        <v>6.2934815108481699</v>
      </c>
      <c r="OV42">
        <v>6.2934815108481699</v>
      </c>
      <c r="OW42">
        <v>6.2934815108481699</v>
      </c>
      <c r="OX42">
        <v>6.2934815108481699</v>
      </c>
      <c r="OY42">
        <v>6.2934815108481699</v>
      </c>
      <c r="OZ42">
        <v>6.2934815108481699</v>
      </c>
      <c r="PA42">
        <v>6.2934815108481699</v>
      </c>
      <c r="PB42">
        <v>6.2934815108481699</v>
      </c>
      <c r="PC42">
        <v>6.2934815108481699</v>
      </c>
      <c r="PD42">
        <v>6.2934815108481699</v>
      </c>
      <c r="PE42">
        <v>6.2934815108481699</v>
      </c>
      <c r="PF42">
        <v>6.2934815108481699</v>
      </c>
      <c r="PG42">
        <v>6.2934815108481699</v>
      </c>
      <c r="PH42">
        <v>6.2934815108481699</v>
      </c>
      <c r="PI42">
        <v>6.2934815108481699</v>
      </c>
      <c r="PJ42">
        <v>6.2934815108481699</v>
      </c>
      <c r="PK42">
        <v>6.2934815108481699</v>
      </c>
      <c r="PL42">
        <v>6.2934815108481699</v>
      </c>
      <c r="PM42">
        <v>6.2934815108481699</v>
      </c>
      <c r="PN42">
        <v>6.2934815108481699</v>
      </c>
      <c r="PO42">
        <v>6.2934815108481699</v>
      </c>
      <c r="PP42">
        <v>6.2934815108481699</v>
      </c>
      <c r="PQ42">
        <v>6.2934815108481699</v>
      </c>
      <c r="PR42">
        <v>6.2934815108481699</v>
      </c>
      <c r="PS42">
        <v>6.2934815108481699</v>
      </c>
      <c r="PT42">
        <v>6.2934815108481699</v>
      </c>
      <c r="PU42">
        <v>6.2934815108481699</v>
      </c>
      <c r="PV42">
        <v>6.2934815108481699</v>
      </c>
      <c r="PW42">
        <v>6.2934815108481699</v>
      </c>
      <c r="PX42">
        <v>6.2934815108481699</v>
      </c>
      <c r="PY42">
        <v>6.2934815108481699</v>
      </c>
    </row>
    <row r="43" spans="1:441" x14ac:dyDescent="0.25">
      <c r="A43">
        <v>5.1105027344382501</v>
      </c>
      <c r="B43">
        <v>5.1350882911510398</v>
      </c>
      <c r="C43">
        <v>5.1495980974079796</v>
      </c>
      <c r="D43">
        <v>5.1691958806276297</v>
      </c>
      <c r="E43">
        <v>5.2257016358856596</v>
      </c>
      <c r="F43">
        <v>5.2655364983962096</v>
      </c>
      <c r="G43">
        <v>5.3037142336079297</v>
      </c>
      <c r="H43">
        <v>5.3386796704364601</v>
      </c>
      <c r="I43">
        <v>5.3723601966424601</v>
      </c>
      <c r="J43">
        <v>5.4058666087521603</v>
      </c>
      <c r="K43">
        <v>5.4369322633443602</v>
      </c>
      <c r="L43">
        <v>5.4684172562531996</v>
      </c>
      <c r="M43">
        <v>5.4995484383362703</v>
      </c>
      <c r="N43">
        <v>5.5319739863177304</v>
      </c>
      <c r="O43">
        <v>5.5640683900816299</v>
      </c>
      <c r="P43">
        <v>5.5980152785874404</v>
      </c>
      <c r="Q43">
        <v>5.62823960143478</v>
      </c>
      <c r="R43">
        <v>5.6622113444791697</v>
      </c>
      <c r="S43">
        <v>5.6905699321153902</v>
      </c>
      <c r="T43">
        <v>5.72157747581302</v>
      </c>
      <c r="U43">
        <v>5.7497265452363697</v>
      </c>
      <c r="V43">
        <v>5.7800115220600103</v>
      </c>
      <c r="W43">
        <v>5.8081250414590002</v>
      </c>
      <c r="X43">
        <v>5.8331528939259698</v>
      </c>
      <c r="Y43">
        <v>5.8582785362366998</v>
      </c>
      <c r="Z43">
        <v>5.8788399023781297</v>
      </c>
      <c r="AA43">
        <v>5.9012366225592201</v>
      </c>
      <c r="AB43">
        <v>5.9177277796584598</v>
      </c>
      <c r="AC43">
        <v>5.9294153321696497</v>
      </c>
      <c r="AD43">
        <v>5.9443908167502704</v>
      </c>
      <c r="AE43">
        <v>5.9512749062244401</v>
      </c>
      <c r="AF43">
        <v>5.9588187441204497</v>
      </c>
      <c r="AG43">
        <v>5.96213428130448</v>
      </c>
      <c r="AH43">
        <v>5.9591989769034797</v>
      </c>
      <c r="AI43">
        <v>5.9579745983325703</v>
      </c>
      <c r="AJ43">
        <v>5.9492068690398403</v>
      </c>
      <c r="AK43">
        <v>5.93920674556432</v>
      </c>
      <c r="AL43">
        <v>5.9243979393380704</v>
      </c>
      <c r="AM43">
        <v>5.9086051246043798</v>
      </c>
      <c r="AN43">
        <v>5.88724320513463</v>
      </c>
      <c r="AO43">
        <v>5.8648425565501698</v>
      </c>
      <c r="AP43">
        <v>5.8350793718687104</v>
      </c>
      <c r="AQ43">
        <v>5.8022132160919098</v>
      </c>
      <c r="AR43">
        <v>5.7686625467289296</v>
      </c>
      <c r="AS43">
        <v>5.7499822657366604</v>
      </c>
      <c r="AT43">
        <v>5.7816460243882704</v>
      </c>
      <c r="AU43">
        <v>5.8116187021224599</v>
      </c>
      <c r="AV43">
        <v>5.8409643011506596</v>
      </c>
      <c r="AW43">
        <v>5.8697608705934101</v>
      </c>
      <c r="AX43">
        <v>5.8988188523378504</v>
      </c>
      <c r="AY43">
        <v>5.9253582428143101</v>
      </c>
      <c r="AZ43">
        <v>5.9521395524629401</v>
      </c>
      <c r="BA43">
        <v>5.9751582219660202</v>
      </c>
      <c r="BB43">
        <v>5.9954469856755903</v>
      </c>
      <c r="BC43">
        <v>6.0124033808582098</v>
      </c>
      <c r="BD43">
        <v>6.0264365258532804</v>
      </c>
      <c r="BE43">
        <v>6.0376865890910301</v>
      </c>
      <c r="BF43">
        <v>6.0476519796468002</v>
      </c>
      <c r="BG43">
        <v>6.0564394457793602</v>
      </c>
      <c r="BH43">
        <v>6.0634944617542397</v>
      </c>
      <c r="BI43">
        <v>6.0682773900888698</v>
      </c>
      <c r="BJ43">
        <v>6.0712704873822201</v>
      </c>
      <c r="BK43">
        <v>6.0721793888885998</v>
      </c>
      <c r="BL43">
        <v>6.0719351871763196</v>
      </c>
      <c r="BM43">
        <v>6.0708682939265302</v>
      </c>
      <c r="BN43">
        <v>6.0691976933557203</v>
      </c>
      <c r="BO43">
        <v>6.0672055729546299</v>
      </c>
      <c r="BP43">
        <v>6.0650354299233902</v>
      </c>
      <c r="BQ43">
        <v>6.0628132709061102</v>
      </c>
      <c r="BR43">
        <v>6.0606513053269602</v>
      </c>
      <c r="BS43">
        <v>6.0588975866096897</v>
      </c>
      <c r="BT43">
        <v>6.0574705016234196</v>
      </c>
      <c r="BU43">
        <v>6.0564817185361504</v>
      </c>
      <c r="BV43">
        <v>6.0560439538069302</v>
      </c>
      <c r="BW43">
        <v>6.0561834285766496</v>
      </c>
      <c r="BX43">
        <v>6.0568947921613097</v>
      </c>
      <c r="BY43">
        <v>6.0581674596262296</v>
      </c>
      <c r="BZ43">
        <v>6.0599274464245898</v>
      </c>
      <c r="CA43">
        <v>6.0621543096278101</v>
      </c>
      <c r="CB43">
        <v>6.0646364275159703</v>
      </c>
      <c r="CC43">
        <v>6.0673793646148404</v>
      </c>
      <c r="CD43">
        <v>6.07021474694311</v>
      </c>
      <c r="CE43">
        <v>6.0730292428224404</v>
      </c>
      <c r="CF43">
        <v>6.0758253157201398</v>
      </c>
      <c r="CG43">
        <v>6.0784787254651302</v>
      </c>
      <c r="CH43">
        <v>6.0810532537328497</v>
      </c>
      <c r="CI43">
        <v>6.08356280174067</v>
      </c>
      <c r="CJ43">
        <v>6.0859736105430597</v>
      </c>
      <c r="CK43">
        <v>6.0883303981700401</v>
      </c>
      <c r="CL43">
        <v>6.0906879908388296</v>
      </c>
      <c r="CM43">
        <v>6.0931121510291097</v>
      </c>
      <c r="CN43">
        <v>6.0955963608849002</v>
      </c>
      <c r="CO43">
        <v>6.0981019261898197</v>
      </c>
      <c r="CP43">
        <v>6.1006296761794596</v>
      </c>
      <c r="CQ43">
        <v>6.1030948776702303</v>
      </c>
      <c r="CR43">
        <v>6.1053945578161501</v>
      </c>
      <c r="CS43">
        <v>6.1074913647908904</v>
      </c>
      <c r="CT43">
        <v>6.1094234421958999</v>
      </c>
      <c r="CU43">
        <v>6.1113162274953901</v>
      </c>
      <c r="CV43">
        <v>6.11323459971572</v>
      </c>
      <c r="CW43">
        <v>6.1152411051354099</v>
      </c>
      <c r="CX43">
        <v>6.1174140887402801</v>
      </c>
      <c r="CY43">
        <v>6.1197561697630496</v>
      </c>
      <c r="CZ43">
        <v>6.12217056557928</v>
      </c>
      <c r="DA43">
        <v>6.12456666380508</v>
      </c>
      <c r="DB43">
        <v>6.1268845589410104</v>
      </c>
      <c r="DC43">
        <v>6.12910102447412</v>
      </c>
      <c r="DD43">
        <v>6.1311975145162503</v>
      </c>
      <c r="DE43">
        <v>6.1331659917466101</v>
      </c>
      <c r="DF43">
        <v>6.1350068276306597</v>
      </c>
      <c r="DG43">
        <v>6.1367272923299598</v>
      </c>
      <c r="DH43">
        <v>6.1383414198754096</v>
      </c>
      <c r="DI43">
        <v>6.1398691510368097</v>
      </c>
      <c r="DJ43">
        <v>6.14133295800975</v>
      </c>
      <c r="DK43">
        <v>6.1427550886397801</v>
      </c>
      <c r="DL43">
        <v>6.14415731620677</v>
      </c>
      <c r="DM43">
        <v>6.1455602678232797</v>
      </c>
      <c r="DN43">
        <v>6.1469819699497599</v>
      </c>
      <c r="DO43">
        <v>6.1484361662311899</v>
      </c>
      <c r="DP43">
        <v>6.1499315856203802</v>
      </c>
      <c r="DQ43">
        <v>6.1514721285767902</v>
      </c>
      <c r="DR43">
        <v>6.1530564926413298</v>
      </c>
      <c r="DS43">
        <v>6.1546780297638897</v>
      </c>
      <c r="DT43">
        <v>6.1563252587175503</v>
      </c>
      <c r="DU43">
        <v>6.1579828756309798</v>
      </c>
      <c r="DV43">
        <v>6.1596330310298901</v>
      </c>
      <c r="DW43">
        <v>6.1612563687347697</v>
      </c>
      <c r="DX43">
        <v>6.1628330299087404</v>
      </c>
      <c r="DY43">
        <v>6.1643441218708199</v>
      </c>
      <c r="DZ43">
        <v>6.1657730447154799</v>
      </c>
      <c r="EA43">
        <v>6.1671060417791104</v>
      </c>
      <c r="EB43">
        <v>6.1683321991147899</v>
      </c>
      <c r="EC43">
        <v>6.1694431698052803</v>
      </c>
      <c r="ED43">
        <v>6.1704330267679701</v>
      </c>
      <c r="EE43">
        <v>6.1712982279033204</v>
      </c>
      <c r="EF43">
        <v>6.1720373999329601</v>
      </c>
      <c r="EG43">
        <v>6.1726511429277</v>
      </c>
      <c r="EH43">
        <v>6.1731423175364704</v>
      </c>
      <c r="EI43">
        <v>6.1735161526246296</v>
      </c>
      <c r="EJ43">
        <v>6.17378026416237</v>
      </c>
      <c r="EK43">
        <v>6.1739449366395798</v>
      </c>
      <c r="EL43">
        <v>6.17402298798625</v>
      </c>
      <c r="EM43">
        <v>6.1740294367413204</v>
      </c>
      <c r="EN43">
        <v>6.1739817524817298</v>
      </c>
      <c r="EO43">
        <v>6.1738977457834103</v>
      </c>
      <c r="EP43">
        <v>6.1737949176782703</v>
      </c>
      <c r="EQ43">
        <v>6.1736741393917596</v>
      </c>
      <c r="ER43">
        <v>6.1735391585980297</v>
      </c>
      <c r="ES43">
        <v>6.1733935402084601</v>
      </c>
      <c r="ET43">
        <v>6.1732408622576704</v>
      </c>
      <c r="EU43">
        <v>6.1730846495695904</v>
      </c>
      <c r="EV43">
        <v>6.17292832019527</v>
      </c>
      <c r="EW43">
        <v>6.1727751306303302</v>
      </c>
      <c r="EX43">
        <v>6.1726281248211103</v>
      </c>
      <c r="EY43">
        <v>6.1724900851071398</v>
      </c>
      <c r="EZ43">
        <v>6.1723634926569702</v>
      </c>
      <c r="FA43">
        <v>6.1722505002482499</v>
      </c>
      <c r="FB43">
        <v>6.1721527677743504</v>
      </c>
      <c r="FC43">
        <v>6.1720714168807902</v>
      </c>
      <c r="FD43">
        <v>6.1720070343782298</v>
      </c>
      <c r="FE43">
        <v>6.1719596933405896</v>
      </c>
      <c r="FF43">
        <v>6.1719289910719004</v>
      </c>
      <c r="FG43">
        <v>6.17191410076091</v>
      </c>
      <c r="FH43">
        <v>6.1719138335633303</v>
      </c>
      <c r="FI43">
        <v>6.17192670809498</v>
      </c>
      <c r="FJ43">
        <v>6.1719510243915501</v>
      </c>
      <c r="FK43">
        <v>6.17198493944219</v>
      </c>
      <c r="FL43">
        <v>6.1720265412793598</v>
      </c>
      <c r="FM43">
        <v>6.1720739190809901</v>
      </c>
      <c r="FN43">
        <v>6.1721252272584302</v>
      </c>
      <c r="FO43">
        <v>6.1721787415704998</v>
      </c>
      <c r="FP43">
        <v>6.1722329051107101</v>
      </c>
      <c r="FQ43">
        <v>6.1722863624493298</v>
      </c>
      <c r="FR43">
        <v>6.1723379810886296</v>
      </c>
      <c r="FS43">
        <v>6.1723868602869203</v>
      </c>
      <c r="FT43">
        <v>6.1724323287073997</v>
      </c>
      <c r="FU43">
        <v>6.1724739312635597</v>
      </c>
      <c r="FV43">
        <v>6.1725114069333298</v>
      </c>
      <c r="FW43">
        <v>6.1725446607650802</v>
      </c>
      <c r="FX43">
        <v>6.1725737322897203</v>
      </c>
      <c r="FY43">
        <v>6.1725987636573496</v>
      </c>
      <c r="FZ43">
        <v>6.1726199705387801</v>
      </c>
      <c r="GA43">
        <v>6.1726376173894204</v>
      </c>
      <c r="GB43">
        <v>6.17265199793263</v>
      </c>
      <c r="GC43">
        <v>6.1726634204688198</v>
      </c>
      <c r="GD43">
        <v>6.1726721975878904</v>
      </c>
      <c r="GE43">
        <v>6.1726786398686002</v>
      </c>
      <c r="GF43">
        <v>6.1726830410174998</v>
      </c>
      <c r="GG43">
        <v>6.1726856756473403</v>
      </c>
      <c r="GH43">
        <v>6.1726867993810801</v>
      </c>
      <c r="GI43">
        <v>6.1726866488669101</v>
      </c>
      <c r="GJ43">
        <v>6.1726854419102901</v>
      </c>
      <c r="GK43">
        <v>6.1726833776610599</v>
      </c>
      <c r="GL43">
        <v>6.1726806369012897</v>
      </c>
      <c r="GM43">
        <v>6.1726773824289403</v>
      </c>
      <c r="GN43">
        <v>6.1726737595273997</v>
      </c>
      <c r="GO43">
        <v>6.1726698965184603</v>
      </c>
      <c r="GP43">
        <v>6.1726659053901303</v>
      </c>
      <c r="GQ43">
        <v>6.1726618825098702</v>
      </c>
      <c r="GR43">
        <v>6.1726579094357898</v>
      </c>
      <c r="GS43">
        <v>6.1726540538120904</v>
      </c>
      <c r="GT43">
        <v>6.1726503703403797</v>
      </c>
      <c r="GU43">
        <v>6.1726469018075401</v>
      </c>
      <c r="GV43">
        <v>6.1726436801567504</v>
      </c>
      <c r="GW43">
        <v>6.1726407275823902</v>
      </c>
      <c r="GX43">
        <v>6.1726380576334501</v>
      </c>
      <c r="GY43">
        <v>6.1726356763061396</v>
      </c>
      <c r="GZ43">
        <v>6.1726335831115096</v>
      </c>
      <c r="HA43">
        <v>6.1726317721017203</v>
      </c>
      <c r="HB43">
        <v>6.1726302328444103</v>
      </c>
      <c r="HC43">
        <v>6.17262895133159</v>
      </c>
      <c r="HD43">
        <v>6.1726279108183197</v>
      </c>
      <c r="HE43">
        <v>6.1726270925819904</v>
      </c>
      <c r="HF43">
        <v>6.1726264766003096</v>
      </c>
      <c r="HG43">
        <v>6.1726260421461996</v>
      </c>
      <c r="HH43">
        <v>6.17262576829844</v>
      </c>
      <c r="HI43">
        <v>6.1726256343741497</v>
      </c>
      <c r="HJ43">
        <v>6.1726256202836502</v>
      </c>
      <c r="HK43">
        <v>6.1726257068159498</v>
      </c>
      <c r="HL43">
        <v>6.1726258758605503</v>
      </c>
      <c r="HM43">
        <v>6.1726261105725904</v>
      </c>
      <c r="HN43">
        <v>6.1726263954902398</v>
      </c>
      <c r="HO43">
        <v>6.1726267166084101</v>
      </c>
      <c r="HP43">
        <v>6.1726270614181002</v>
      </c>
      <c r="HQ43">
        <v>6.1726274189144599</v>
      </c>
      <c r="HR43">
        <v>6.1726277795790496</v>
      </c>
      <c r="HS43">
        <v>6.1726281353401902</v>
      </c>
      <c r="HT43">
        <v>6.1726284795149704</v>
      </c>
      <c r="HU43">
        <v>6.1726288067320896</v>
      </c>
      <c r="HV43">
        <v>6.1726291128419497</v>
      </c>
      <c r="HW43">
        <v>6.17262939481519</v>
      </c>
      <c r="HX43">
        <v>6.1726296506339198</v>
      </c>
      <c r="HY43">
        <v>6.1726298791771903</v>
      </c>
      <c r="HZ43">
        <v>6.1726300801038301</v>
      </c>
      <c r="IA43">
        <v>6.1726302537357798</v>
      </c>
      <c r="IB43">
        <v>6.1726304009439303</v>
      </c>
      <c r="IC43">
        <v>6.1726305230388796</v>
      </c>
      <c r="ID43">
        <v>6.1726306216679401</v>
      </c>
      <c r="IE43">
        <v>6.1726306987212798</v>
      </c>
      <c r="IF43">
        <v>6.1726307562465603</v>
      </c>
      <c r="IG43">
        <v>6.1726307963743698</v>
      </c>
      <c r="IH43">
        <v>6.1726308212535796</v>
      </c>
      <c r="II43">
        <v>6.1726308329980197</v>
      </c>
      <c r="IJ43">
        <v>6.1726308336426596</v>
      </c>
      <c r="IK43">
        <v>6.17263082510987</v>
      </c>
      <c r="IL43">
        <v>6.17263080918472</v>
      </c>
      <c r="IM43">
        <v>6.1726307874980302</v>
      </c>
      <c r="IN43">
        <v>6.1726307615165998</v>
      </c>
      <c r="IO43">
        <v>6.17263073253927</v>
      </c>
      <c r="IP43">
        <v>6.1726307016980604</v>
      </c>
      <c r="IQ43">
        <v>6.1726306699633602</v>
      </c>
      <c r="IR43">
        <v>6.1726306381519302</v>
      </c>
      <c r="IS43">
        <v>6.1726306069364796</v>
      </c>
      <c r="IT43">
        <v>6.1726305768585803</v>
      </c>
      <c r="IU43">
        <v>6.1726305483398702</v>
      </c>
      <c r="IV43">
        <v>6.1726305216954502</v>
      </c>
      <c r="IW43">
        <v>6.17263049714684</v>
      </c>
      <c r="IX43">
        <v>6.1726304748338396</v>
      </c>
      <c r="IY43">
        <v>6.1726304548264297</v>
      </c>
      <c r="IZ43">
        <v>6.1726304371360596</v>
      </c>
      <c r="JA43">
        <v>6.1726304217254002</v>
      </c>
      <c r="JB43">
        <v>6.1726304085182102</v>
      </c>
      <c r="JC43">
        <v>6.17263039740706</v>
      </c>
      <c r="JD43">
        <v>6.1726303882614397</v>
      </c>
      <c r="JE43">
        <v>6.1726303809336303</v>
      </c>
      <c r="JF43">
        <v>6.1726303752651797</v>
      </c>
      <c r="JG43">
        <v>6.1726303710913104</v>
      </c>
      <c r="JH43">
        <v>6.1726303682455104</v>
      </c>
      <c r="JI43">
        <v>6.1726303665628999</v>
      </c>
      <c r="JJ43">
        <v>6.1726303658831103</v>
      </c>
      <c r="JK43">
        <v>6.17263036605266</v>
      </c>
      <c r="JL43">
        <v>6.1726303669266898</v>
      </c>
      <c r="JM43">
        <v>6.1726303683705499</v>
      </c>
      <c r="JN43">
        <v>6.1726303702605598</v>
      </c>
      <c r="JO43">
        <v>6.1726303724843996</v>
      </c>
      <c r="JP43">
        <v>6.17263037494188</v>
      </c>
      <c r="JQ43">
        <v>6.1726303775446096</v>
      </c>
      <c r="JR43">
        <v>6.1726303802156997</v>
      </c>
      <c r="JS43">
        <v>6.1726303828896496</v>
      </c>
      <c r="JT43">
        <v>6.1726303855116003</v>
      </c>
      <c r="JU43">
        <v>6.1726303880367199</v>
      </c>
      <c r="JV43">
        <v>6.1726303904295099</v>
      </c>
      <c r="JW43">
        <v>6.1726303926630797</v>
      </c>
      <c r="JX43">
        <v>6.1726303947178804</v>
      </c>
      <c r="JY43">
        <v>6.1726303965814999</v>
      </c>
      <c r="JZ43">
        <v>6.17263039824737</v>
      </c>
      <c r="KA43">
        <v>6.1726303997139604</v>
      </c>
      <c r="KB43">
        <v>6.1726304009841497</v>
      </c>
      <c r="KC43">
        <v>6.1726304020643203</v>
      </c>
      <c r="KD43">
        <v>6.17263040296372</v>
      </c>
      <c r="KE43">
        <v>6.1726304036940203</v>
      </c>
      <c r="KF43">
        <v>6.1726304042681699</v>
      </c>
      <c r="KG43">
        <v>6.1726304047003504</v>
      </c>
      <c r="KH43">
        <v>6.1726304050053802</v>
      </c>
      <c r="KI43">
        <v>6.1726304051981398</v>
      </c>
      <c r="KJ43">
        <v>6.1726304052935603</v>
      </c>
      <c r="KK43">
        <v>6.1726304053059602</v>
      </c>
      <c r="KL43">
        <v>6.1726304052490901</v>
      </c>
      <c r="KM43">
        <v>6.17263040513593</v>
      </c>
      <c r="KN43">
        <v>6.1726304049782499</v>
      </c>
      <c r="KO43">
        <v>6.1726304047869602</v>
      </c>
      <c r="KP43">
        <v>6.1726304045717999</v>
      </c>
      <c r="KQ43">
        <v>6.1726304043413904</v>
      </c>
      <c r="KR43">
        <v>6.1726304041031099</v>
      </c>
      <c r="KS43">
        <v>6.1726304038632103</v>
      </c>
      <c r="KT43">
        <v>6.1726304036271697</v>
      </c>
      <c r="KU43">
        <v>6.1726304033991504</v>
      </c>
      <c r="KV43">
        <v>6.1726304031827803</v>
      </c>
      <c r="KW43">
        <v>6.1726304029803698</v>
      </c>
      <c r="KX43">
        <v>6.1726304027939696</v>
      </c>
      <c r="KY43">
        <v>6.1726304026246304</v>
      </c>
      <c r="KZ43">
        <v>6.1726304024729801</v>
      </c>
      <c r="LA43">
        <v>6.1726304023392498</v>
      </c>
      <c r="LB43">
        <v>6.1726304022230396</v>
      </c>
      <c r="LC43">
        <v>6.17263040212387</v>
      </c>
      <c r="LD43">
        <v>6.1726304020409399</v>
      </c>
      <c r="LE43">
        <v>6.1726304019730804</v>
      </c>
      <c r="LF43">
        <v>6.1726304019192</v>
      </c>
      <c r="LG43">
        <v>6.1726304018780498</v>
      </c>
      <c r="LH43">
        <v>6.1726304018481901</v>
      </c>
      <c r="LI43">
        <v>6.1726304018285001</v>
      </c>
      <c r="LJ43">
        <v>6.17263040181746</v>
      </c>
      <c r="LK43">
        <v>6.1726304018140201</v>
      </c>
      <c r="LL43">
        <v>6.1726304018168099</v>
      </c>
      <c r="LM43">
        <v>6.1726304018249101</v>
      </c>
      <c r="LN43">
        <v>6.17263040183696</v>
      </c>
      <c r="LO43">
        <v>6.1726304018521896</v>
      </c>
      <c r="LP43">
        <v>6.1726304018695499</v>
      </c>
      <c r="LQ43">
        <v>6.1726304018884504</v>
      </c>
      <c r="LR43">
        <v>6.1726304019082301</v>
      </c>
      <c r="LS43">
        <v>6.1726304019282798</v>
      </c>
      <c r="LT43">
        <v>6.1726304019481697</v>
      </c>
      <c r="LU43">
        <v>6.1726304019675098</v>
      </c>
      <c r="LV43">
        <v>6.1726304019860603</v>
      </c>
      <c r="LW43">
        <v>6.1726304020037004</v>
      </c>
      <c r="LX43">
        <v>6.1726304020201299</v>
      </c>
      <c r="LY43">
        <v>6.1726304020352503</v>
      </c>
      <c r="LZ43">
        <v>6.1726304020491503</v>
      </c>
      <c r="MA43">
        <v>6.1726304020615901</v>
      </c>
      <c r="MB43">
        <v>6.1726304020727101</v>
      </c>
      <c r="MC43">
        <v>6.1726304020823397</v>
      </c>
      <c r="MD43">
        <v>6.1726304020907401</v>
      </c>
      <c r="ME43">
        <v>6.17263040209777</v>
      </c>
      <c r="MF43">
        <v>6.17263040210364</v>
      </c>
      <c r="MG43">
        <v>6.1726304021082097</v>
      </c>
      <c r="MH43">
        <v>6.1726304021117597</v>
      </c>
      <c r="MI43">
        <v>6.1726304021144003</v>
      </c>
      <c r="MJ43">
        <v>6.1726304021160896</v>
      </c>
      <c r="MK43">
        <v>6.1726304021170399</v>
      </c>
      <c r="ML43">
        <v>6.1726304021172602</v>
      </c>
      <c r="MM43">
        <v>6.17263040211696</v>
      </c>
      <c r="MN43">
        <v>6.1726304021161802</v>
      </c>
      <c r="MO43">
        <v>6.1726304021149696</v>
      </c>
      <c r="MP43">
        <v>6.1726304021135201</v>
      </c>
      <c r="MQ43">
        <v>6.1726304021118796</v>
      </c>
      <c r="MR43">
        <v>6.1726304021100402</v>
      </c>
      <c r="MS43">
        <v>6.1726304021081004</v>
      </c>
      <c r="MT43">
        <v>6.17263040210611</v>
      </c>
      <c r="MU43">
        <v>6.1726304021041702</v>
      </c>
      <c r="MV43">
        <v>6.1726304021022402</v>
      </c>
      <c r="MW43">
        <v>6.1726304021005101</v>
      </c>
      <c r="MX43">
        <v>6.1726304020913796</v>
      </c>
      <c r="MY43">
        <v>6.1726304020913796</v>
      </c>
      <c r="MZ43">
        <v>6.1726304020913796</v>
      </c>
      <c r="NA43">
        <v>6.1726304020913796</v>
      </c>
      <c r="NB43">
        <v>6.1726304020913796</v>
      </c>
      <c r="NC43">
        <v>6.1726304020913796</v>
      </c>
      <c r="ND43">
        <v>6.1726304020913796</v>
      </c>
      <c r="NE43">
        <v>6.1726304020913796</v>
      </c>
      <c r="NF43">
        <v>6.1726304020913796</v>
      </c>
      <c r="NG43">
        <v>6.1726304020913796</v>
      </c>
      <c r="NH43">
        <v>6.1726304020913796</v>
      </c>
      <c r="NI43">
        <v>6.1726304020913796</v>
      </c>
      <c r="NJ43">
        <v>6.1726304020913796</v>
      </c>
      <c r="NK43">
        <v>6.1726304020913796</v>
      </c>
      <c r="NL43">
        <v>6.1726304020913796</v>
      </c>
      <c r="NM43">
        <v>6.1726304020913796</v>
      </c>
      <c r="NN43">
        <v>6.1726304020913796</v>
      </c>
      <c r="NO43">
        <v>6.1726304020913796</v>
      </c>
      <c r="NP43">
        <v>6.1726304020913796</v>
      </c>
      <c r="NQ43">
        <v>6.1726304020913796</v>
      </c>
      <c r="NR43">
        <v>6.1726304020913796</v>
      </c>
      <c r="NS43">
        <v>6.1726304020913796</v>
      </c>
      <c r="NT43">
        <v>6.1726304020913796</v>
      </c>
      <c r="NU43">
        <v>6.1726304020913796</v>
      </c>
      <c r="NV43">
        <v>6.1726304020913796</v>
      </c>
      <c r="NW43">
        <v>6.1726304020913796</v>
      </c>
      <c r="NX43">
        <v>6.1726304020913796</v>
      </c>
      <c r="NY43">
        <v>6.1726304020913796</v>
      </c>
      <c r="NZ43">
        <v>6.1726304020913796</v>
      </c>
      <c r="OA43">
        <v>6.1726304020913796</v>
      </c>
      <c r="OB43">
        <v>6.1726304020913796</v>
      </c>
      <c r="OC43">
        <v>6.1726304020913796</v>
      </c>
      <c r="OD43">
        <v>6.1726304020913796</v>
      </c>
      <c r="OE43">
        <v>6.1726304020913796</v>
      </c>
      <c r="OF43">
        <v>6.1726304020913796</v>
      </c>
      <c r="OG43">
        <v>6.1726304020913796</v>
      </c>
      <c r="OH43">
        <v>6.1726304020913796</v>
      </c>
      <c r="OI43">
        <v>6.1726304020913796</v>
      </c>
      <c r="OJ43">
        <v>6.1726304020913796</v>
      </c>
      <c r="OK43">
        <v>6.1726304020913796</v>
      </c>
      <c r="OL43">
        <v>6.1726304020913796</v>
      </c>
      <c r="OM43">
        <v>6.1726304020913796</v>
      </c>
      <c r="ON43">
        <v>6.1726304020913796</v>
      </c>
      <c r="OO43">
        <v>6.1726304020913796</v>
      </c>
      <c r="OP43">
        <v>6.1726304020913796</v>
      </c>
      <c r="OQ43">
        <v>6.1726304020913796</v>
      </c>
      <c r="OR43">
        <v>6.1726304020913796</v>
      </c>
      <c r="OS43">
        <v>6.1726304020913796</v>
      </c>
      <c r="OT43">
        <v>6.1726304020913796</v>
      </c>
      <c r="OU43">
        <v>6.1726304020913796</v>
      </c>
      <c r="OV43">
        <v>6.1726304020913796</v>
      </c>
      <c r="OW43">
        <v>6.1726304020913796</v>
      </c>
      <c r="OX43">
        <v>6.1726304020913796</v>
      </c>
      <c r="OY43">
        <v>6.1726304020913796</v>
      </c>
      <c r="OZ43">
        <v>6.1726304020913796</v>
      </c>
      <c r="PA43">
        <v>6.1726304020913796</v>
      </c>
      <c r="PB43">
        <v>6.1726304020913796</v>
      </c>
      <c r="PC43">
        <v>6.1726304020913796</v>
      </c>
      <c r="PD43">
        <v>6.1726304020913796</v>
      </c>
      <c r="PE43">
        <v>6.1726304020913796</v>
      </c>
      <c r="PF43">
        <v>6.1726304020913796</v>
      </c>
      <c r="PG43">
        <v>6.1726304020913796</v>
      </c>
      <c r="PH43">
        <v>6.1726304020913796</v>
      </c>
      <c r="PI43">
        <v>6.1726304020913796</v>
      </c>
      <c r="PJ43">
        <v>6.1726304020913796</v>
      </c>
      <c r="PK43">
        <v>6.1726304020913796</v>
      </c>
      <c r="PL43">
        <v>6.1726304020913796</v>
      </c>
      <c r="PM43">
        <v>6.1726304020913796</v>
      </c>
      <c r="PN43">
        <v>6.1726304020913796</v>
      </c>
      <c r="PO43">
        <v>6.1726304020913796</v>
      </c>
      <c r="PP43">
        <v>6.1726304020913796</v>
      </c>
      <c r="PQ43">
        <v>6.1726304020913796</v>
      </c>
      <c r="PR43">
        <v>6.1726304020913796</v>
      </c>
      <c r="PS43">
        <v>6.1726304020913796</v>
      </c>
      <c r="PT43">
        <v>6.1726304020913796</v>
      </c>
      <c r="PU43">
        <v>6.1726304020913796</v>
      </c>
      <c r="PV43">
        <v>6.1726304020913796</v>
      </c>
      <c r="PW43">
        <v>6.1726304020913796</v>
      </c>
      <c r="PX43">
        <v>6.1726304020913796</v>
      </c>
      <c r="PY43">
        <v>6.1726304020913796</v>
      </c>
    </row>
    <row r="44" spans="1:441" x14ac:dyDescent="0.25">
      <c r="A44">
        <v>4.8862661914704599</v>
      </c>
      <c r="B44">
        <v>4.9101230540911898</v>
      </c>
      <c r="C44">
        <v>4.9243411336236402</v>
      </c>
      <c r="D44">
        <v>4.93935602592419</v>
      </c>
      <c r="E44">
        <v>4.96072214051829</v>
      </c>
      <c r="F44">
        <v>5.0158121970974401</v>
      </c>
      <c r="G44">
        <v>5.0559471940210496</v>
      </c>
      <c r="H44">
        <v>5.0943703969566503</v>
      </c>
      <c r="I44">
        <v>5.1296177364554696</v>
      </c>
      <c r="J44">
        <v>5.1638853492978196</v>
      </c>
      <c r="K44">
        <v>5.1983195926644798</v>
      </c>
      <c r="L44">
        <v>5.2306279380046901</v>
      </c>
      <c r="M44">
        <v>5.2638591653146998</v>
      </c>
      <c r="N44">
        <v>5.2983439182751599</v>
      </c>
      <c r="O44">
        <v>5.3338531093261601</v>
      </c>
      <c r="P44">
        <v>5.3686669156290501</v>
      </c>
      <c r="Q44">
        <v>5.4051321343805103</v>
      </c>
      <c r="R44">
        <v>5.4377274381112697</v>
      </c>
      <c r="S44">
        <v>5.4740681487069596</v>
      </c>
      <c r="T44">
        <v>5.5048378896064101</v>
      </c>
      <c r="U44">
        <v>5.5384782324586599</v>
      </c>
      <c r="V44">
        <v>5.5694146151012101</v>
      </c>
      <c r="W44">
        <v>5.6026194780898599</v>
      </c>
      <c r="X44">
        <v>5.6326363203317902</v>
      </c>
      <c r="Y44">
        <v>5.6596901430847399</v>
      </c>
      <c r="Z44">
        <v>5.6869967740430596</v>
      </c>
      <c r="AA44">
        <v>5.7098914712862303</v>
      </c>
      <c r="AB44">
        <v>5.73470075234831</v>
      </c>
      <c r="AC44">
        <v>5.7537270293862104</v>
      </c>
      <c r="AD44">
        <v>5.7681113920044096</v>
      </c>
      <c r="AE44">
        <v>5.7858838504033301</v>
      </c>
      <c r="AF44">
        <v>5.7956756919661103</v>
      </c>
      <c r="AG44">
        <v>5.8063144414058501</v>
      </c>
      <c r="AH44">
        <v>5.8123503774484897</v>
      </c>
      <c r="AI44">
        <v>5.8123522411195196</v>
      </c>
      <c r="AJ44">
        <v>5.8142569004796503</v>
      </c>
      <c r="AK44">
        <v>5.8088625195021999</v>
      </c>
      <c r="AL44">
        <v>5.8024483537352101</v>
      </c>
      <c r="AM44">
        <v>5.7915119122365599</v>
      </c>
      <c r="AN44">
        <v>5.7798146733381497</v>
      </c>
      <c r="AO44">
        <v>5.7627890553160404</v>
      </c>
      <c r="AP44">
        <v>5.7453433119680604</v>
      </c>
      <c r="AQ44">
        <v>5.7212415400657797</v>
      </c>
      <c r="AR44">
        <v>5.6945521032354396</v>
      </c>
      <c r="AS44">
        <v>5.6675317600063</v>
      </c>
      <c r="AT44">
        <v>5.6548364523816996</v>
      </c>
      <c r="AU44">
        <v>5.6862727145482896</v>
      </c>
      <c r="AV44">
        <v>5.7161811317543698</v>
      </c>
      <c r="AW44">
        <v>5.7453940329977602</v>
      </c>
      <c r="AX44">
        <v>5.77375648009901</v>
      </c>
      <c r="AY44">
        <v>5.80199530333174</v>
      </c>
      <c r="AZ44">
        <v>5.8272232047876198</v>
      </c>
      <c r="BA44">
        <v>5.8520636624890798</v>
      </c>
      <c r="BB44">
        <v>5.87179459821522</v>
      </c>
      <c r="BC44">
        <v>5.8890530860755899</v>
      </c>
      <c r="BD44">
        <v>5.9035901845577596</v>
      </c>
      <c r="BE44">
        <v>5.9155715474718598</v>
      </c>
      <c r="BF44">
        <v>5.9249643992300696</v>
      </c>
      <c r="BG44">
        <v>5.9333270997675296</v>
      </c>
      <c r="BH44">
        <v>5.9403557484925997</v>
      </c>
      <c r="BI44">
        <v>5.9455486906447703</v>
      </c>
      <c r="BJ44">
        <v>5.9483170905002902</v>
      </c>
      <c r="BK44">
        <v>5.9492815117715603</v>
      </c>
      <c r="BL44">
        <v>5.94894990257177</v>
      </c>
      <c r="BM44">
        <v>5.9476552314879498</v>
      </c>
      <c r="BN44">
        <v>5.9457384998456702</v>
      </c>
      <c r="BO44">
        <v>5.9434222626272799</v>
      </c>
      <c r="BP44">
        <v>5.9409808933903996</v>
      </c>
      <c r="BQ44">
        <v>5.9385540771352403</v>
      </c>
      <c r="BR44">
        <v>5.9362644786216698</v>
      </c>
      <c r="BS44">
        <v>5.9342081281420498</v>
      </c>
      <c r="BT44">
        <v>5.9326999620311804</v>
      </c>
      <c r="BU44">
        <v>5.9316414409009699</v>
      </c>
      <c r="BV44">
        <v>5.9311209548769801</v>
      </c>
      <c r="BW44">
        <v>5.9312243086961196</v>
      </c>
      <c r="BX44">
        <v>5.9319481517672497</v>
      </c>
      <c r="BY44">
        <v>5.9332573762712197</v>
      </c>
      <c r="BZ44">
        <v>5.9351154748365902</v>
      </c>
      <c r="CA44">
        <v>5.9374262674776297</v>
      </c>
      <c r="CB44">
        <v>5.9401470281881901</v>
      </c>
      <c r="CC44">
        <v>5.9430544512674599</v>
      </c>
      <c r="CD44">
        <v>5.9461373001396103</v>
      </c>
      <c r="CE44">
        <v>5.94922843372267</v>
      </c>
      <c r="CF44">
        <v>5.95222075674533</v>
      </c>
      <c r="CG44">
        <v>5.9551238342568498</v>
      </c>
      <c r="CH44">
        <v>5.9578286163513496</v>
      </c>
      <c r="CI44">
        <v>5.9604115620188098</v>
      </c>
      <c r="CJ44">
        <v>5.96290448939014</v>
      </c>
      <c r="CK44">
        <v>5.9652916854884204</v>
      </c>
      <c r="CL44">
        <v>5.9676285628780796</v>
      </c>
      <c r="CM44">
        <v>5.9699765243135099</v>
      </c>
      <c r="CN44">
        <v>5.9724060267257197</v>
      </c>
      <c r="CO44">
        <v>5.9749164425902599</v>
      </c>
      <c r="CP44">
        <v>5.9774687285098</v>
      </c>
      <c r="CQ44">
        <v>5.9800599969061796</v>
      </c>
      <c r="CR44">
        <v>5.9826101259075797</v>
      </c>
      <c r="CS44">
        <v>5.9850287035689398</v>
      </c>
      <c r="CT44">
        <v>5.9872869606629697</v>
      </c>
      <c r="CU44">
        <v>5.9894286810758901</v>
      </c>
      <c r="CV44">
        <v>5.9915857278188298</v>
      </c>
      <c r="CW44">
        <v>5.9938237261535203</v>
      </c>
      <c r="CX44">
        <v>5.9962014432167203</v>
      </c>
      <c r="CY44">
        <v>5.9987890939749002</v>
      </c>
      <c r="CZ44">
        <v>6.0014998081291404</v>
      </c>
      <c r="DA44">
        <v>6.0042395893266098</v>
      </c>
      <c r="DB44">
        <v>6.0069228283362897</v>
      </c>
      <c r="DC44">
        <v>6.0094941997009199</v>
      </c>
      <c r="DD44">
        <v>6.0119344014043197</v>
      </c>
      <c r="DE44">
        <v>6.0142287157396996</v>
      </c>
      <c r="DF44">
        <v>6.0163726472439301</v>
      </c>
      <c r="DG44">
        <v>6.0183699638852</v>
      </c>
      <c r="DH44">
        <v>6.0202310520779996</v>
      </c>
      <c r="DI44">
        <v>6.0219725872853003</v>
      </c>
      <c r="DJ44">
        <v>6.0236167176744999</v>
      </c>
      <c r="DK44">
        <v>6.0251873808846401</v>
      </c>
      <c r="DL44">
        <v>6.02670800309971</v>
      </c>
      <c r="DM44">
        <v>6.0282011970865002</v>
      </c>
      <c r="DN44">
        <v>6.0296880610399999</v>
      </c>
      <c r="DO44">
        <v>6.0311868428706799</v>
      </c>
      <c r="DP44">
        <v>6.0327113246622197</v>
      </c>
      <c r="DQ44">
        <v>6.0342701156696004</v>
      </c>
      <c r="DR44">
        <v>6.0358668678728202</v>
      </c>
      <c r="DS44">
        <v>6.0374999616435403</v>
      </c>
      <c r="DT44">
        <v>6.0391624562126598</v>
      </c>
      <c r="DU44">
        <v>6.0408426565628197</v>
      </c>
      <c r="DV44">
        <v>6.0425251208409696</v>
      </c>
      <c r="DW44">
        <v>6.0441919667958404</v>
      </c>
      <c r="DX44">
        <v>6.0458239778323701</v>
      </c>
      <c r="DY44">
        <v>6.0474016333173601</v>
      </c>
      <c r="DZ44">
        <v>6.0489065561296904</v>
      </c>
      <c r="EA44">
        <v>6.0503227826846997</v>
      </c>
      <c r="EB44">
        <v>6.0516372600525097</v>
      </c>
      <c r="EC44">
        <v>6.0528398562514596</v>
      </c>
      <c r="ED44">
        <v>6.0539230660403698</v>
      </c>
      <c r="EE44">
        <v>6.0548818086321896</v>
      </c>
      <c r="EF44">
        <v>6.0557133924305298</v>
      </c>
      <c r="EG44">
        <v>6.0564172861993599</v>
      </c>
      <c r="EH44">
        <v>6.0569948722941804</v>
      </c>
      <c r="EI44">
        <v>6.0574497271495602</v>
      </c>
      <c r="EJ44">
        <v>6.0577877192173597</v>
      </c>
      <c r="EK44">
        <v>6.05801703767807</v>
      </c>
      <c r="EL44">
        <v>6.0581484033613302</v>
      </c>
      <c r="EM44">
        <v>6.0581949465510299</v>
      </c>
      <c r="EN44">
        <v>6.0581730493703301</v>
      </c>
      <c r="EO44">
        <v>6.0580997360646798</v>
      </c>
      <c r="EP44">
        <v>6.0579924106993097</v>
      </c>
      <c r="EQ44">
        <v>6.05786821343652</v>
      </c>
      <c r="ER44">
        <v>6.0577279191318496</v>
      </c>
      <c r="ES44">
        <v>6.0575751057495202</v>
      </c>
      <c r="ET44">
        <v>6.0574131865785201</v>
      </c>
      <c r="EU44">
        <v>6.0572455984671798</v>
      </c>
      <c r="EV44">
        <v>6.0570757354522504</v>
      </c>
      <c r="EW44">
        <v>6.0569068946228102</v>
      </c>
      <c r="EX44">
        <v>6.0567422208138701</v>
      </c>
      <c r="EY44">
        <v>6.0565846551117799</v>
      </c>
      <c r="EZ44">
        <v>6.0564368854184298</v>
      </c>
      <c r="FA44">
        <v>6.0563013064228999</v>
      </c>
      <c r="FB44">
        <v>6.0561799918816099</v>
      </c>
      <c r="FC44">
        <v>6.0560745315893003</v>
      </c>
      <c r="FD44">
        <v>6.0559859863231402</v>
      </c>
      <c r="FE44">
        <v>6.05591489067245</v>
      </c>
      <c r="FF44">
        <v>6.0558612734689703</v>
      </c>
      <c r="FG44">
        <v>6.0558246950045396</v>
      </c>
      <c r="FH44">
        <v>6.05580429789351</v>
      </c>
      <c r="FI44">
        <v>6.0557988683426602</v>
      </c>
      <c r="FJ44">
        <v>6.0558069048215097</v>
      </c>
      <c r="FK44">
        <v>6.0558266912052501</v>
      </c>
      <c r="FL44">
        <v>6.0558563715244302</v>
      </c>
      <c r="FM44">
        <v>6.0558940233138401</v>
      </c>
      <c r="FN44">
        <v>6.05593772701324</v>
      </c>
      <c r="FO44">
        <v>6.0559856293982097</v>
      </c>
      <c r="FP44">
        <v>6.0560359990993797</v>
      </c>
      <c r="FQ44">
        <v>6.0560872720909202</v>
      </c>
      <c r="FR44">
        <v>6.0561380854556903</v>
      </c>
      <c r="FS44">
        <v>6.0561872985830396</v>
      </c>
      <c r="FT44">
        <v>6.05623400185618</v>
      </c>
      <c r="FU44">
        <v>6.0562775142711498</v>
      </c>
      <c r="FV44">
        <v>6.0563173703462301</v>
      </c>
      <c r="FW44">
        <v>6.0563532980785899</v>
      </c>
      <c r="FX44">
        <v>6.0563851911430104</v>
      </c>
      <c r="FY44">
        <v>6.0564130775143203</v>
      </c>
      <c r="FZ44">
        <v>6.05643708779336</v>
      </c>
      <c r="GA44">
        <v>6.0564574262440898</v>
      </c>
      <c r="GB44">
        <v>6.0564743461447401</v>
      </c>
      <c r="GC44">
        <v>6.0564881301782396</v>
      </c>
      <c r="GD44">
        <v>6.0564990754080803</v>
      </c>
      <c r="GE44">
        <v>6.0565074831894297</v>
      </c>
      <c r="GF44">
        <v>6.05651365296454</v>
      </c>
      <c r="GG44">
        <v>6.0565178676395002</v>
      </c>
      <c r="GH44">
        <v>6.05652039144117</v>
      </c>
      <c r="GI44">
        <v>6.0565214700414298</v>
      </c>
      <c r="GJ44">
        <v>6.0565213306047596</v>
      </c>
      <c r="GK44">
        <v>6.0565201819567003</v>
      </c>
      <c r="GL44">
        <v>6.05651821480948</v>
      </c>
      <c r="GM44">
        <v>6.0565156020872104</v>
      </c>
      <c r="GN44">
        <v>6.05651249934182</v>
      </c>
      <c r="GO44">
        <v>6.0565090452526196</v>
      </c>
      <c r="GP44">
        <v>6.0565053622013298</v>
      </c>
      <c r="GQ44">
        <v>6.0565015569123402</v>
      </c>
      <c r="GR44">
        <v>6.0564977211684097</v>
      </c>
      <c r="GS44">
        <v>6.0564939326135896</v>
      </c>
      <c r="GT44">
        <v>6.0564902556298996</v>
      </c>
      <c r="GU44">
        <v>6.0564867422801196</v>
      </c>
      <c r="GV44">
        <v>6.0564834332985997</v>
      </c>
      <c r="GW44">
        <v>6.0564803591179901</v>
      </c>
      <c r="GX44">
        <v>6.05647754091415</v>
      </c>
      <c r="GY44">
        <v>6.0564749916557199</v>
      </c>
      <c r="GZ44">
        <v>6.0564727171406396</v>
      </c>
      <c r="HA44">
        <v>6.0564707170070697</v>
      </c>
      <c r="HB44">
        <v>6.0564689857039999</v>
      </c>
      <c r="HC44">
        <v>6.0564675134121302</v>
      </c>
      <c r="HD44">
        <v>6.0564662869028503</v>
      </c>
      <c r="HE44">
        <v>6.0564652903310501</v>
      </c>
      <c r="HF44">
        <v>6.0564645059536302</v>
      </c>
      <c r="HG44">
        <v>6.0564639147716797</v>
      </c>
      <c r="HH44">
        <v>6.0564634970950904</v>
      </c>
      <c r="HI44">
        <v>6.0564632330280004</v>
      </c>
      <c r="HJ44">
        <v>6.0564631028811204</v>
      </c>
      <c r="HK44">
        <v>6.0564630875109202</v>
      </c>
      <c r="HL44">
        <v>6.0564631685936696</v>
      </c>
      <c r="HM44">
        <v>6.0564633288391798</v>
      </c>
      <c r="HN44">
        <v>6.0564635521510199</v>
      </c>
      <c r="HO44">
        <v>6.0564638237413302</v>
      </c>
      <c r="HP44">
        <v>6.0564641302040298</v>
      </c>
      <c r="HQ44">
        <v>6.05646445955517</v>
      </c>
      <c r="HR44">
        <v>6.0564648012431599</v>
      </c>
      <c r="HS44">
        <v>6.0564651461343697</v>
      </c>
      <c r="HT44">
        <v>6.0564654864772196</v>
      </c>
      <c r="HU44">
        <v>6.05646581584858</v>
      </c>
      <c r="HV44">
        <v>6.0564661290812598</v>
      </c>
      <c r="HW44">
        <v>6.0564664221790201</v>
      </c>
      <c r="HX44">
        <v>6.0564666922203596</v>
      </c>
      <c r="HY44">
        <v>6.0564669372548003</v>
      </c>
      <c r="HZ44">
        <v>6.0564671561936398</v>
      </c>
      <c r="IA44">
        <v>6.0564673486978604</v>
      </c>
      <c r="IB44">
        <v>6.0564675150662897</v>
      </c>
      <c r="IC44">
        <v>6.0564676561261797</v>
      </c>
      <c r="ID44">
        <v>6.0564677731282099</v>
      </c>
      <c r="IE44">
        <v>6.0564678676475898</v>
      </c>
      <c r="IF44">
        <v>6.0564679414937199</v>
      </c>
      <c r="IG44">
        <v>6.0564679966281103</v>
      </c>
      <c r="IH44">
        <v>6.0564680350925402</v>
      </c>
      <c r="II44">
        <v>6.05646805894684</v>
      </c>
      <c r="IJ44">
        <v>6.0564680702175497</v>
      </c>
      <c r="IK44">
        <v>6.0564680708556402</v>
      </c>
      <c r="IL44">
        <v>6.0564680627040799</v>
      </c>
      <c r="IM44">
        <v>6.05646804747406</v>
      </c>
      <c r="IN44">
        <v>6.0564680267286102</v>
      </c>
      <c r="IO44">
        <v>6.0564680018732702</v>
      </c>
      <c r="IP44">
        <v>6.0564679741523104</v>
      </c>
      <c r="IQ44">
        <v>6.0564679446498397</v>
      </c>
      <c r="IR44">
        <v>6.0564679142948501</v>
      </c>
      <c r="IS44">
        <v>6.0564678838689101</v>
      </c>
      <c r="IT44">
        <v>6.0564678540154899</v>
      </c>
      <c r="IU44">
        <v>6.0564678252522901</v>
      </c>
      <c r="IV44">
        <v>6.0564677979821901</v>
      </c>
      <c r="IW44">
        <v>6.0564677725059699</v>
      </c>
      <c r="IX44">
        <v>6.0564677490349101</v>
      </c>
      <c r="IY44">
        <v>6.0564677277021497</v>
      </c>
      <c r="IZ44">
        <v>6.0564677085740497</v>
      </c>
      <c r="JA44">
        <v>6.0564676916611297</v>
      </c>
      <c r="JB44">
        <v>6.0564676769273103</v>
      </c>
      <c r="JC44">
        <v>6.0564676642994302</v>
      </c>
      <c r="JD44">
        <v>6.0564676536746198</v>
      </c>
      <c r="JE44">
        <v>6.0564676449280199</v>
      </c>
      <c r="JF44">
        <v>6.0564676379184004</v>
      </c>
      <c r="JG44">
        <v>6.0564676324943498</v>
      </c>
      <c r="JH44">
        <v>6.0564676284984902</v>
      </c>
      <c r="JI44">
        <v>6.0564676257717798</v>
      </c>
      <c r="JJ44">
        <v>6.0564676241567899</v>
      </c>
      <c r="JK44">
        <v>6.05646762350041</v>
      </c>
      <c r="JL44">
        <v>6.0564676236560997</v>
      </c>
      <c r="JM44">
        <v>6.0564676244855598</v>
      </c>
      <c r="JN44">
        <v>6.0564676258602104</v>
      </c>
      <c r="JO44">
        <v>6.05646762766197</v>
      </c>
      <c r="JP44">
        <v>6.0564676297834996</v>
      </c>
      <c r="JQ44">
        <v>6.05646763212913</v>
      </c>
      <c r="JR44">
        <v>6.0564676346143802</v>
      </c>
      <c r="JS44">
        <v>6.0564676371657198</v>
      </c>
      <c r="JT44">
        <v>6.0564676397205304</v>
      </c>
      <c r="JU44">
        <v>6.0564676422262904</v>
      </c>
      <c r="JV44">
        <v>6.0564676446401098</v>
      </c>
      <c r="JW44">
        <v>6.0564676469279402</v>
      </c>
      <c r="JX44">
        <v>6.0564676490640101</v>
      </c>
      <c r="JY44">
        <v>6.0564676510295303</v>
      </c>
      <c r="JZ44">
        <v>6.0564676528125503</v>
      </c>
      <c r="KA44">
        <v>6.0564676544067098</v>
      </c>
      <c r="KB44">
        <v>6.0564676558104598</v>
      </c>
      <c r="KC44">
        <v>6.0564676570264897</v>
      </c>
      <c r="KD44">
        <v>6.0564676580608499</v>
      </c>
      <c r="KE44">
        <v>6.0564676589223101</v>
      </c>
      <c r="KF44">
        <v>6.0564676596220099</v>
      </c>
      <c r="KG44">
        <v>6.0564676601723004</v>
      </c>
      <c r="KH44">
        <v>6.0564676605866996</v>
      </c>
      <c r="KI44">
        <v>6.0564676608793899</v>
      </c>
      <c r="KJ44">
        <v>6.0564676610645902</v>
      </c>
      <c r="KK44">
        <v>6.0564676611565602</v>
      </c>
      <c r="KL44">
        <v>6.0564676611690098</v>
      </c>
      <c r="KM44">
        <v>6.0564676611151098</v>
      </c>
      <c r="KN44">
        <v>6.0564676610072503</v>
      </c>
      <c r="KO44">
        <v>6.0564676608567298</v>
      </c>
      <c r="KP44">
        <v>6.05646766067398</v>
      </c>
      <c r="KQ44">
        <v>6.0564676604683401</v>
      </c>
      <c r="KR44">
        <v>6.0564676602480496</v>
      </c>
      <c r="KS44">
        <v>6.0564676600202203</v>
      </c>
      <c r="KT44">
        <v>6.0564676597907701</v>
      </c>
      <c r="KU44">
        <v>6.0564676595650004</v>
      </c>
      <c r="KV44">
        <v>6.0564676593468798</v>
      </c>
      <c r="KW44">
        <v>6.0564676591399103</v>
      </c>
      <c r="KX44">
        <v>6.0564676589462696</v>
      </c>
      <c r="KY44">
        <v>6.0564676587679402</v>
      </c>
      <c r="KZ44">
        <v>6.0564676586059196</v>
      </c>
      <c r="LA44">
        <v>6.0564676584608401</v>
      </c>
      <c r="LB44">
        <v>6.05646765833289</v>
      </c>
      <c r="LC44">
        <v>6.0564676582216901</v>
      </c>
      <c r="LD44">
        <v>6.0564676581268104</v>
      </c>
      <c r="LE44">
        <v>6.0564676580474499</v>
      </c>
      <c r="LF44">
        <v>6.0564676579825196</v>
      </c>
      <c r="LG44">
        <v>6.0564676579309404</v>
      </c>
      <c r="LH44">
        <v>6.0564676578915604</v>
      </c>
      <c r="LI44">
        <v>6.0564676578629699</v>
      </c>
      <c r="LJ44">
        <v>6.0564676578441103</v>
      </c>
      <c r="LK44">
        <v>6.0564676578335197</v>
      </c>
      <c r="LL44">
        <v>6.0564676578302103</v>
      </c>
      <c r="LM44">
        <v>6.05646765783285</v>
      </c>
      <c r="LN44">
        <v>6.0564676578405798</v>
      </c>
      <c r="LO44">
        <v>6.0564676578520702</v>
      </c>
      <c r="LP44">
        <v>6.0564676578666097</v>
      </c>
      <c r="LQ44">
        <v>6.0564676578831804</v>
      </c>
      <c r="LR44">
        <v>6.0564676579012202</v>
      </c>
      <c r="LS44">
        <v>6.0564676579201002</v>
      </c>
      <c r="LT44">
        <v>6.0564676579392298</v>
      </c>
      <c r="LU44">
        <v>6.0564676579582102</v>
      </c>
      <c r="LV44">
        <v>6.0564676579766603</v>
      </c>
      <c r="LW44">
        <v>6.0564676579943697</v>
      </c>
      <c r="LX44">
        <v>6.0564676580112202</v>
      </c>
      <c r="LY44">
        <v>6.0564676580269099</v>
      </c>
      <c r="LZ44">
        <v>6.0564676580413703</v>
      </c>
      <c r="MA44">
        <v>6.0564676580546699</v>
      </c>
      <c r="MB44">
        <v>6.0564676580665999</v>
      </c>
      <c r="MC44">
        <v>6.0564676580772696</v>
      </c>
      <c r="MD44">
        <v>6.0564676580865102</v>
      </c>
      <c r="ME44">
        <v>6.0564676580945802</v>
      </c>
      <c r="MF44">
        <v>6.0564676581013597</v>
      </c>
      <c r="MG44">
        <v>6.05646765810702</v>
      </c>
      <c r="MH44">
        <v>6.0564676581114298</v>
      </c>
      <c r="MI44">
        <v>6.0564676581148698</v>
      </c>
      <c r="MJ44">
        <v>6.0564676581174304</v>
      </c>
      <c r="MK44">
        <v>6.0564676581190797</v>
      </c>
      <c r="ML44">
        <v>6.0564676581200301</v>
      </c>
      <c r="MM44">
        <v>6.0564676581202601</v>
      </c>
      <c r="MN44">
        <v>6.0564676581199803</v>
      </c>
      <c r="MO44">
        <v>6.0564676581192396</v>
      </c>
      <c r="MP44">
        <v>6.0564676581180903</v>
      </c>
      <c r="MQ44">
        <v>6.0564676581167101</v>
      </c>
      <c r="MR44">
        <v>6.0564676581151398</v>
      </c>
      <c r="MS44">
        <v>6.0564676581133803</v>
      </c>
      <c r="MT44">
        <v>6.0564676581115098</v>
      </c>
      <c r="MU44">
        <v>6.0564676581095904</v>
      </c>
      <c r="MV44">
        <v>6.0564676581077199</v>
      </c>
      <c r="MW44">
        <v>6.0564676581058601</v>
      </c>
      <c r="MX44">
        <v>6.0564676580953503</v>
      </c>
      <c r="MY44">
        <v>6.0564676580953503</v>
      </c>
      <c r="MZ44">
        <v>6.0564676580953503</v>
      </c>
      <c r="NA44">
        <v>6.0564676580953503</v>
      </c>
      <c r="NB44">
        <v>6.0564676580953503</v>
      </c>
      <c r="NC44">
        <v>6.0564676580953503</v>
      </c>
      <c r="ND44">
        <v>6.0564676580953503</v>
      </c>
      <c r="NE44">
        <v>6.0564676580953503</v>
      </c>
      <c r="NF44">
        <v>6.0564676580953503</v>
      </c>
      <c r="NG44">
        <v>6.0564676580953503</v>
      </c>
      <c r="NH44">
        <v>6.0564676580953503</v>
      </c>
      <c r="NI44">
        <v>6.0564676580953503</v>
      </c>
      <c r="NJ44">
        <v>6.0564676580953503</v>
      </c>
      <c r="NK44">
        <v>6.0564676580953503</v>
      </c>
      <c r="NL44">
        <v>6.0564676580953503</v>
      </c>
      <c r="NM44">
        <v>6.0564676580953503</v>
      </c>
      <c r="NN44">
        <v>6.0564676580953503</v>
      </c>
      <c r="NO44">
        <v>6.0564676580953503</v>
      </c>
      <c r="NP44">
        <v>6.0564676580953503</v>
      </c>
      <c r="NQ44">
        <v>6.0564676580953503</v>
      </c>
      <c r="NR44">
        <v>6.0564676580953503</v>
      </c>
      <c r="NS44">
        <v>6.0564676580953503</v>
      </c>
      <c r="NT44">
        <v>6.0564676580953503</v>
      </c>
      <c r="NU44">
        <v>6.0564676580953503</v>
      </c>
      <c r="NV44">
        <v>6.0564676580953503</v>
      </c>
      <c r="NW44">
        <v>6.0564676580953503</v>
      </c>
      <c r="NX44">
        <v>6.0564676580953503</v>
      </c>
      <c r="NY44">
        <v>6.0564676580953503</v>
      </c>
      <c r="NZ44">
        <v>6.0564676580953503</v>
      </c>
      <c r="OA44">
        <v>6.0564676580953503</v>
      </c>
      <c r="OB44">
        <v>6.0564676580953503</v>
      </c>
      <c r="OC44">
        <v>6.0564676580953503</v>
      </c>
      <c r="OD44">
        <v>6.0564676580953503</v>
      </c>
      <c r="OE44">
        <v>6.0564676580953503</v>
      </c>
      <c r="OF44">
        <v>6.0564676580953503</v>
      </c>
      <c r="OG44">
        <v>6.0564676580953503</v>
      </c>
      <c r="OH44">
        <v>6.0564676580953503</v>
      </c>
      <c r="OI44">
        <v>6.0564676580953503</v>
      </c>
      <c r="OJ44">
        <v>6.0564676580953503</v>
      </c>
      <c r="OK44">
        <v>6.0564676580953503</v>
      </c>
      <c r="OL44">
        <v>6.0564676580953503</v>
      </c>
      <c r="OM44">
        <v>6.0564676580953503</v>
      </c>
      <c r="ON44">
        <v>6.0564676580953503</v>
      </c>
      <c r="OO44">
        <v>6.0564676580953503</v>
      </c>
      <c r="OP44">
        <v>6.0564676580953503</v>
      </c>
      <c r="OQ44">
        <v>6.0564676580953503</v>
      </c>
      <c r="OR44">
        <v>6.0564676580953503</v>
      </c>
      <c r="OS44">
        <v>6.0564676580953503</v>
      </c>
      <c r="OT44">
        <v>6.0564676580953503</v>
      </c>
      <c r="OU44">
        <v>6.0564676580953503</v>
      </c>
      <c r="OV44">
        <v>6.0564676580953503</v>
      </c>
      <c r="OW44">
        <v>6.0564676580953503</v>
      </c>
      <c r="OX44">
        <v>6.0564676580953503</v>
      </c>
      <c r="OY44">
        <v>6.0564676580953503</v>
      </c>
      <c r="OZ44">
        <v>6.0564676580953503</v>
      </c>
      <c r="PA44">
        <v>6.0564676580953503</v>
      </c>
      <c r="PB44">
        <v>6.0564676580953503</v>
      </c>
      <c r="PC44">
        <v>6.0564676580953503</v>
      </c>
      <c r="PD44">
        <v>6.0564676580953503</v>
      </c>
      <c r="PE44">
        <v>6.0564676580953503</v>
      </c>
      <c r="PF44">
        <v>6.0564676580953503</v>
      </c>
      <c r="PG44">
        <v>6.0564676580953503</v>
      </c>
      <c r="PH44">
        <v>6.0564676580953503</v>
      </c>
      <c r="PI44">
        <v>6.0564676580953503</v>
      </c>
      <c r="PJ44">
        <v>6.0564676580953503</v>
      </c>
      <c r="PK44">
        <v>6.0564676580953503</v>
      </c>
      <c r="PL44">
        <v>6.0564676580953503</v>
      </c>
      <c r="PM44">
        <v>6.0564676580953503</v>
      </c>
      <c r="PN44">
        <v>6.0564676580953503</v>
      </c>
      <c r="PO44">
        <v>6.0564676580953503</v>
      </c>
      <c r="PP44">
        <v>6.0564676580953503</v>
      </c>
      <c r="PQ44">
        <v>6.0564676580953503</v>
      </c>
      <c r="PR44">
        <v>6.0564676580953503</v>
      </c>
      <c r="PS44">
        <v>6.0564676580953503</v>
      </c>
      <c r="PT44">
        <v>6.0564676580953503</v>
      </c>
      <c r="PU44">
        <v>6.0564676580953503</v>
      </c>
      <c r="PV44">
        <v>6.0564676580953503</v>
      </c>
      <c r="PW44">
        <v>6.0564676580953503</v>
      </c>
      <c r="PX44">
        <v>6.0564676580953503</v>
      </c>
      <c r="PY44">
        <v>6.0564676580953503</v>
      </c>
    </row>
    <row r="45" spans="1:441" x14ac:dyDescent="0.25">
      <c r="A45">
        <v>4.66049034738767</v>
      </c>
      <c r="B45">
        <v>4.6834822915307699</v>
      </c>
      <c r="C45">
        <v>4.6975023642291802</v>
      </c>
      <c r="D45">
        <v>4.7121793350039898</v>
      </c>
      <c r="E45">
        <v>4.7275391115085901</v>
      </c>
      <c r="F45">
        <v>4.7504384209085897</v>
      </c>
      <c r="G45">
        <v>4.8038732008953904</v>
      </c>
      <c r="H45">
        <v>4.8442134323477397</v>
      </c>
      <c r="I45">
        <v>4.8830458197208602</v>
      </c>
      <c r="J45">
        <v>4.9188543648841403</v>
      </c>
      <c r="K45">
        <v>4.9540228145243903</v>
      </c>
      <c r="L45">
        <v>4.9897443969533199</v>
      </c>
      <c r="M45">
        <v>5.0237916009134498</v>
      </c>
      <c r="N45">
        <v>5.0602904118118301</v>
      </c>
      <c r="O45">
        <v>5.0978444359093</v>
      </c>
      <c r="P45">
        <v>5.13599663829521</v>
      </c>
      <c r="Q45">
        <v>5.1732865163422401</v>
      </c>
      <c r="R45">
        <v>5.21218371404386</v>
      </c>
      <c r="S45">
        <v>5.24704686287392</v>
      </c>
      <c r="T45">
        <v>5.2858148246995702</v>
      </c>
      <c r="U45">
        <v>5.3191990410431096</v>
      </c>
      <c r="V45">
        <v>5.3556454120868402</v>
      </c>
      <c r="W45">
        <v>5.3894884483901597</v>
      </c>
      <c r="X45">
        <v>5.42462744358164</v>
      </c>
      <c r="Y45">
        <v>5.4567051077563198</v>
      </c>
      <c r="Z45">
        <v>5.4859557386279496</v>
      </c>
      <c r="AA45">
        <v>5.5156369619122003</v>
      </c>
      <c r="AB45">
        <v>5.5409937003345497</v>
      </c>
      <c r="AC45">
        <v>5.5683990975103397</v>
      </c>
      <c r="AD45">
        <v>5.5901140545980201</v>
      </c>
      <c r="AE45">
        <v>5.6073277080045703</v>
      </c>
      <c r="AF45">
        <v>5.6281001742862697</v>
      </c>
      <c r="AG45">
        <v>5.6410207226100804</v>
      </c>
      <c r="AH45">
        <v>5.6544573679068701</v>
      </c>
      <c r="AI45">
        <v>5.6634766238858996</v>
      </c>
      <c r="AJ45">
        <v>5.6666953094401897</v>
      </c>
      <c r="AK45">
        <v>5.6720071950958904</v>
      </c>
      <c r="AL45">
        <v>5.6703170535888097</v>
      </c>
      <c r="AM45">
        <v>5.66782238006612</v>
      </c>
      <c r="AN45">
        <v>5.6611048874235603</v>
      </c>
      <c r="AO45">
        <v>5.65377676963426</v>
      </c>
      <c r="AP45">
        <v>5.64183348157243</v>
      </c>
      <c r="AQ45">
        <v>5.6300465717388803</v>
      </c>
      <c r="AR45">
        <v>5.6121991081934199</v>
      </c>
      <c r="AS45">
        <v>5.5921242222045704</v>
      </c>
      <c r="AT45">
        <v>5.5720512864972198</v>
      </c>
      <c r="AU45">
        <v>5.5658202256826597</v>
      </c>
      <c r="AV45">
        <v>5.5971208371334296</v>
      </c>
      <c r="AW45">
        <v>5.6267796866450599</v>
      </c>
      <c r="AX45">
        <v>5.6555135001732202</v>
      </c>
      <c r="AY45">
        <v>5.6830006713961003</v>
      </c>
      <c r="AZ45">
        <v>5.7098609573410499</v>
      </c>
      <c r="BA45">
        <v>5.7331388373722296</v>
      </c>
      <c r="BB45">
        <v>5.7546159017229002</v>
      </c>
      <c r="BC45">
        <v>5.7713556144103402</v>
      </c>
      <c r="BD45">
        <v>5.7861086460245899</v>
      </c>
      <c r="BE45">
        <v>5.7985085675185299</v>
      </c>
      <c r="BF45">
        <v>5.8085663484342396</v>
      </c>
      <c r="BG45">
        <v>5.8163213589682297</v>
      </c>
      <c r="BH45">
        <v>5.8229472972219698</v>
      </c>
      <c r="BI45">
        <v>5.8280515034057396</v>
      </c>
      <c r="BJ45">
        <v>5.8311136881696601</v>
      </c>
      <c r="BK45">
        <v>5.8318300856034204</v>
      </c>
      <c r="BL45">
        <v>5.8315244865380098</v>
      </c>
      <c r="BM45">
        <v>5.8301171279335904</v>
      </c>
      <c r="BN45">
        <v>5.8279512131226499</v>
      </c>
      <c r="BO45">
        <v>5.8253669722083998</v>
      </c>
      <c r="BP45">
        <v>5.8225820487043896</v>
      </c>
      <c r="BQ45">
        <v>5.8198626305957504</v>
      </c>
      <c r="BR45">
        <v>5.8173445645414796</v>
      </c>
      <c r="BS45">
        <v>5.8151344711922102</v>
      </c>
      <c r="BT45">
        <v>5.81330420353836</v>
      </c>
      <c r="BU45">
        <v>5.8121384712828998</v>
      </c>
      <c r="BV45">
        <v>5.81152303197441</v>
      </c>
      <c r="BW45">
        <v>5.8115205565158696</v>
      </c>
      <c r="BX45">
        <v>5.8121854764520799</v>
      </c>
      <c r="BY45">
        <v>5.8134850545021299</v>
      </c>
      <c r="BZ45">
        <v>5.8153595084821603</v>
      </c>
      <c r="CA45">
        <v>5.8177490980601201</v>
      </c>
      <c r="CB45">
        <v>5.8205379687125198</v>
      </c>
      <c r="CC45">
        <v>5.8236661733650701</v>
      </c>
      <c r="CD45">
        <v>5.8269012520072296</v>
      </c>
      <c r="CE45">
        <v>5.8302277096740101</v>
      </c>
      <c r="CF45">
        <v>5.8334862409803003</v>
      </c>
      <c r="CG45">
        <v>5.8365801029148496</v>
      </c>
      <c r="CH45">
        <v>5.8395280352695096</v>
      </c>
      <c r="CI45">
        <v>5.8422387434842804</v>
      </c>
      <c r="CJ45">
        <v>5.8448042933562503</v>
      </c>
      <c r="CK45">
        <v>5.8472726371931598</v>
      </c>
      <c r="CL45">
        <v>5.8496405775614404</v>
      </c>
      <c r="CM45">
        <v>5.85196950208422</v>
      </c>
      <c r="CN45">
        <v>5.8543258071621302</v>
      </c>
      <c r="CO45">
        <v>5.85678401172959</v>
      </c>
      <c r="CP45">
        <v>5.8593425731327402</v>
      </c>
      <c r="CQ45">
        <v>5.8619603904858302</v>
      </c>
      <c r="CR45">
        <v>5.8646368065706396</v>
      </c>
      <c r="CS45">
        <v>5.8673041440113103</v>
      </c>
      <c r="CT45">
        <v>5.8698819053055198</v>
      </c>
      <c r="CU45">
        <v>5.8723470988061104</v>
      </c>
      <c r="CV45">
        <v>5.8747513239581002</v>
      </c>
      <c r="CW45">
        <v>5.8772256730490904</v>
      </c>
      <c r="CX45">
        <v>5.8798321624288699</v>
      </c>
      <c r="CY45">
        <v>5.8826219691188602</v>
      </c>
      <c r="CZ45">
        <v>5.8855755446806404</v>
      </c>
      <c r="DA45">
        <v>5.8886089515136897</v>
      </c>
      <c r="DB45">
        <v>5.8916331154942796</v>
      </c>
      <c r="DC45">
        <v>5.8945672590396203</v>
      </c>
      <c r="DD45">
        <v>5.8973605009111996</v>
      </c>
      <c r="DE45">
        <v>5.8999971764409898</v>
      </c>
      <c r="DF45">
        <v>5.9024661100512104</v>
      </c>
      <c r="DG45">
        <v>5.9047661840302696</v>
      </c>
      <c r="DH45">
        <v>5.90690426132584</v>
      </c>
      <c r="DI45">
        <v>5.9088933693060399</v>
      </c>
      <c r="DJ45">
        <v>5.9107523858574504</v>
      </c>
      <c r="DK45">
        <v>5.9125048975237204</v>
      </c>
      <c r="DL45">
        <v>5.9141759777470302</v>
      </c>
      <c r="DM45">
        <v>5.9157898606457904</v>
      </c>
      <c r="DN45">
        <v>5.9173695981315797</v>
      </c>
      <c r="DO45">
        <v>5.9189364674136096</v>
      </c>
      <c r="DP45">
        <v>5.9205086980089403</v>
      </c>
      <c r="DQ45">
        <v>5.9220998935007296</v>
      </c>
      <c r="DR45">
        <v>5.9237183624916199</v>
      </c>
      <c r="DS45">
        <v>5.9253673826058497</v>
      </c>
      <c r="DT45">
        <v>5.9270449817116697</v>
      </c>
      <c r="DU45">
        <v>5.9287439502575001</v>
      </c>
      <c r="DV45">
        <v>5.9304524095620703</v>
      </c>
      <c r="DW45">
        <v>5.9321548506250199</v>
      </c>
      <c r="DX45">
        <v>5.9338335036415799</v>
      </c>
      <c r="DY45">
        <v>5.9354694698864501</v>
      </c>
      <c r="DZ45">
        <v>5.9370437378577501</v>
      </c>
      <c r="EA45">
        <v>5.9385385720311001</v>
      </c>
      <c r="EB45">
        <v>5.9399387205007397</v>
      </c>
      <c r="EC45">
        <v>5.9412319188120497</v>
      </c>
      <c r="ED45">
        <v>5.9424088798264298</v>
      </c>
      <c r="EE45">
        <v>5.9434629478094401</v>
      </c>
      <c r="EF45">
        <v>5.9443898979587502</v>
      </c>
      <c r="EG45">
        <v>5.9451878853114604</v>
      </c>
      <c r="EH45">
        <v>5.9458571654942798</v>
      </c>
      <c r="EI45">
        <v>5.9463998483873901</v>
      </c>
      <c r="EJ45">
        <v>5.9468201651414896</v>
      </c>
      <c r="EK45">
        <v>5.9471245755500703</v>
      </c>
      <c r="EL45">
        <v>5.9473217298380598</v>
      </c>
      <c r="EM45">
        <v>5.9474226865764601</v>
      </c>
      <c r="EN45">
        <v>5.94744196397418</v>
      </c>
      <c r="EO45">
        <v>5.9473955159199496</v>
      </c>
      <c r="EP45">
        <v>5.94729997713792</v>
      </c>
      <c r="EQ45">
        <v>5.9471723982828903</v>
      </c>
      <c r="ER45">
        <v>5.9470296104275704</v>
      </c>
      <c r="ES45">
        <v>5.94687232341058</v>
      </c>
      <c r="ET45">
        <v>5.9467039720318704</v>
      </c>
      <c r="EU45">
        <v>5.9465278421749002</v>
      </c>
      <c r="EV45">
        <v>5.9463472512497297</v>
      </c>
      <c r="EW45">
        <v>5.9461654818549503</v>
      </c>
      <c r="EX45">
        <v>5.94598572719116</v>
      </c>
      <c r="EY45">
        <v>5.9458110354148204</v>
      </c>
      <c r="EZ45">
        <v>5.9456442578839201</v>
      </c>
      <c r="FA45">
        <v>5.9454879994549197</v>
      </c>
      <c r="FB45">
        <v>5.9453445781727101</v>
      </c>
      <c r="FC45">
        <v>5.9452159972811804</v>
      </c>
      <c r="FD45">
        <v>5.94510378371894</v>
      </c>
      <c r="FE45">
        <v>5.94500894357214</v>
      </c>
      <c r="FF45">
        <v>5.9449319645095198</v>
      </c>
      <c r="FG45">
        <v>5.9448728357315597</v>
      </c>
      <c r="FH45">
        <v>5.9448310846163901</v>
      </c>
      <c r="FI45">
        <v>5.9448058269408097</v>
      </c>
      <c r="FJ45">
        <v>5.94479582745379</v>
      </c>
      <c r="FK45">
        <v>5.9447995678167498</v>
      </c>
      <c r="FL45">
        <v>5.9448153190091997</v>
      </c>
      <c r="FM45">
        <v>5.9448412153430699</v>
      </c>
      <c r="FN45">
        <v>5.9448753270802204</v>
      </c>
      <c r="FO45">
        <v>5.9449157291196499</v>
      </c>
      <c r="FP45">
        <v>5.9449605637512697</v>
      </c>
      <c r="FQ45">
        <v>5.9450080955641704</v>
      </c>
      <c r="FR45">
        <v>5.9450567564191497</v>
      </c>
      <c r="FS45">
        <v>5.94510517880284</v>
      </c>
      <c r="FT45">
        <v>5.9451522167339199</v>
      </c>
      <c r="FU45">
        <v>5.9451969542841203</v>
      </c>
      <c r="FV45">
        <v>5.9452387031302898</v>
      </c>
      <c r="FW45">
        <v>5.9452769894961399</v>
      </c>
      <c r="FX45">
        <v>5.9453115322356398</v>
      </c>
      <c r="FY45">
        <v>5.9453422152091404</v>
      </c>
      <c r="FZ45">
        <v>5.9453690561062897</v>
      </c>
      <c r="GA45">
        <v>5.9453921749632102</v>
      </c>
      <c r="GB45">
        <v>5.9454117653660301</v>
      </c>
      <c r="GC45">
        <v>5.9454280697980302</v>
      </c>
      <c r="GD45">
        <v>5.9454413597795899</v>
      </c>
      <c r="GE45">
        <v>5.9454519211181598</v>
      </c>
      <c r="GF45">
        <v>5.9454600439735499</v>
      </c>
      <c r="GG45">
        <v>5.9454660167563098</v>
      </c>
      <c r="GH45">
        <v>5.9454701117343296</v>
      </c>
      <c r="GI45">
        <v>5.94547258297378</v>
      </c>
      <c r="GJ45">
        <v>5.9454736664850296</v>
      </c>
      <c r="GK45">
        <v>5.9454735803022496</v>
      </c>
      <c r="GL45">
        <v>5.9454725246854299</v>
      </c>
      <c r="GM45">
        <v>5.9454706823792201</v>
      </c>
      <c r="GN45">
        <v>5.94546821896685</v>
      </c>
      <c r="GO45">
        <v>5.94546528331293</v>
      </c>
      <c r="GP45">
        <v>5.9454620080822496</v>
      </c>
      <c r="GQ45">
        <v>5.9454585103248201</v>
      </c>
      <c r="GR45">
        <v>5.9454548921167598</v>
      </c>
      <c r="GS45">
        <v>5.9454512412665101</v>
      </c>
      <c r="GT45">
        <v>5.9454476320983201</v>
      </c>
      <c r="GU45">
        <v>5.9454441263000497</v>
      </c>
      <c r="GV45">
        <v>5.9454407738287198</v>
      </c>
      <c r="GW45">
        <v>5.9454376138571297</v>
      </c>
      <c r="GX45">
        <v>5.94543467575087</v>
      </c>
      <c r="GY45">
        <v>5.9454319800596096</v>
      </c>
      <c r="GZ45">
        <v>5.9454295395110002</v>
      </c>
      <c r="HA45">
        <v>5.9454273599908101</v>
      </c>
      <c r="HB45">
        <v>5.9454254414985002</v>
      </c>
      <c r="HC45">
        <v>5.9454237790646101</v>
      </c>
      <c r="HD45">
        <v>5.9454223636218497</v>
      </c>
      <c r="HE45">
        <v>5.9454211828183503</v>
      </c>
      <c r="HF45">
        <v>5.9454202217696199</v>
      </c>
      <c r="HG45">
        <v>5.9454194637412199</v>
      </c>
      <c r="HH45">
        <v>5.94541889076039</v>
      </c>
      <c r="HI45">
        <v>5.9454184841552102</v>
      </c>
      <c r="HJ45">
        <v>5.9454182250196004</v>
      </c>
      <c r="HK45">
        <v>5.9454180946095603</v>
      </c>
      <c r="HL45">
        <v>5.9454180746705498</v>
      </c>
      <c r="HM45">
        <v>5.9454181477030899</v>
      </c>
      <c r="HN45">
        <v>5.9454182971711802</v>
      </c>
      <c r="HO45">
        <v>5.9454185076595802</v>
      </c>
      <c r="HP45">
        <v>5.9454187649878101</v>
      </c>
      <c r="HQ45">
        <v>5.9454190562841003</v>
      </c>
      <c r="HR45">
        <v>5.9454193700276301</v>
      </c>
      <c r="HS45">
        <v>5.9454196960618599</v>
      </c>
      <c r="HT45">
        <v>5.9454200255836698</v>
      </c>
      <c r="HU45">
        <v>5.9454203511116397</v>
      </c>
      <c r="HV45">
        <v>5.9454206664368598</v>
      </c>
      <c r="HW45">
        <v>5.9454209665552202</v>
      </c>
      <c r="HX45">
        <v>5.9454212475874799</v>
      </c>
      <c r="HY45">
        <v>5.9454215066879996</v>
      </c>
      <c r="HZ45">
        <v>5.9454217419462196</v>
      </c>
      <c r="IA45">
        <v>5.9454219522823797</v>
      </c>
      <c r="IB45">
        <v>5.94542213734025</v>
      </c>
      <c r="IC45">
        <v>5.94542229737998</v>
      </c>
      <c r="ID45">
        <v>5.9454224331729799</v>
      </c>
      <c r="IE45">
        <v>5.9454225459010299</v>
      </c>
      <c r="IF45">
        <v>5.9454226370609504</v>
      </c>
      <c r="IG45">
        <v>5.9454227083776097</v>
      </c>
      <c r="IH45">
        <v>5.9454227617247097</v>
      </c>
      <c r="II45">
        <v>5.9454227990553701</v>
      </c>
      <c r="IJ45">
        <v>5.9454228223420396</v>
      </c>
      <c r="IK45">
        <v>5.94542283352681</v>
      </c>
      <c r="IL45">
        <v>5.9454228344804898</v>
      </c>
      <c r="IM45">
        <v>5.94542282697115</v>
      </c>
      <c r="IN45">
        <v>5.94542281264106</v>
      </c>
      <c r="IO45">
        <v>5.9454227929908097</v>
      </c>
      <c r="IP45">
        <v>5.9454227693700901</v>
      </c>
      <c r="IQ45">
        <v>5.94542274297405</v>
      </c>
      <c r="IR45">
        <v>5.9454227148441996</v>
      </c>
      <c r="IS45">
        <v>5.9454226858732797</v>
      </c>
      <c r="IT45">
        <v>5.9454226568125401</v>
      </c>
      <c r="IU45">
        <v>5.9454226282807001</v>
      </c>
      <c r="IV45">
        <v>5.9454226007758599</v>
      </c>
      <c r="IW45">
        <v>5.9454225746858498</v>
      </c>
      <c r="IX45">
        <v>5.9454225503006199</v>
      </c>
      <c r="IY45">
        <v>5.9454225278242303</v>
      </c>
      <c r="IZ45">
        <v>5.9454225073857403</v>
      </c>
      <c r="JA45">
        <v>5.9454224890502196</v>
      </c>
      <c r="JB45">
        <v>5.9454224728291099</v>
      </c>
      <c r="JC45">
        <v>5.9454224586891797</v>
      </c>
      <c r="JD45">
        <v>5.9454224465616203</v>
      </c>
      <c r="JE45">
        <v>5.9454224363490598</v>
      </c>
      <c r="JF45">
        <v>5.9454224279329999</v>
      </c>
      <c r="JG45">
        <v>5.9454224211792104</v>
      </c>
      <c r="JH45">
        <v>5.9454224159435896</v>
      </c>
      <c r="JI45">
        <v>5.94542241207622</v>
      </c>
      <c r="JJ45">
        <v>5.9454224094255004</v>
      </c>
      <c r="JK45">
        <v>5.9454224078412903</v>
      </c>
      <c r="JL45">
        <v>5.9454224071774302</v>
      </c>
      <c r="JM45">
        <v>5.9454224072939796</v>
      </c>
      <c r="JN45">
        <v>5.9454224080587696</v>
      </c>
      <c r="JO45">
        <v>5.9454224093488603</v>
      </c>
      <c r="JP45">
        <v>5.9454224110512399</v>
      </c>
      <c r="JQ45">
        <v>5.9454224130631399</v>
      </c>
      <c r="JR45">
        <v>5.9454224152928603</v>
      </c>
      <c r="JS45">
        <v>5.9454224176593797</v>
      </c>
      <c r="JT45">
        <v>5.9454224200920898</v>
      </c>
      <c r="JU45">
        <v>5.9454224225308199</v>
      </c>
      <c r="JV45">
        <v>5.9454224249249998</v>
      </c>
      <c r="JW45">
        <v>5.9454224272332796</v>
      </c>
      <c r="JX45">
        <v>5.94542242942281</v>
      </c>
      <c r="JY45">
        <v>5.9454224314686002</v>
      </c>
      <c r="JZ45">
        <v>5.9454224333523902</v>
      </c>
      <c r="KA45">
        <v>5.94542243506248</v>
      </c>
      <c r="KB45">
        <v>5.9454224365925201</v>
      </c>
      <c r="KC45">
        <v>5.94542243794083</v>
      </c>
      <c r="KD45">
        <v>5.9454224391097696</v>
      </c>
      <c r="KE45">
        <v>5.9454224401049496</v>
      </c>
      <c r="KF45">
        <v>5.9454224409346397</v>
      </c>
      <c r="KG45">
        <v>5.9454224416093799</v>
      </c>
      <c r="KH45">
        <v>5.9454224421408703</v>
      </c>
      <c r="KI45">
        <v>5.9454224425420099</v>
      </c>
      <c r="KJ45">
        <v>5.9454224428263096</v>
      </c>
      <c r="KK45">
        <v>5.9454224430073301</v>
      </c>
      <c r="KL45">
        <v>5.9454224430987299</v>
      </c>
      <c r="KM45">
        <v>5.9454224431136096</v>
      </c>
      <c r="KN45">
        <v>5.9454224430645803</v>
      </c>
      <c r="KO45">
        <v>5.9454224429635296</v>
      </c>
      <c r="KP45">
        <v>5.9454224428212799</v>
      </c>
      <c r="KQ45">
        <v>5.9454224426478399</v>
      </c>
      <c r="KR45">
        <v>5.9454224424521902</v>
      </c>
      <c r="KS45">
        <v>5.9454224422422497</v>
      </c>
      <c r="KT45">
        <v>5.9454224420248298</v>
      </c>
      <c r="KU45">
        <v>5.94542244180567</v>
      </c>
      <c r="KV45">
        <v>5.94542244158984</v>
      </c>
      <c r="KW45">
        <v>5.9454224413811696</v>
      </c>
      <c r="KX45">
        <v>5.9454224411830499</v>
      </c>
      <c r="KY45">
        <v>5.9454224409975804</v>
      </c>
      <c r="KZ45">
        <v>5.9454224408266896</v>
      </c>
      <c r="LA45">
        <v>5.9454224406713401</v>
      </c>
      <c r="LB45">
        <v>5.9454224405321696</v>
      </c>
      <c r="LC45">
        <v>5.9454224404093496</v>
      </c>
      <c r="LD45">
        <v>5.94542244030254</v>
      </c>
      <c r="LE45">
        <v>5.9454224402113498</v>
      </c>
      <c r="LF45">
        <v>5.9454224401350197</v>
      </c>
      <c r="LG45">
        <v>5.9454224400725</v>
      </c>
      <c r="LH45">
        <v>5.94542244002277</v>
      </c>
      <c r="LI45">
        <v>5.94542243998474</v>
      </c>
      <c r="LJ45">
        <v>5.9454224399570599</v>
      </c>
      <c r="LK45">
        <v>5.9454224399387101</v>
      </c>
      <c r="LL45">
        <v>5.9454224399282998</v>
      </c>
      <c r="LM45">
        <v>5.9454224399248803</v>
      </c>
      <c r="LN45">
        <v>5.9454224399271904</v>
      </c>
      <c r="LO45">
        <v>5.9454224399343998</v>
      </c>
      <c r="LP45">
        <v>5.9454224399452302</v>
      </c>
      <c r="LQ45">
        <v>5.9454224399589997</v>
      </c>
      <c r="LR45">
        <v>5.9454224399747302</v>
      </c>
      <c r="LS45">
        <v>5.94542243999188</v>
      </c>
      <c r="LT45">
        <v>5.9454224400098497</v>
      </c>
      <c r="LU45">
        <v>5.9454224400280697</v>
      </c>
      <c r="LV45">
        <v>5.9454224400461602</v>
      </c>
      <c r="LW45">
        <v>5.9454224400637701</v>
      </c>
      <c r="LX45">
        <v>5.9454224400806703</v>
      </c>
      <c r="LY45">
        <v>5.9454224400967703</v>
      </c>
      <c r="LZ45">
        <v>5.9454224401117903</v>
      </c>
      <c r="MA45">
        <v>5.9454224401256397</v>
      </c>
      <c r="MB45">
        <v>5.9454224401384099</v>
      </c>
      <c r="MC45">
        <v>5.9454224401498603</v>
      </c>
      <c r="MD45">
        <v>5.9454224401601401</v>
      </c>
      <c r="ME45">
        <v>5.9454224401690503</v>
      </c>
      <c r="MF45">
        <v>5.9454224401768503</v>
      </c>
      <c r="MG45">
        <v>5.9454224401834104</v>
      </c>
      <c r="MH45">
        <v>5.94542244018891</v>
      </c>
      <c r="MI45">
        <v>5.9454224401932096</v>
      </c>
      <c r="MJ45">
        <v>5.9454224401965696</v>
      </c>
      <c r="MK45">
        <v>5.9454224401990903</v>
      </c>
      <c r="ML45">
        <v>5.9454224402007201</v>
      </c>
      <c r="MM45">
        <v>5.9454224402016704</v>
      </c>
      <c r="MN45">
        <v>5.9454224402019298</v>
      </c>
      <c r="MO45">
        <v>5.9454224402016997</v>
      </c>
      <c r="MP45">
        <v>5.9454224402010203</v>
      </c>
      <c r="MQ45">
        <v>5.9454224401999296</v>
      </c>
      <c r="MR45">
        <v>5.9454224401986204</v>
      </c>
      <c r="MS45">
        <v>5.9454224401971301</v>
      </c>
      <c r="MT45">
        <v>5.9454224401954399</v>
      </c>
      <c r="MU45">
        <v>5.9454224401936404</v>
      </c>
      <c r="MV45">
        <v>5.9454224401917903</v>
      </c>
      <c r="MW45">
        <v>5.9454224401899802</v>
      </c>
      <c r="MX45">
        <v>5.9454224401779596</v>
      </c>
      <c r="MY45">
        <v>5.9454224401779596</v>
      </c>
      <c r="MZ45">
        <v>5.9454224401779596</v>
      </c>
      <c r="NA45">
        <v>5.9454224401779596</v>
      </c>
      <c r="NB45">
        <v>5.9454224401779596</v>
      </c>
      <c r="NC45">
        <v>5.9454224401779596</v>
      </c>
      <c r="ND45">
        <v>5.9454224401779596</v>
      </c>
      <c r="NE45">
        <v>5.9454224401779596</v>
      </c>
      <c r="NF45">
        <v>5.9454224401779596</v>
      </c>
      <c r="NG45">
        <v>5.9454224401779596</v>
      </c>
      <c r="NH45">
        <v>5.9454224401779596</v>
      </c>
      <c r="NI45">
        <v>5.9454224401779596</v>
      </c>
      <c r="NJ45">
        <v>5.9454224401779596</v>
      </c>
      <c r="NK45">
        <v>5.9454224401779596</v>
      </c>
      <c r="NL45">
        <v>5.9454224401779596</v>
      </c>
      <c r="NM45">
        <v>5.9454224401779596</v>
      </c>
      <c r="NN45">
        <v>5.9454224401779596</v>
      </c>
      <c r="NO45">
        <v>5.9454224401779596</v>
      </c>
      <c r="NP45">
        <v>5.9454224401779596</v>
      </c>
      <c r="NQ45">
        <v>5.9454224401779596</v>
      </c>
      <c r="NR45">
        <v>5.9454224401779596</v>
      </c>
      <c r="NS45">
        <v>5.9454224401779596</v>
      </c>
      <c r="NT45">
        <v>5.9454224401779596</v>
      </c>
      <c r="NU45">
        <v>5.9454224401779596</v>
      </c>
      <c r="NV45">
        <v>5.9454224401779596</v>
      </c>
      <c r="NW45">
        <v>5.9454224401779596</v>
      </c>
      <c r="NX45">
        <v>5.9454224401779596</v>
      </c>
      <c r="NY45">
        <v>5.9454224401779596</v>
      </c>
      <c r="NZ45">
        <v>5.9454224401779596</v>
      </c>
      <c r="OA45">
        <v>5.9454224401779596</v>
      </c>
      <c r="OB45">
        <v>5.9454224401779596</v>
      </c>
      <c r="OC45">
        <v>5.9454224401779596</v>
      </c>
      <c r="OD45">
        <v>5.9454224401779596</v>
      </c>
      <c r="OE45">
        <v>5.9454224401779596</v>
      </c>
      <c r="OF45">
        <v>5.9454224401779596</v>
      </c>
      <c r="OG45">
        <v>5.9454224401779596</v>
      </c>
      <c r="OH45">
        <v>5.9454224401779596</v>
      </c>
      <c r="OI45">
        <v>5.9454224401779596</v>
      </c>
      <c r="OJ45">
        <v>5.9454224401779596</v>
      </c>
      <c r="OK45">
        <v>5.9454224401779596</v>
      </c>
      <c r="OL45">
        <v>5.9454224401779596</v>
      </c>
      <c r="OM45">
        <v>5.9454224401779596</v>
      </c>
      <c r="ON45">
        <v>5.9454224401779596</v>
      </c>
      <c r="OO45">
        <v>5.9454224401779596</v>
      </c>
      <c r="OP45">
        <v>5.9454224401779596</v>
      </c>
      <c r="OQ45">
        <v>5.9454224401779596</v>
      </c>
      <c r="OR45">
        <v>5.9454224401779596</v>
      </c>
      <c r="OS45">
        <v>5.9454224401779596</v>
      </c>
      <c r="OT45">
        <v>5.9454224401779596</v>
      </c>
      <c r="OU45">
        <v>5.9454224401779596</v>
      </c>
      <c r="OV45">
        <v>5.9454224401779596</v>
      </c>
      <c r="OW45">
        <v>5.9454224401779596</v>
      </c>
      <c r="OX45">
        <v>5.9454224401779596</v>
      </c>
      <c r="OY45">
        <v>5.9454224401779596</v>
      </c>
      <c r="OZ45">
        <v>5.9454224401779596</v>
      </c>
      <c r="PA45">
        <v>5.9454224401779596</v>
      </c>
      <c r="PB45">
        <v>5.9454224401779596</v>
      </c>
      <c r="PC45">
        <v>5.9454224401779596</v>
      </c>
      <c r="PD45">
        <v>5.9454224401779596</v>
      </c>
      <c r="PE45">
        <v>5.9454224401779596</v>
      </c>
      <c r="PF45">
        <v>5.9454224401779596</v>
      </c>
      <c r="PG45">
        <v>5.9454224401779596</v>
      </c>
      <c r="PH45">
        <v>5.9454224401779596</v>
      </c>
      <c r="PI45">
        <v>5.9454224401779596</v>
      </c>
      <c r="PJ45">
        <v>5.9454224401779596</v>
      </c>
      <c r="PK45">
        <v>5.9454224401779596</v>
      </c>
      <c r="PL45">
        <v>5.9454224401779596</v>
      </c>
      <c r="PM45">
        <v>5.9454224401779596</v>
      </c>
      <c r="PN45">
        <v>5.9454224401779596</v>
      </c>
      <c r="PO45">
        <v>5.9454224401779596</v>
      </c>
      <c r="PP45">
        <v>5.9454224401779596</v>
      </c>
      <c r="PQ45">
        <v>5.9454224401779596</v>
      </c>
      <c r="PR45">
        <v>5.9454224401779596</v>
      </c>
      <c r="PS45">
        <v>5.9454224401779596</v>
      </c>
      <c r="PT45">
        <v>5.9454224401779596</v>
      </c>
      <c r="PU45">
        <v>5.9454224401779596</v>
      </c>
      <c r="PV45">
        <v>5.9454224401779596</v>
      </c>
      <c r="PW45">
        <v>5.9454224401779596</v>
      </c>
      <c r="PX45">
        <v>5.9454224401779596</v>
      </c>
      <c r="PY45">
        <v>5.9454224401779596</v>
      </c>
    </row>
    <row r="46" spans="1:441" x14ac:dyDescent="0.25">
      <c r="A46">
        <v>4.4332143747312101</v>
      </c>
      <c r="B46">
        <v>4.4554398014121803</v>
      </c>
      <c r="C46">
        <v>4.4690829794494702</v>
      </c>
      <c r="D46">
        <v>4.4836005435600796</v>
      </c>
      <c r="E46">
        <v>4.4985857260666897</v>
      </c>
      <c r="F46">
        <v>4.5140994050485004</v>
      </c>
      <c r="G46">
        <v>4.5382927923716103</v>
      </c>
      <c r="H46">
        <v>4.5898944294944197</v>
      </c>
      <c r="I46">
        <v>4.6305784440920101</v>
      </c>
      <c r="J46">
        <v>4.6700655368370496</v>
      </c>
      <c r="K46">
        <v>4.70677103136914</v>
      </c>
      <c r="L46">
        <v>4.7432223023777604</v>
      </c>
      <c r="M46">
        <v>4.7806808221655599</v>
      </c>
      <c r="N46">
        <v>4.8179272689122401</v>
      </c>
      <c r="O46">
        <v>4.8574193507836396</v>
      </c>
      <c r="P46">
        <v>4.8976234717715101</v>
      </c>
      <c r="Q46">
        <v>4.9382103298559601</v>
      </c>
      <c r="R46">
        <v>4.9778738366698496</v>
      </c>
      <c r="S46">
        <v>5.0190711808766197</v>
      </c>
      <c r="T46">
        <v>5.05633088055251</v>
      </c>
      <c r="U46">
        <v>5.0976859003238797</v>
      </c>
      <c r="V46">
        <v>5.13386482424115</v>
      </c>
      <c r="W46">
        <v>5.1731700463813999</v>
      </c>
      <c r="X46">
        <v>5.2089833873484404</v>
      </c>
      <c r="Y46">
        <v>5.2462415261162798</v>
      </c>
      <c r="Z46">
        <v>5.2805824604507396</v>
      </c>
      <c r="AA46">
        <v>5.3121939049662803</v>
      </c>
      <c r="AB46">
        <v>5.34437606525095</v>
      </c>
      <c r="AC46">
        <v>5.3723851675905303</v>
      </c>
      <c r="AD46">
        <v>5.40253816056443</v>
      </c>
      <c r="AE46">
        <v>5.4271355769830603</v>
      </c>
      <c r="AF46">
        <v>5.4473919160273896</v>
      </c>
      <c r="AG46">
        <v>5.4713110461502596</v>
      </c>
      <c r="AH46">
        <v>5.4870838669600399</v>
      </c>
      <c r="AI46">
        <v>5.5035808933884098</v>
      </c>
      <c r="AJ46">
        <v>5.5158890432382499</v>
      </c>
      <c r="AK46">
        <v>5.5226117191251198</v>
      </c>
      <c r="AL46">
        <v>5.5316527536697402</v>
      </c>
      <c r="AM46">
        <v>5.53400544158157</v>
      </c>
      <c r="AN46">
        <v>5.5357366078927104</v>
      </c>
      <c r="AO46">
        <v>5.5335194154778096</v>
      </c>
      <c r="AP46">
        <v>5.5312949480718698</v>
      </c>
      <c r="AQ46">
        <v>5.5251409796142301</v>
      </c>
      <c r="AR46">
        <v>5.5196305123427498</v>
      </c>
      <c r="AS46">
        <v>5.5084392177580099</v>
      </c>
      <c r="AT46">
        <v>5.4954008655647701</v>
      </c>
      <c r="AU46">
        <v>5.4827650059306698</v>
      </c>
      <c r="AV46">
        <v>5.4834121620637504</v>
      </c>
      <c r="AW46">
        <v>5.5143909161794404</v>
      </c>
      <c r="AX46">
        <v>5.5434900745390996</v>
      </c>
      <c r="AY46">
        <v>5.57127137897512</v>
      </c>
      <c r="AZ46">
        <v>5.5973670699845899</v>
      </c>
      <c r="BA46">
        <v>5.6221737562160197</v>
      </c>
      <c r="BB46">
        <v>5.6421064669630701</v>
      </c>
      <c r="BC46">
        <v>5.6604621697299198</v>
      </c>
      <c r="BD46">
        <v>5.67476438366959</v>
      </c>
      <c r="BE46">
        <v>5.6872825302744499</v>
      </c>
      <c r="BF46">
        <v>5.6977005896108404</v>
      </c>
      <c r="BG46">
        <v>5.7060062538760103</v>
      </c>
      <c r="BH46">
        <v>5.7119901378487201</v>
      </c>
      <c r="BI46">
        <v>5.7166411057589999</v>
      </c>
      <c r="BJ46">
        <v>5.7195900205282797</v>
      </c>
      <c r="BK46">
        <v>5.7205112998829604</v>
      </c>
      <c r="BL46">
        <v>5.7199327543478802</v>
      </c>
      <c r="BM46">
        <v>5.7185166512393799</v>
      </c>
      <c r="BN46">
        <v>5.7162076023568202</v>
      </c>
      <c r="BO46">
        <v>5.71334782406658</v>
      </c>
      <c r="BP46">
        <v>5.7102684616259101</v>
      </c>
      <c r="BQ46">
        <v>5.7071819073457197</v>
      </c>
      <c r="BR46">
        <v>5.7043461662158901</v>
      </c>
      <c r="BS46">
        <v>5.7018807145576202</v>
      </c>
      <c r="BT46">
        <v>5.6998682412096402</v>
      </c>
      <c r="BU46">
        <v>5.6983592176776101</v>
      </c>
      <c r="BV46">
        <v>5.6976093683357298</v>
      </c>
      <c r="BW46">
        <v>5.6974862742844197</v>
      </c>
      <c r="BX46">
        <v>5.6980224496945899</v>
      </c>
      <c r="BY46">
        <v>5.6992411023495304</v>
      </c>
      <c r="BZ46">
        <v>5.7010850823706498</v>
      </c>
      <c r="CA46">
        <v>5.7034725482739796</v>
      </c>
      <c r="CB46">
        <v>5.7063229730475298</v>
      </c>
      <c r="CC46">
        <v>5.7095057670648002</v>
      </c>
      <c r="CD46">
        <v>5.7129461814903104</v>
      </c>
      <c r="CE46">
        <v>5.71641498631395</v>
      </c>
      <c r="CF46">
        <v>5.7198989511918601</v>
      </c>
      <c r="CG46">
        <v>5.7232506503799003</v>
      </c>
      <c r="CH46">
        <v>5.7263856867825496</v>
      </c>
      <c r="CI46">
        <v>5.7293344239857298</v>
      </c>
      <c r="CJ46">
        <v>5.7320262315869597</v>
      </c>
      <c r="CK46">
        <v>5.7345670693255002</v>
      </c>
      <c r="CL46">
        <v>5.7370156025479497</v>
      </c>
      <c r="CM46">
        <v>5.7393764887446901</v>
      </c>
      <c r="CN46">
        <v>5.7417155203428596</v>
      </c>
      <c r="CO46">
        <v>5.7441035107423</v>
      </c>
      <c r="CP46">
        <v>5.7466123225691703</v>
      </c>
      <c r="CQ46">
        <v>5.7492378335383698</v>
      </c>
      <c r="CR46">
        <v>5.7519428600436102</v>
      </c>
      <c r="CS46">
        <v>5.75473685010562</v>
      </c>
      <c r="CT46">
        <v>5.7575619694137501</v>
      </c>
      <c r="CU46">
        <v>5.7603448297971402</v>
      </c>
      <c r="CV46">
        <v>5.7630702985306002</v>
      </c>
      <c r="CW46">
        <v>5.7657905698007896</v>
      </c>
      <c r="CX46">
        <v>5.7686316813792304</v>
      </c>
      <c r="CY46">
        <v>5.7716482863497003</v>
      </c>
      <c r="CZ46">
        <v>5.7748032435812302</v>
      </c>
      <c r="DA46">
        <v>5.7780786031722</v>
      </c>
      <c r="DB46">
        <v>5.7813954589390297</v>
      </c>
      <c r="DC46">
        <v>5.7846695007374898</v>
      </c>
      <c r="DD46">
        <v>5.7878246232201302</v>
      </c>
      <c r="DE46">
        <v>5.7908140792404899</v>
      </c>
      <c r="DF46">
        <v>5.7936255509733101</v>
      </c>
      <c r="DG46">
        <v>5.7962512383746603</v>
      </c>
      <c r="DH46">
        <v>5.7986930983901797</v>
      </c>
      <c r="DI46">
        <v>5.8009606132370299</v>
      </c>
      <c r="DJ46">
        <v>5.80306901092142</v>
      </c>
      <c r="DK46">
        <v>5.8050386091294204</v>
      </c>
      <c r="DL46">
        <v>5.8068941025803902</v>
      </c>
      <c r="DM46">
        <v>5.8086613316119697</v>
      </c>
      <c r="DN46">
        <v>5.8103649391901104</v>
      </c>
      <c r="DO46">
        <v>5.8120281254609099</v>
      </c>
      <c r="DP46">
        <v>5.8136721091834502</v>
      </c>
      <c r="DQ46">
        <v>5.8153148889455499</v>
      </c>
      <c r="DR46">
        <v>5.8169697145044701</v>
      </c>
      <c r="DS46">
        <v>5.8186444736107701</v>
      </c>
      <c r="DT46">
        <v>5.8203420403940198</v>
      </c>
      <c r="DU46">
        <v>5.8220601208954497</v>
      </c>
      <c r="DV46">
        <v>5.8237912735757096</v>
      </c>
      <c r="DW46">
        <v>5.8255235128789398</v>
      </c>
      <c r="DX46">
        <v>5.82724141268449</v>
      </c>
      <c r="DY46">
        <v>5.8289274978655099</v>
      </c>
      <c r="DZ46">
        <v>5.83056336176071</v>
      </c>
      <c r="EA46">
        <v>5.8321306301183702</v>
      </c>
      <c r="EB46">
        <v>5.8336122851768399</v>
      </c>
      <c r="EC46">
        <v>5.8349938716631797</v>
      </c>
      <c r="ED46">
        <v>5.83626397682138</v>
      </c>
      <c r="EE46">
        <v>5.8374141669742396</v>
      </c>
      <c r="EF46">
        <v>5.8384386465185996</v>
      </c>
      <c r="EG46">
        <v>5.8393340435322401</v>
      </c>
      <c r="EH46">
        <v>5.8400993050858698</v>
      </c>
      <c r="EI46">
        <v>5.8407354192147896</v>
      </c>
      <c r="EJ46">
        <v>5.8412451616938004</v>
      </c>
      <c r="EK46">
        <v>5.8416333688458399</v>
      </c>
      <c r="EL46">
        <v>5.8419069778975201</v>
      </c>
      <c r="EM46">
        <v>5.84207499913001</v>
      </c>
      <c r="EN46">
        <v>5.8421499017998402</v>
      </c>
      <c r="EO46">
        <v>5.8421457988812202</v>
      </c>
      <c r="EP46">
        <v>5.8420782701439498</v>
      </c>
      <c r="EQ46">
        <v>5.8419636129905701</v>
      </c>
      <c r="ER46">
        <v>5.8418185763987296</v>
      </c>
      <c r="ES46">
        <v>5.84165973266769</v>
      </c>
      <c r="ET46">
        <v>5.8414877553062601</v>
      </c>
      <c r="EU46">
        <v>5.8413059600458999</v>
      </c>
      <c r="EV46">
        <v>5.8411175272036404</v>
      </c>
      <c r="EW46">
        <v>5.84092567423132</v>
      </c>
      <c r="EX46">
        <v>5.8407335895503003</v>
      </c>
      <c r="EY46">
        <v>5.8405443776950401</v>
      </c>
      <c r="EZ46">
        <v>5.8403610035619398</v>
      </c>
      <c r="FA46">
        <v>5.8401862405029901</v>
      </c>
      <c r="FB46">
        <v>5.8400226205260601</v>
      </c>
      <c r="FC46">
        <v>5.8398723939188502</v>
      </c>
      <c r="FD46">
        <v>5.8397375012138601</v>
      </c>
      <c r="FE46">
        <v>5.83961941322627</v>
      </c>
      <c r="FF46">
        <v>5.8395190871923797</v>
      </c>
      <c r="FG46">
        <v>5.8394369689788999</v>
      </c>
      <c r="FH46">
        <v>5.8393730127125902</v>
      </c>
      <c r="FI46">
        <v>5.8393267169929501</v>
      </c>
      <c r="FJ46">
        <v>5.8392971745789604</v>
      </c>
      <c r="FK46">
        <v>5.8392831323533203</v>
      </c>
      <c r="FL46">
        <v>5.83928305860944</v>
      </c>
      <c r="FM46">
        <v>5.8392952147687804</v>
      </c>
      <c r="FN46">
        <v>5.8393177286725599</v>
      </c>
      <c r="FO46">
        <v>5.8393486664614098</v>
      </c>
      <c r="FP46">
        <v>5.8393861005365597</v>
      </c>
      <c r="FQ46">
        <v>5.8394281716296996</v>
      </c>
      <c r="FR46">
        <v>5.8394731430940103</v>
      </c>
      <c r="FS46">
        <v>5.8395194453392296</v>
      </c>
      <c r="FT46">
        <v>5.8395657087533799</v>
      </c>
      <c r="FU46">
        <v>5.8396107843001603</v>
      </c>
      <c r="FV46">
        <v>5.8396537518472504</v>
      </c>
      <c r="FW46">
        <v>5.83969391763023</v>
      </c>
      <c r="FX46">
        <v>5.8397308012189599</v>
      </c>
      <c r="FY46">
        <v>5.8397641137173597</v>
      </c>
      <c r="FZ46">
        <v>5.8397937303099097</v>
      </c>
      <c r="GA46">
        <v>5.8398196592861797</v>
      </c>
      <c r="GB46">
        <v>5.8398420107767404</v>
      </c>
      <c r="GC46">
        <v>5.8398609680271898</v>
      </c>
      <c r="GD46">
        <v>5.8398767625784203</v>
      </c>
      <c r="GE46">
        <v>5.8398896547580401</v>
      </c>
      <c r="GF46">
        <v>5.8398999191553997</v>
      </c>
      <c r="GG46">
        <v>5.83990783484413</v>
      </c>
      <c r="GH46">
        <v>5.8399136793848498</v>
      </c>
      <c r="GI46">
        <v>5.8399177146507899</v>
      </c>
      <c r="GJ46">
        <v>5.8399201848556599</v>
      </c>
      <c r="GK46">
        <v>5.8399213167202202</v>
      </c>
      <c r="GL46">
        <v>5.8399213195808501</v>
      </c>
      <c r="GM46">
        <v>5.83992038561966</v>
      </c>
      <c r="GN46">
        <v>5.8399186901478704</v>
      </c>
      <c r="GO46">
        <v>5.8399163919829604</v>
      </c>
      <c r="GP46">
        <v>5.83991363390742</v>
      </c>
      <c r="GQ46">
        <v>5.8399105431948</v>
      </c>
      <c r="GR46">
        <v>5.8399072321929104</v>
      </c>
      <c r="GS46">
        <v>5.83990379895332</v>
      </c>
      <c r="GT46">
        <v>5.8399003279169799</v>
      </c>
      <c r="GU46">
        <v>5.8398968906681104</v>
      </c>
      <c r="GV46">
        <v>5.8398935467443804</v>
      </c>
      <c r="GW46">
        <v>5.8398903444981496</v>
      </c>
      <c r="GX46">
        <v>5.83988732199336</v>
      </c>
      <c r="GY46">
        <v>5.8398845079292503</v>
      </c>
      <c r="GZ46">
        <v>5.8398819225762599</v>
      </c>
      <c r="HA46">
        <v>5.8398795787138704</v>
      </c>
      <c r="HB46">
        <v>5.8398774825558002</v>
      </c>
      <c r="HC46">
        <v>5.8398756346526897</v>
      </c>
      <c r="HD46">
        <v>5.8398740307599502</v>
      </c>
      <c r="HE46">
        <v>5.8398726626633302</v>
      </c>
      <c r="HF46">
        <v>5.8398715189514601</v>
      </c>
      <c r="HG46">
        <v>5.8398705857319797</v>
      </c>
      <c r="HH46">
        <v>5.8398698472835999</v>
      </c>
      <c r="HI46">
        <v>5.8398692866422</v>
      </c>
      <c r="HJ46">
        <v>5.8398688861192003</v>
      </c>
      <c r="HK46">
        <v>5.8398686277503602</v>
      </c>
      <c r="HL46">
        <v>5.8398684936798002</v>
      </c>
      <c r="HM46">
        <v>5.8398684664786602</v>
      </c>
      <c r="HN46">
        <v>5.8398685294050097</v>
      </c>
      <c r="HO46">
        <v>5.83986866660904</v>
      </c>
      <c r="HP46">
        <v>5.8398688632891904</v>
      </c>
      <c r="HQ46">
        <v>5.8398691058066596</v>
      </c>
      <c r="HR46">
        <v>5.8398693817609502</v>
      </c>
      <c r="HS46">
        <v>5.8398696800349299</v>
      </c>
      <c r="HT46">
        <v>5.8398699908116596</v>
      </c>
      <c r="HU46">
        <v>5.8398703055673504</v>
      </c>
      <c r="HV46">
        <v>5.8398706170440002</v>
      </c>
      <c r="HW46">
        <v>5.83987091920479</v>
      </c>
      <c r="HX46">
        <v>5.83987120717123</v>
      </c>
      <c r="HY46">
        <v>5.8398714771480504</v>
      </c>
      <c r="HZ46">
        <v>5.8398717263370896</v>
      </c>
      <c r="IA46">
        <v>5.8398719528435201</v>
      </c>
      <c r="IB46">
        <v>5.8398721555764697</v>
      </c>
      <c r="IC46">
        <v>5.8398723341462402</v>
      </c>
      <c r="ID46">
        <v>5.8398724887616504</v>
      </c>
      <c r="IE46">
        <v>5.8398726201287801</v>
      </c>
      <c r="IF46">
        <v>5.8398727293539103</v>
      </c>
      <c r="IG46">
        <v>5.8398728178514396</v>
      </c>
      <c r="IH46">
        <v>5.8398728872598999</v>
      </c>
      <c r="II46">
        <v>5.83987293936518</v>
      </c>
      <c r="IJ46">
        <v>5.8398729760333996</v>
      </c>
      <c r="IK46">
        <v>5.8398729991524698</v>
      </c>
      <c r="IL46">
        <v>5.8398730105838901</v>
      </c>
      <c r="IM46">
        <v>5.8398730121228901</v>
      </c>
      <c r="IN46">
        <v>5.8398730054677701</v>
      </c>
      <c r="IO46">
        <v>5.8398729921973098</v>
      </c>
      <c r="IP46">
        <v>5.8398729737552104</v>
      </c>
      <c r="IQ46">
        <v>5.8398729514409</v>
      </c>
      <c r="IR46">
        <v>5.8398729264058797</v>
      </c>
      <c r="IS46">
        <v>5.8398728996543401</v>
      </c>
      <c r="IT46">
        <v>5.8398728720477502</v>
      </c>
      <c r="IU46">
        <v>5.8398728443117198</v>
      </c>
      <c r="IV46">
        <v>5.8398728170445402</v>
      </c>
      <c r="IW46">
        <v>5.8398727907285597</v>
      </c>
      <c r="IX46">
        <v>5.8398727657401501</v>
      </c>
      <c r="IY46">
        <v>5.8398727423614796</v>
      </c>
      <c r="IZ46">
        <v>5.8398727207920897</v>
      </c>
      <c r="JA46">
        <v>5.8398727011593401</v>
      </c>
      <c r="JB46">
        <v>5.8398726835289096</v>
      </c>
      <c r="JC46">
        <v>5.8398726679148298</v>
      </c>
      <c r="JD46">
        <v>5.8398726542880004</v>
      </c>
      <c r="JE46">
        <v>5.8398726425849299</v>
      </c>
      <c r="JF46">
        <v>5.8398726327145001</v>
      </c>
      <c r="JG46">
        <v>5.8398726245650998</v>
      </c>
      <c r="JH46">
        <v>5.8398726180097302</v>
      </c>
      <c r="JI46">
        <v>5.83987261291173</v>
      </c>
      <c r="JJ46">
        <v>5.8398726091285802</v>
      </c>
      <c r="JK46">
        <v>5.8398726065159901</v>
      </c>
      <c r="JL46">
        <v>5.8398726049307497</v>
      </c>
      <c r="JM46">
        <v>5.8398726042333404</v>
      </c>
      <c r="JN46">
        <v>5.83987260429</v>
      </c>
      <c r="JO46">
        <v>5.8398726049742198</v>
      </c>
      <c r="JP46">
        <v>5.8398726061681998</v>
      </c>
      <c r="JQ46">
        <v>5.8398726077635299</v>
      </c>
      <c r="JR46">
        <v>5.8398726096614899</v>
      </c>
      <c r="JS46">
        <v>5.8398726117738899</v>
      </c>
      <c r="JT46">
        <v>5.8398726140226902</v>
      </c>
      <c r="JU46">
        <v>5.8398726163397798</v>
      </c>
      <c r="JV46">
        <v>5.8398726186670302</v>
      </c>
      <c r="JW46">
        <v>5.8398726209554503</v>
      </c>
      <c r="JX46">
        <v>5.8398726231649398</v>
      </c>
      <c r="JY46">
        <v>5.8398726252634896</v>
      </c>
      <c r="JZ46">
        <v>5.8398726272266801</v>
      </c>
      <c r="KA46">
        <v>5.8398726290365603</v>
      </c>
      <c r="KB46">
        <v>5.8398726306814703</v>
      </c>
      <c r="KC46">
        <v>5.8398726321549601</v>
      </c>
      <c r="KD46">
        <v>5.8398726334550499</v>
      </c>
      <c r="KE46">
        <v>5.8398726345837</v>
      </c>
      <c r="KF46">
        <v>5.8398726355460298</v>
      </c>
      <c r="KG46">
        <v>5.8398726363497202</v>
      </c>
      <c r="KH46">
        <v>5.83987263700471</v>
      </c>
      <c r="KI46">
        <v>5.83987263752205</v>
      </c>
      <c r="KJ46">
        <v>5.8398726379139898</v>
      </c>
      <c r="KK46">
        <v>5.8398726381933903</v>
      </c>
      <c r="KL46">
        <v>5.8398726383732003</v>
      </c>
      <c r="KM46">
        <v>5.8398726384664803</v>
      </c>
      <c r="KN46">
        <v>5.8398726384857698</v>
      </c>
      <c r="KO46">
        <v>5.8398726384431603</v>
      </c>
      <c r="KP46">
        <v>5.8398726383500597</v>
      </c>
      <c r="KQ46">
        <v>5.8398726382168897</v>
      </c>
      <c r="KR46">
        <v>5.8398726380532597</v>
      </c>
      <c r="KS46">
        <v>5.8398726378678196</v>
      </c>
      <c r="KT46">
        <v>5.8398726376682397</v>
      </c>
      <c r="KU46">
        <v>5.8398726374610597</v>
      </c>
      <c r="KV46">
        <v>5.8398726372518404</v>
      </c>
      <c r="KW46">
        <v>5.8398726370454996</v>
      </c>
      <c r="KX46">
        <v>5.8398726368457403</v>
      </c>
      <c r="KY46">
        <v>5.83987263665587</v>
      </c>
      <c r="KZ46">
        <v>5.8398726364779199</v>
      </c>
      <c r="LA46">
        <v>5.8398726363137996</v>
      </c>
      <c r="LB46">
        <v>5.8398726361644604</v>
      </c>
      <c r="LC46">
        <v>5.8398726360305204</v>
      </c>
      <c r="LD46">
        <v>5.8398726359122</v>
      </c>
      <c r="LE46">
        <v>5.8398726358091899</v>
      </c>
      <c r="LF46">
        <v>5.8398726357211199</v>
      </c>
      <c r="LG46">
        <v>5.8398726356472901</v>
      </c>
      <c r="LH46">
        <v>5.8398726355867101</v>
      </c>
      <c r="LI46">
        <v>5.8398726355384101</v>
      </c>
      <c r="LJ46">
        <v>5.8398726355013597</v>
      </c>
      <c r="LK46">
        <v>5.8398726354742498</v>
      </c>
      <c r="LL46">
        <v>5.8398726354561301</v>
      </c>
      <c r="LM46">
        <v>5.83987263544567</v>
      </c>
      <c r="LN46">
        <v>5.8398726354419601</v>
      </c>
      <c r="LO46">
        <v>5.83987263544378</v>
      </c>
      <c r="LP46">
        <v>5.8398726354503498</v>
      </c>
      <c r="LQ46">
        <v>5.8398726354604404</v>
      </c>
      <c r="LR46">
        <v>5.8398726354733803</v>
      </c>
      <c r="LS46">
        <v>5.8398726354882298</v>
      </c>
      <c r="LT46">
        <v>5.8398726355044799</v>
      </c>
      <c r="LU46">
        <v>5.8398726355215604</v>
      </c>
      <c r="LV46">
        <v>5.8398726355388897</v>
      </c>
      <c r="LW46">
        <v>5.8398726355561301</v>
      </c>
      <c r="LX46">
        <v>5.83987263557293</v>
      </c>
      <c r="LY46">
        <v>5.8398726355890798</v>
      </c>
      <c r="LZ46">
        <v>5.8398726356045003</v>
      </c>
      <c r="MA46">
        <v>5.8398726356189004</v>
      </c>
      <c r="MB46">
        <v>5.8398726356321999</v>
      </c>
      <c r="MC46">
        <v>5.8398726356444897</v>
      </c>
      <c r="MD46">
        <v>5.8398726356555297</v>
      </c>
      <c r="ME46">
        <v>5.8398726356654702</v>
      </c>
      <c r="MF46">
        <v>5.83987263567409</v>
      </c>
      <c r="MG46">
        <v>5.8398726356816697</v>
      </c>
      <c r="MH46">
        <v>5.8398726356880601</v>
      </c>
      <c r="MI46">
        <v>5.8398726356934398</v>
      </c>
      <c r="MJ46">
        <v>5.8398726356976596</v>
      </c>
      <c r="MK46">
        <v>5.8398726357009698</v>
      </c>
      <c r="ML46">
        <v>5.83987263570347</v>
      </c>
      <c r="MM46">
        <v>5.8398726357051096</v>
      </c>
      <c r="MN46">
        <v>5.8398726357060902</v>
      </c>
      <c r="MO46">
        <v>5.8398726357063904</v>
      </c>
      <c r="MP46">
        <v>5.8398726357062198</v>
      </c>
      <c r="MQ46">
        <v>5.8398726357055999</v>
      </c>
      <c r="MR46">
        <v>5.8398726357045803</v>
      </c>
      <c r="MS46">
        <v>5.8398726357033501</v>
      </c>
      <c r="MT46">
        <v>5.8398726357019299</v>
      </c>
      <c r="MU46">
        <v>5.8398726357003099</v>
      </c>
      <c r="MV46">
        <v>5.8398726356985797</v>
      </c>
      <c r="MW46">
        <v>5.8398726356967998</v>
      </c>
      <c r="MX46">
        <v>5.8398726356833199</v>
      </c>
      <c r="MY46">
        <v>5.8398726356833199</v>
      </c>
      <c r="MZ46">
        <v>5.8398726356833199</v>
      </c>
      <c r="NA46">
        <v>5.8398726356833199</v>
      </c>
      <c r="NB46">
        <v>5.8398726356833199</v>
      </c>
      <c r="NC46">
        <v>5.8398726356833199</v>
      </c>
      <c r="ND46">
        <v>5.8398726356833199</v>
      </c>
      <c r="NE46">
        <v>5.8398726356833199</v>
      </c>
      <c r="NF46">
        <v>5.8398726356833199</v>
      </c>
      <c r="NG46">
        <v>5.8398726356833199</v>
      </c>
      <c r="NH46">
        <v>5.8398726356833199</v>
      </c>
      <c r="NI46">
        <v>5.8398726356833199</v>
      </c>
      <c r="NJ46">
        <v>5.8398726356833199</v>
      </c>
      <c r="NK46">
        <v>5.8398726356833199</v>
      </c>
      <c r="NL46">
        <v>5.8398726356833199</v>
      </c>
      <c r="NM46">
        <v>5.8398726356833199</v>
      </c>
      <c r="NN46">
        <v>5.8398726356833199</v>
      </c>
      <c r="NO46">
        <v>5.8398726356833199</v>
      </c>
      <c r="NP46">
        <v>5.8398726356833199</v>
      </c>
      <c r="NQ46">
        <v>5.8398726356833199</v>
      </c>
      <c r="NR46">
        <v>5.8398726356833199</v>
      </c>
      <c r="NS46">
        <v>5.8398726356833199</v>
      </c>
      <c r="NT46">
        <v>5.8398726356833199</v>
      </c>
      <c r="NU46">
        <v>5.8398726356833199</v>
      </c>
      <c r="NV46">
        <v>5.8398726356833199</v>
      </c>
      <c r="NW46">
        <v>5.8398726356833199</v>
      </c>
      <c r="NX46">
        <v>5.8398726356833199</v>
      </c>
      <c r="NY46">
        <v>5.8398726356833199</v>
      </c>
      <c r="NZ46">
        <v>5.8398726356833199</v>
      </c>
      <c r="OA46">
        <v>5.8398726356833199</v>
      </c>
      <c r="OB46">
        <v>5.8398726356833199</v>
      </c>
      <c r="OC46">
        <v>5.8398726356833199</v>
      </c>
      <c r="OD46">
        <v>5.8398726356833199</v>
      </c>
      <c r="OE46">
        <v>5.8398726356833199</v>
      </c>
      <c r="OF46">
        <v>5.8398726356833199</v>
      </c>
      <c r="OG46">
        <v>5.8398726356833199</v>
      </c>
      <c r="OH46">
        <v>5.8398726356833199</v>
      </c>
      <c r="OI46">
        <v>5.8398726356833199</v>
      </c>
      <c r="OJ46">
        <v>5.8398726356833199</v>
      </c>
      <c r="OK46">
        <v>5.8398726356833199</v>
      </c>
      <c r="OL46">
        <v>5.8398726356833199</v>
      </c>
      <c r="OM46">
        <v>5.8398726356833199</v>
      </c>
      <c r="ON46">
        <v>5.8398726356833199</v>
      </c>
      <c r="OO46">
        <v>5.8398726356833199</v>
      </c>
      <c r="OP46">
        <v>5.8398726356833199</v>
      </c>
      <c r="OQ46">
        <v>5.8398726356833199</v>
      </c>
      <c r="OR46">
        <v>5.8398726356833199</v>
      </c>
      <c r="OS46">
        <v>5.8398726356833199</v>
      </c>
      <c r="OT46">
        <v>5.8398726356833199</v>
      </c>
      <c r="OU46">
        <v>5.8398726356833199</v>
      </c>
      <c r="OV46">
        <v>5.8398726356833199</v>
      </c>
      <c r="OW46">
        <v>5.8398726356833199</v>
      </c>
      <c r="OX46">
        <v>5.8398726356833199</v>
      </c>
      <c r="OY46">
        <v>5.8398726356833199</v>
      </c>
      <c r="OZ46">
        <v>5.8398726356833199</v>
      </c>
      <c r="PA46">
        <v>5.8398726356833199</v>
      </c>
      <c r="PB46">
        <v>5.8398726356833199</v>
      </c>
      <c r="PC46">
        <v>5.8398726356833199</v>
      </c>
      <c r="PD46">
        <v>5.8398726356833199</v>
      </c>
      <c r="PE46">
        <v>5.8398726356833199</v>
      </c>
      <c r="PF46">
        <v>5.8398726356833199</v>
      </c>
      <c r="PG46">
        <v>5.8398726356833199</v>
      </c>
      <c r="PH46">
        <v>5.8398726356833199</v>
      </c>
      <c r="PI46">
        <v>5.8398726356833199</v>
      </c>
      <c r="PJ46">
        <v>5.8398726356833199</v>
      </c>
      <c r="PK46">
        <v>5.8398726356833199</v>
      </c>
      <c r="PL46">
        <v>5.8398726356833199</v>
      </c>
      <c r="PM46">
        <v>5.8398726356833199</v>
      </c>
      <c r="PN46">
        <v>5.8398726356833199</v>
      </c>
      <c r="PO46">
        <v>5.8398726356833199</v>
      </c>
      <c r="PP46">
        <v>5.8398726356833199</v>
      </c>
      <c r="PQ46">
        <v>5.8398726356833199</v>
      </c>
      <c r="PR46">
        <v>5.8398726356833199</v>
      </c>
      <c r="PS46">
        <v>5.8398726356833199</v>
      </c>
      <c r="PT46">
        <v>5.8398726356833199</v>
      </c>
      <c r="PU46">
        <v>5.8398726356833199</v>
      </c>
      <c r="PV46">
        <v>5.8398726356833199</v>
      </c>
      <c r="PW46">
        <v>5.8398726356833199</v>
      </c>
      <c r="PX46">
        <v>5.8398726356833199</v>
      </c>
      <c r="PY46">
        <v>5.8398726356833199</v>
      </c>
    </row>
    <row r="47" spans="1:441" x14ac:dyDescent="0.25">
      <c r="A47">
        <v>4.2048940430229802</v>
      </c>
      <c r="B47">
        <v>4.2261593904362904</v>
      </c>
      <c r="C47">
        <v>4.2394265894619299</v>
      </c>
      <c r="D47">
        <v>4.2535918123436698</v>
      </c>
      <c r="E47">
        <v>4.2684561103490202</v>
      </c>
      <c r="F47">
        <v>4.2835418778566297</v>
      </c>
      <c r="G47">
        <v>4.2989950852786203</v>
      </c>
      <c r="H47">
        <v>4.3243029346370401</v>
      </c>
      <c r="I47">
        <v>4.37406207235958</v>
      </c>
      <c r="J47">
        <v>4.4153578459281899</v>
      </c>
      <c r="K47">
        <v>4.4557690284098399</v>
      </c>
      <c r="L47">
        <v>4.4937475236246698</v>
      </c>
      <c r="M47">
        <v>4.5319240329592301</v>
      </c>
      <c r="N47">
        <v>4.5725341726166704</v>
      </c>
      <c r="O47">
        <v>4.6126928231906499</v>
      </c>
      <c r="P47">
        <v>4.6548061629657598</v>
      </c>
      <c r="Q47">
        <v>4.6974101032480098</v>
      </c>
      <c r="R47">
        <v>4.7403603274605199</v>
      </c>
      <c r="S47">
        <v>4.7822782110777498</v>
      </c>
      <c r="T47">
        <v>4.8258705777988</v>
      </c>
      <c r="U47">
        <v>4.8657247009933799</v>
      </c>
      <c r="V47">
        <v>4.9098591882274096</v>
      </c>
      <c r="W47">
        <v>4.94889798721257</v>
      </c>
      <c r="X47">
        <v>4.9901948432343897</v>
      </c>
      <c r="Y47">
        <v>5.0281711927889097</v>
      </c>
      <c r="Z47">
        <v>5.0676877281197497</v>
      </c>
      <c r="AA47">
        <v>5.1044567607020701</v>
      </c>
      <c r="AB47">
        <v>5.1386226045556</v>
      </c>
      <c r="AC47">
        <v>5.1734618918541804</v>
      </c>
      <c r="AD47">
        <v>5.2042532718115497</v>
      </c>
      <c r="AE47">
        <v>5.2373414604313</v>
      </c>
      <c r="AF47">
        <v>5.2650005084549596</v>
      </c>
      <c r="AG47">
        <v>5.2884899478595102</v>
      </c>
      <c r="AH47">
        <v>5.3152839601881601</v>
      </c>
      <c r="AI47">
        <v>5.33420859416493</v>
      </c>
      <c r="AJ47">
        <v>5.3540020956843497</v>
      </c>
      <c r="AK47">
        <v>5.3698833172532803</v>
      </c>
      <c r="AL47">
        <v>5.3804715204250799</v>
      </c>
      <c r="AM47">
        <v>5.39353646630817</v>
      </c>
      <c r="AN47">
        <v>5.4002445281000098</v>
      </c>
      <c r="AO47">
        <v>5.40654558327729</v>
      </c>
      <c r="AP47">
        <v>5.4094949969062904</v>
      </c>
      <c r="AQ47">
        <v>5.4130719508996199</v>
      </c>
      <c r="AR47">
        <v>5.41332850675707</v>
      </c>
      <c r="AS47">
        <v>5.4144897429098497</v>
      </c>
      <c r="AT47">
        <v>5.4103750077494297</v>
      </c>
      <c r="AU47">
        <v>5.4048682377233304</v>
      </c>
      <c r="AV47">
        <v>5.4000936444858096</v>
      </c>
      <c r="AW47">
        <v>5.40780485508333</v>
      </c>
      <c r="AX47">
        <v>5.43811605910971</v>
      </c>
      <c r="AY47">
        <v>5.4661517176193897</v>
      </c>
      <c r="AZ47">
        <v>5.4924657969131303</v>
      </c>
      <c r="BA47">
        <v>5.5165027389490504</v>
      </c>
      <c r="BB47">
        <v>5.5379093219139497</v>
      </c>
      <c r="BC47">
        <v>5.5547360643237802</v>
      </c>
      <c r="BD47">
        <v>5.5705030125379302</v>
      </c>
      <c r="BE47">
        <v>5.5825657747130002</v>
      </c>
      <c r="BF47">
        <v>5.5930309375357199</v>
      </c>
      <c r="BG47">
        <v>5.6016302626818</v>
      </c>
      <c r="BH47">
        <v>5.6080783813781299</v>
      </c>
      <c r="BI47">
        <v>5.6120541577690304</v>
      </c>
      <c r="BJ47">
        <v>5.6145353360477399</v>
      </c>
      <c r="BK47">
        <v>5.6152804164167902</v>
      </c>
      <c r="BL47">
        <v>5.6148574423186801</v>
      </c>
      <c r="BM47">
        <v>5.6131381747716604</v>
      </c>
      <c r="BN47">
        <v>5.6107804762469797</v>
      </c>
      <c r="BO47">
        <v>5.6077422099612999</v>
      </c>
      <c r="BP47">
        <v>5.6043564124034004</v>
      </c>
      <c r="BQ47">
        <v>5.6009448488739197</v>
      </c>
      <c r="BR47">
        <v>5.5977146888728404</v>
      </c>
      <c r="BS47">
        <v>5.5949034101928001</v>
      </c>
      <c r="BT47">
        <v>5.5926063214578798</v>
      </c>
      <c r="BU47">
        <v>5.5908849319418303</v>
      </c>
      <c r="BV47">
        <v>5.5897694752105602</v>
      </c>
      <c r="BW47">
        <v>5.5894843017534601</v>
      </c>
      <c r="BX47">
        <v>5.5898743530623403</v>
      </c>
      <c r="BY47">
        <v>5.5909420938869596</v>
      </c>
      <c r="BZ47">
        <v>5.5926843813615097</v>
      </c>
      <c r="CA47">
        <v>5.5950221915578799</v>
      </c>
      <c r="CB47">
        <v>5.5978539976129902</v>
      </c>
      <c r="CC47">
        <v>5.6010833244038398</v>
      </c>
      <c r="CD47">
        <v>5.6045671270632704</v>
      </c>
      <c r="CE47">
        <v>5.6082281310034796</v>
      </c>
      <c r="CF47">
        <v>5.6118467407767296</v>
      </c>
      <c r="CG47">
        <v>5.6154159873564202</v>
      </c>
      <c r="CH47">
        <v>5.6188022417633796</v>
      </c>
      <c r="CI47">
        <v>5.62193584376225</v>
      </c>
      <c r="CJ47">
        <v>5.6248616334185497</v>
      </c>
      <c r="CK47">
        <v>5.6275279491591901</v>
      </c>
      <c r="CL47">
        <v>5.6300493102320104</v>
      </c>
      <c r="CM47">
        <v>5.6324905287477298</v>
      </c>
      <c r="CN47">
        <v>5.6348625828413397</v>
      </c>
      <c r="CO47">
        <v>5.6372351063311301</v>
      </c>
      <c r="CP47">
        <v>5.6396766609317099</v>
      </c>
      <c r="CQ47">
        <v>5.6422548420862499</v>
      </c>
      <c r="CR47">
        <v>5.6449689759031401</v>
      </c>
      <c r="CS47">
        <v>5.6477937101558098</v>
      </c>
      <c r="CT47">
        <v>5.65074603212416</v>
      </c>
      <c r="CU47">
        <v>5.6537752103592496</v>
      </c>
      <c r="CV47">
        <v>5.6568170603330001</v>
      </c>
      <c r="CW47">
        <v>5.6598570173641001</v>
      </c>
      <c r="CX47">
        <v>5.6629435177156298</v>
      </c>
      <c r="CY47">
        <v>5.6661938692850899</v>
      </c>
      <c r="CZ47">
        <v>5.6695755239528198</v>
      </c>
      <c r="DA47">
        <v>5.6730533002272701</v>
      </c>
      <c r="DB47">
        <v>5.6766129363929396</v>
      </c>
      <c r="DC47">
        <v>5.6801804545855701</v>
      </c>
      <c r="DD47">
        <v>5.6836761547217201</v>
      </c>
      <c r="DE47">
        <v>5.6870282672143899</v>
      </c>
      <c r="DF47">
        <v>5.6901938617814398</v>
      </c>
      <c r="DG47">
        <v>5.6931637940729898</v>
      </c>
      <c r="DH47">
        <v>5.6959333322047501</v>
      </c>
      <c r="DI47">
        <v>5.6985070284965103</v>
      </c>
      <c r="DJ47">
        <v>5.7008965419548101</v>
      </c>
      <c r="DK47">
        <v>5.7031185437234297</v>
      </c>
      <c r="DL47">
        <v>5.7051944564783801</v>
      </c>
      <c r="DM47">
        <v>5.7071497125397697</v>
      </c>
      <c r="DN47">
        <v>5.7090105208933499</v>
      </c>
      <c r="DO47">
        <v>5.7108016433203304</v>
      </c>
      <c r="DP47">
        <v>5.7125461918928204</v>
      </c>
      <c r="DQ47">
        <v>5.7142651171121202</v>
      </c>
      <c r="DR47">
        <v>5.7159760163823803</v>
      </c>
      <c r="DS47">
        <v>5.7176916719559703</v>
      </c>
      <c r="DT47">
        <v>5.7194195282733098</v>
      </c>
      <c r="DU47">
        <v>5.7211620939749004</v>
      </c>
      <c r="DV47">
        <v>5.7229167980031201</v>
      </c>
      <c r="DW47">
        <v>5.7246760514376396</v>
      </c>
      <c r="DX47">
        <v>5.7264279188938803</v>
      </c>
      <c r="DY47">
        <v>5.7281572451293403</v>
      </c>
      <c r="DZ47">
        <v>5.7298470286642003</v>
      </c>
      <c r="EA47">
        <v>5.7314794869305103</v>
      </c>
      <c r="EB47">
        <v>5.7330369615535304</v>
      </c>
      <c r="EC47">
        <v>5.73450323835542</v>
      </c>
      <c r="ED47">
        <v>5.7358647220471699</v>
      </c>
      <c r="EE47">
        <v>5.7371108602660197</v>
      </c>
      <c r="EF47">
        <v>5.7382340837455796</v>
      </c>
      <c r="EG47">
        <v>5.7392294543125901</v>
      </c>
      <c r="EH47">
        <v>5.74009439842263</v>
      </c>
      <c r="EI47">
        <v>5.74082860056828</v>
      </c>
      <c r="EJ47">
        <v>5.7414337191781302</v>
      </c>
      <c r="EK47">
        <v>5.7419131451643297</v>
      </c>
      <c r="EL47">
        <v>5.74227220426644</v>
      </c>
      <c r="EM47">
        <v>5.7425182079220898</v>
      </c>
      <c r="EN47">
        <v>5.7426615966270296</v>
      </c>
      <c r="EO47">
        <v>5.7427144552946601</v>
      </c>
      <c r="EP47">
        <v>5.7426905428025998</v>
      </c>
      <c r="EQ47">
        <v>5.7426051153014201</v>
      </c>
      <c r="ER47">
        <v>5.7424741836868201</v>
      </c>
      <c r="ES47">
        <v>5.7423142455588501</v>
      </c>
      <c r="ET47">
        <v>5.7421416633268896</v>
      </c>
      <c r="EU47">
        <v>5.7419571005282801</v>
      </c>
      <c r="EV47">
        <v>5.7417637755738999</v>
      </c>
      <c r="EW47">
        <v>5.7415647828202898</v>
      </c>
      <c r="EX47">
        <v>5.7413632571867801</v>
      </c>
      <c r="EY47">
        <v>5.7411623083610301</v>
      </c>
      <c r="EZ47">
        <v>5.7409649659032604</v>
      </c>
      <c r="FA47">
        <v>5.7407741234924003</v>
      </c>
      <c r="FB47">
        <v>5.7405924870361202</v>
      </c>
      <c r="FC47">
        <v>5.7404225249775802</v>
      </c>
      <c r="FD47">
        <v>5.7402664280624798</v>
      </c>
      <c r="FE47">
        <v>5.7401260814498096</v>
      </c>
      <c r="FF47">
        <v>5.7400029062746096</v>
      </c>
      <c r="FG47">
        <v>5.7398978166284396</v>
      </c>
      <c r="FH47">
        <v>5.7398112216855797</v>
      </c>
      <c r="FI47">
        <v>5.7397430451349001</v>
      </c>
      <c r="FJ47">
        <v>5.7396927610535</v>
      </c>
      <c r="FK47">
        <v>5.7396594431367101</v>
      </c>
      <c r="FL47">
        <v>5.7396418241237201</v>
      </c>
      <c r="FM47">
        <v>5.7396383624771596</v>
      </c>
      <c r="FN47">
        <v>5.7396473134249604</v>
      </c>
      <c r="FO47">
        <v>5.7396668015263099</v>
      </c>
      <c r="FP47">
        <v>5.7396948918066801</v>
      </c>
      <c r="FQ47">
        <v>5.7397296569938003</v>
      </c>
      <c r="FR47">
        <v>5.73976923890707</v>
      </c>
      <c r="FS47">
        <v>5.7398119021215299</v>
      </c>
      <c r="FT47">
        <v>5.7398560778572296</v>
      </c>
      <c r="FU47">
        <v>5.73990039646496</v>
      </c>
      <c r="FV47">
        <v>5.7399437077018298</v>
      </c>
      <c r="FW47">
        <v>5.7399850888568897</v>
      </c>
      <c r="FX47">
        <v>5.7400238421304701</v>
      </c>
      <c r="FY47">
        <v>5.7400594816236197</v>
      </c>
      <c r="FZ47">
        <v>5.7400917116523704</v>
      </c>
      <c r="GA47">
        <v>5.7401203994691103</v>
      </c>
      <c r="GB47">
        <v>5.7401455445156602</v>
      </c>
      <c r="GC47">
        <v>5.7401672472784302</v>
      </c>
      <c r="GD47">
        <v>5.7401856804651796</v>
      </c>
      <c r="GE47">
        <v>5.7402010646146104</v>
      </c>
      <c r="GF47">
        <v>5.7402136488849598</v>
      </c>
      <c r="GG47">
        <v>5.74022369675221</v>
      </c>
      <c r="GH47">
        <v>5.7402314763872999</v>
      </c>
      <c r="GI47">
        <v>5.7402372547621896</v>
      </c>
      <c r="GJ47">
        <v>5.7402412836803398</v>
      </c>
      <c r="GK47">
        <v>5.7402437978918899</v>
      </c>
      <c r="GL47">
        <v>5.7402450152775399</v>
      </c>
      <c r="GM47">
        <v>5.7402451369803904</v>
      </c>
      <c r="GN47">
        <v>5.7402443476553504</v>
      </c>
      <c r="GO47">
        <v>5.7402428157714898</v>
      </c>
      <c r="GP47">
        <v>5.7402406940013497</v>
      </c>
      <c r="GQ47">
        <v>5.7402381196837</v>
      </c>
      <c r="GR47">
        <v>5.7402352153449199</v>
      </c>
      <c r="GS47">
        <v>5.7402320892683498</v>
      </c>
      <c r="GT47">
        <v>5.7402288361012399</v>
      </c>
      <c r="GU47">
        <v>5.7402255375096001</v>
      </c>
      <c r="GV47">
        <v>5.7402222628936901</v>
      </c>
      <c r="GW47">
        <v>5.7402190701534597</v>
      </c>
      <c r="GX47">
        <v>5.7402160064999297</v>
      </c>
      <c r="GY47">
        <v>5.7402131092988098</v>
      </c>
      <c r="GZ47">
        <v>5.7402104069389903</v>
      </c>
      <c r="HA47">
        <v>5.74020791971276</v>
      </c>
      <c r="HB47">
        <v>5.7402056606990204</v>
      </c>
      <c r="HC47">
        <v>5.7402036366359397</v>
      </c>
      <c r="HD47">
        <v>5.7402018487744302</v>
      </c>
      <c r="HE47">
        <v>5.7402002937008003</v>
      </c>
      <c r="HF47">
        <v>5.7401989641218201</v>
      </c>
      <c r="HG47">
        <v>5.7401978496016204</v>
      </c>
      <c r="HH47">
        <v>5.7401969372472399</v>
      </c>
      <c r="HI47">
        <v>5.7401962123351797</v>
      </c>
      <c r="HJ47">
        <v>5.7401956588766403</v>
      </c>
      <c r="HK47">
        <v>5.7401952601195001</v>
      </c>
      <c r="HL47">
        <v>5.7401949989847401</v>
      </c>
      <c r="HM47">
        <v>5.7401948584414599</v>
      </c>
      <c r="HN47">
        <v>5.7401948218195598</v>
      </c>
      <c r="HO47">
        <v>5.7401948730662404</v>
      </c>
      <c r="HP47">
        <v>5.7401949969496604</v>
      </c>
      <c r="HQ47">
        <v>5.7401951792153696</v>
      </c>
      <c r="HR47">
        <v>5.7401954067021403</v>
      </c>
      <c r="HS47">
        <v>5.7401956674201999</v>
      </c>
      <c r="HT47">
        <v>5.7401959505994897</v>
      </c>
      <c r="HU47">
        <v>5.7401962467101901</v>
      </c>
      <c r="HV47">
        <v>5.7401965474598899</v>
      </c>
      <c r="HW47">
        <v>5.7401968457706403</v>
      </c>
      <c r="HX47">
        <v>5.7401971357390096</v>
      </c>
      <c r="HY47">
        <v>5.74019741257798</v>
      </c>
      <c r="HZ47">
        <v>5.7401976725468096</v>
      </c>
      <c r="IA47">
        <v>5.7401979128695801</v>
      </c>
      <c r="IB47">
        <v>5.74019813164628</v>
      </c>
      <c r="IC47">
        <v>5.7401983277578799</v>
      </c>
      <c r="ID47">
        <v>5.7401985007678702</v>
      </c>
      <c r="IE47">
        <v>5.7401986508235998</v>
      </c>
      <c r="IF47">
        <v>5.7401987785588098</v>
      </c>
      <c r="IG47">
        <v>5.7401988849998302</v>
      </c>
      <c r="IH47">
        <v>5.7401989714765502</v>
      </c>
      <c r="II47">
        <v>5.7401990395409497</v>
      </c>
      <c r="IJ47">
        <v>5.7401990908926299</v>
      </c>
      <c r="IK47">
        <v>5.7401991273134696</v>
      </c>
      <c r="IL47">
        <v>5.7401991506107199</v>
      </c>
      <c r="IM47">
        <v>5.7401991625699003</v>
      </c>
      <c r="IN47">
        <v>5.7401991649158699</v>
      </c>
      <c r="IO47">
        <v>5.74019915928264</v>
      </c>
      <c r="IP47">
        <v>5.7401991471912197</v>
      </c>
      <c r="IQ47">
        <v>5.7401991300341297</v>
      </c>
      <c r="IR47">
        <v>5.7401991090661699</v>
      </c>
      <c r="IS47">
        <v>5.7401990854005804</v>
      </c>
      <c r="IT47">
        <v>5.7401990600093802</v>
      </c>
      <c r="IU47">
        <v>5.7401990337275803</v>
      </c>
      <c r="IV47">
        <v>5.7401990072595597</v>
      </c>
      <c r="IW47">
        <v>5.7401989811872296</v>
      </c>
      <c r="IX47">
        <v>5.7401989559808202</v>
      </c>
      <c r="IY47">
        <v>5.7401989320084104</v>
      </c>
      <c r="IZ47">
        <v>5.7401989095472103</v>
      </c>
      <c r="JA47">
        <v>5.7401988887946596</v>
      </c>
      <c r="JB47">
        <v>5.7401988698784097</v>
      </c>
      <c r="JC47">
        <v>5.7401988528664702</v>
      </c>
      <c r="JD47">
        <v>5.7401988377767603</v>
      </c>
      <c r="JE47">
        <v>5.7401988245853603</v>
      </c>
      <c r="JF47">
        <v>5.74019881323487</v>
      </c>
      <c r="JG47">
        <v>5.7401988036409701</v>
      </c>
      <c r="JH47">
        <v>5.7401987956992002</v>
      </c>
      <c r="JI47">
        <v>5.7401987892899404</v>
      </c>
      <c r="JJ47">
        <v>5.7401987842839199</v>
      </c>
      <c r="JK47">
        <v>5.7401987805458701</v>
      </c>
      <c r="JL47">
        <v>5.7401987779384704</v>
      </c>
      <c r="JM47">
        <v>5.7401987763251601</v>
      </c>
      <c r="JN47">
        <v>5.74019877557261</v>
      </c>
      <c r="JO47">
        <v>5.7401987755527397</v>
      </c>
      <c r="JP47">
        <v>5.7401987761442204</v>
      </c>
      <c r="JQ47">
        <v>5.7401987772339202</v>
      </c>
      <c r="JR47">
        <v>5.7401987787174997</v>
      </c>
      <c r="JS47">
        <v>5.7401987804997896</v>
      </c>
      <c r="JT47">
        <v>5.7401987824956704</v>
      </c>
      <c r="JU47">
        <v>5.7401987846296096</v>
      </c>
      <c r="JV47">
        <v>5.7401987868356201</v>
      </c>
      <c r="JW47">
        <v>5.74019878905718</v>
      </c>
      <c r="JX47">
        <v>5.7401987912466197</v>
      </c>
      <c r="JY47">
        <v>5.7401987933646996</v>
      </c>
      <c r="JZ47">
        <v>5.7401987953800599</v>
      </c>
      <c r="KA47">
        <v>5.7401987972685999</v>
      </c>
      <c r="KB47">
        <v>5.7401987990124601</v>
      </c>
      <c r="KC47">
        <v>5.7401988005999103</v>
      </c>
      <c r="KD47">
        <v>5.7401988020242403</v>
      </c>
      <c r="KE47">
        <v>5.7401988032830804</v>
      </c>
      <c r="KF47">
        <v>5.74019880437793</v>
      </c>
      <c r="KG47">
        <v>5.7401988053133399</v>
      </c>
      <c r="KH47">
        <v>5.7401988060963998</v>
      </c>
      <c r="KI47">
        <v>5.7401988067364096</v>
      </c>
      <c r="KJ47">
        <v>5.7401988072438002</v>
      </c>
      <c r="KK47">
        <v>5.7401988076301498</v>
      </c>
      <c r="KL47">
        <v>5.7401988079077304</v>
      </c>
      <c r="KM47">
        <v>5.7401988080888904</v>
      </c>
      <c r="KN47">
        <v>5.7401988081861104</v>
      </c>
      <c r="KO47">
        <v>5.7401988082114199</v>
      </c>
      <c r="KP47">
        <v>5.7401988081764399</v>
      </c>
      <c r="KQ47">
        <v>5.7401988080921598</v>
      </c>
      <c r="KR47">
        <v>5.7401988079685999</v>
      </c>
      <c r="KS47">
        <v>5.7401988078150401</v>
      </c>
      <c r="KT47">
        <v>5.7401988076398496</v>
      </c>
      <c r="KU47">
        <v>5.7401988074504597</v>
      </c>
      <c r="KV47">
        <v>5.7401988072531998</v>
      </c>
      <c r="KW47">
        <v>5.7401988070534697</v>
      </c>
      <c r="KX47">
        <v>5.7401988068560597</v>
      </c>
      <c r="KY47">
        <v>5.7401988066646101</v>
      </c>
      <c r="KZ47">
        <v>5.7401988064823204</v>
      </c>
      <c r="LA47">
        <v>5.7401988063112199</v>
      </c>
      <c r="LB47">
        <v>5.7401988061531801</v>
      </c>
      <c r="LC47">
        <v>5.7401988060091798</v>
      </c>
      <c r="LD47">
        <v>5.7401988058798299</v>
      </c>
      <c r="LE47">
        <v>5.7401988057653899</v>
      </c>
      <c r="LF47">
        <v>5.7401988056655799</v>
      </c>
      <c r="LG47">
        <v>5.7401988055800999</v>
      </c>
      <c r="LH47">
        <v>5.7401988055082898</v>
      </c>
      <c r="LI47">
        <v>5.7401988054492099</v>
      </c>
      <c r="LJ47">
        <v>5.7401988054019499</v>
      </c>
      <c r="LK47">
        <v>5.7401988053655302</v>
      </c>
      <c r="LL47">
        <v>5.7401988053387099</v>
      </c>
      <c r="LM47">
        <v>5.7401988053205901</v>
      </c>
      <c r="LN47">
        <v>5.7401988053098698</v>
      </c>
      <c r="LO47">
        <v>5.7401988053057096</v>
      </c>
      <c r="LP47">
        <v>5.7401988053069299</v>
      </c>
      <c r="LQ47">
        <v>5.7401988053127804</v>
      </c>
      <c r="LR47">
        <v>5.7401988053220601</v>
      </c>
      <c r="LS47">
        <v>5.7401988053341402</v>
      </c>
      <c r="LT47">
        <v>5.7401988053481103</v>
      </c>
      <c r="LU47">
        <v>5.7401988053634696</v>
      </c>
      <c r="LV47">
        <v>5.7401988053796602</v>
      </c>
      <c r="LW47">
        <v>5.7401988053961404</v>
      </c>
      <c r="LX47">
        <v>5.7401988054125699</v>
      </c>
      <c r="LY47">
        <v>5.7401988054286202</v>
      </c>
      <c r="LZ47">
        <v>5.74019880544407</v>
      </c>
      <c r="MA47">
        <v>5.74019880545886</v>
      </c>
      <c r="MB47">
        <v>5.7401988054726996</v>
      </c>
      <c r="MC47">
        <v>5.7401988054855098</v>
      </c>
      <c r="MD47">
        <v>5.7401988054973803</v>
      </c>
      <c r="ME47">
        <v>5.7401988055080704</v>
      </c>
      <c r="MF47">
        <v>5.7401988055177204</v>
      </c>
      <c r="MG47">
        <v>5.7401988055261102</v>
      </c>
      <c r="MH47">
        <v>5.7401988055335096</v>
      </c>
      <c r="MI47">
        <v>5.7401988055397704</v>
      </c>
      <c r="MJ47">
        <v>5.7401988055450603</v>
      </c>
      <c r="MK47">
        <v>5.7401988055492303</v>
      </c>
      <c r="ML47">
        <v>5.7401988055525202</v>
      </c>
      <c r="MM47">
        <v>5.7401988055550204</v>
      </c>
      <c r="MN47">
        <v>5.7401988055566902</v>
      </c>
      <c r="MO47">
        <v>5.7401988055577204</v>
      </c>
      <c r="MP47">
        <v>5.7401988055580802</v>
      </c>
      <c r="MQ47">
        <v>5.7401988055579602</v>
      </c>
      <c r="MR47">
        <v>5.7401988055574202</v>
      </c>
      <c r="MS47">
        <v>5.7401988055564699</v>
      </c>
      <c r="MT47">
        <v>5.7401988055553099</v>
      </c>
      <c r="MU47">
        <v>5.7401988055539697</v>
      </c>
      <c r="MV47">
        <v>5.7401988055524296</v>
      </c>
      <c r="MW47">
        <v>5.7401988055507598</v>
      </c>
      <c r="MX47">
        <v>5.7401988055358402</v>
      </c>
      <c r="MY47">
        <v>5.7401988055358402</v>
      </c>
      <c r="MZ47">
        <v>5.7401988055358402</v>
      </c>
      <c r="NA47">
        <v>5.7401988055358402</v>
      </c>
      <c r="NB47">
        <v>5.7401988055358402</v>
      </c>
      <c r="NC47">
        <v>5.7401988055358402</v>
      </c>
      <c r="ND47">
        <v>5.7401988055358402</v>
      </c>
      <c r="NE47">
        <v>5.7401988055358402</v>
      </c>
      <c r="NF47">
        <v>5.7401988055358402</v>
      </c>
      <c r="NG47">
        <v>5.7401988055358402</v>
      </c>
      <c r="NH47">
        <v>5.7401988055358402</v>
      </c>
      <c r="NI47">
        <v>5.7401988055358402</v>
      </c>
      <c r="NJ47">
        <v>5.7401988055358402</v>
      </c>
      <c r="NK47">
        <v>5.7401988055358402</v>
      </c>
      <c r="NL47">
        <v>5.7401988055358402</v>
      </c>
      <c r="NM47">
        <v>5.7401988055358402</v>
      </c>
      <c r="NN47">
        <v>5.7401988055358402</v>
      </c>
      <c r="NO47">
        <v>5.7401988055358402</v>
      </c>
      <c r="NP47">
        <v>5.7401988055358402</v>
      </c>
      <c r="NQ47">
        <v>5.7401988055358402</v>
      </c>
      <c r="NR47">
        <v>5.7401988055358402</v>
      </c>
      <c r="NS47">
        <v>5.7401988055358402</v>
      </c>
      <c r="NT47">
        <v>5.7401988055358402</v>
      </c>
      <c r="NU47">
        <v>5.7401988055358402</v>
      </c>
      <c r="NV47">
        <v>5.7401988055358402</v>
      </c>
      <c r="NW47">
        <v>5.7401988055358402</v>
      </c>
      <c r="NX47">
        <v>5.7401988055358402</v>
      </c>
      <c r="NY47">
        <v>5.7401988055358402</v>
      </c>
      <c r="NZ47">
        <v>5.7401988055358402</v>
      </c>
      <c r="OA47">
        <v>5.7401988055358402</v>
      </c>
      <c r="OB47">
        <v>5.7401988055358402</v>
      </c>
      <c r="OC47">
        <v>5.7401988055358402</v>
      </c>
      <c r="OD47">
        <v>5.7401988055358402</v>
      </c>
      <c r="OE47">
        <v>5.7401988055358402</v>
      </c>
      <c r="OF47">
        <v>5.7401988055358402</v>
      </c>
      <c r="OG47">
        <v>5.7401988055358402</v>
      </c>
      <c r="OH47">
        <v>5.7401988055358402</v>
      </c>
      <c r="OI47">
        <v>5.7401988055358402</v>
      </c>
      <c r="OJ47">
        <v>5.7401988055358402</v>
      </c>
      <c r="OK47">
        <v>5.7401988055358402</v>
      </c>
      <c r="OL47">
        <v>5.7401988055358402</v>
      </c>
      <c r="OM47">
        <v>5.7401988055358402</v>
      </c>
      <c r="ON47">
        <v>5.7401988055358402</v>
      </c>
      <c r="OO47">
        <v>5.7401988055358402</v>
      </c>
      <c r="OP47">
        <v>5.7401988055358402</v>
      </c>
      <c r="OQ47">
        <v>5.7401988055358402</v>
      </c>
      <c r="OR47">
        <v>5.7401988055358402</v>
      </c>
      <c r="OS47">
        <v>5.7401988055358402</v>
      </c>
      <c r="OT47">
        <v>5.7401988055358402</v>
      </c>
      <c r="OU47">
        <v>5.7401988055358402</v>
      </c>
      <c r="OV47">
        <v>5.7401988055358402</v>
      </c>
      <c r="OW47">
        <v>5.7401988055358402</v>
      </c>
      <c r="OX47">
        <v>5.7401988055358402</v>
      </c>
      <c r="OY47">
        <v>5.7401988055358402</v>
      </c>
      <c r="OZ47">
        <v>5.7401988055358402</v>
      </c>
      <c r="PA47">
        <v>5.7401988055358402</v>
      </c>
      <c r="PB47">
        <v>5.7401988055358402</v>
      </c>
      <c r="PC47">
        <v>5.7401988055358402</v>
      </c>
      <c r="PD47">
        <v>5.7401988055358402</v>
      </c>
      <c r="PE47">
        <v>5.7401988055358402</v>
      </c>
      <c r="PF47">
        <v>5.7401988055358402</v>
      </c>
      <c r="PG47">
        <v>5.7401988055358402</v>
      </c>
      <c r="PH47">
        <v>5.7401988055358402</v>
      </c>
      <c r="PI47">
        <v>5.7401988055358402</v>
      </c>
      <c r="PJ47">
        <v>5.7401988055358402</v>
      </c>
      <c r="PK47">
        <v>5.7401988055358402</v>
      </c>
      <c r="PL47">
        <v>5.7401988055358402</v>
      </c>
      <c r="PM47">
        <v>5.7401988055358402</v>
      </c>
      <c r="PN47">
        <v>5.7401988055358402</v>
      </c>
      <c r="PO47">
        <v>5.7401988055358402</v>
      </c>
      <c r="PP47">
        <v>5.7401988055358402</v>
      </c>
      <c r="PQ47">
        <v>5.7401988055358402</v>
      </c>
      <c r="PR47">
        <v>5.7401988055358402</v>
      </c>
      <c r="PS47">
        <v>5.7401988055358402</v>
      </c>
      <c r="PT47">
        <v>5.7401988055358402</v>
      </c>
      <c r="PU47">
        <v>5.7401988055358402</v>
      </c>
      <c r="PV47">
        <v>5.7401988055358402</v>
      </c>
      <c r="PW47">
        <v>5.7401988055358402</v>
      </c>
      <c r="PX47">
        <v>5.7401988055358402</v>
      </c>
      <c r="PY47">
        <v>5.7401988055358402</v>
      </c>
    </row>
    <row r="48" spans="1:441" x14ac:dyDescent="0.25">
      <c r="A48">
        <v>3.9754658935001199</v>
      </c>
      <c r="B48">
        <v>3.9956606621901898</v>
      </c>
      <c r="C48">
        <v>4.0087730135008401</v>
      </c>
      <c r="D48">
        <v>4.02244058018755</v>
      </c>
      <c r="E48">
        <v>4.0369550720256901</v>
      </c>
      <c r="F48">
        <v>4.0519894119125404</v>
      </c>
      <c r="G48">
        <v>4.06697304714534</v>
      </c>
      <c r="H48">
        <v>4.0822151409904004</v>
      </c>
      <c r="I48">
        <v>4.1086363428808701</v>
      </c>
      <c r="J48">
        <v>4.15668643648611</v>
      </c>
      <c r="K48">
        <v>4.1988623426420801</v>
      </c>
      <c r="L48">
        <v>4.2405591137915</v>
      </c>
      <c r="M48">
        <v>4.2802443599412898</v>
      </c>
      <c r="N48">
        <v>4.3214689906681798</v>
      </c>
      <c r="O48">
        <v>4.3649761902558399</v>
      </c>
      <c r="P48">
        <v>4.4076713929320004</v>
      </c>
      <c r="Q48">
        <v>4.4521963183526001</v>
      </c>
      <c r="R48">
        <v>4.4971354632579503</v>
      </c>
      <c r="S48">
        <v>4.5423420278829303</v>
      </c>
      <c r="T48">
        <v>4.58661112196123</v>
      </c>
      <c r="U48">
        <v>4.6327861131430303</v>
      </c>
      <c r="V48">
        <v>4.6753554106545803</v>
      </c>
      <c r="W48">
        <v>4.7223548450724104</v>
      </c>
      <c r="X48">
        <v>4.7634104781128901</v>
      </c>
      <c r="Y48">
        <v>4.8068857661453901</v>
      </c>
      <c r="Z48">
        <v>4.8471738646465701</v>
      </c>
      <c r="AA48">
        <v>4.8891676170408997</v>
      </c>
      <c r="AB48">
        <v>4.9284989217257698</v>
      </c>
      <c r="AC48">
        <v>4.9653829559674296</v>
      </c>
      <c r="AD48">
        <v>5.0030344113645002</v>
      </c>
      <c r="AE48">
        <v>5.03680624240996</v>
      </c>
      <c r="AF48">
        <v>5.0729719644867997</v>
      </c>
      <c r="AG48">
        <v>5.1038787048275198</v>
      </c>
      <c r="AH48">
        <v>5.1303587872533303</v>
      </c>
      <c r="AI48">
        <v>5.1603136317070799</v>
      </c>
      <c r="AJ48">
        <v>5.1826667812576703</v>
      </c>
      <c r="AK48">
        <v>5.2060653588075496</v>
      </c>
      <c r="AL48">
        <v>5.2258105409669904</v>
      </c>
      <c r="AM48">
        <v>5.2405694358571804</v>
      </c>
      <c r="AN48">
        <v>5.2579926960662799</v>
      </c>
      <c r="AO48">
        <v>5.2693408956862404</v>
      </c>
      <c r="AP48">
        <v>5.2808706653687496</v>
      </c>
      <c r="AQ48">
        <v>5.2897469456035902</v>
      </c>
      <c r="AR48">
        <v>5.2997052879867104</v>
      </c>
      <c r="AS48">
        <v>5.3067751497924798</v>
      </c>
      <c r="AT48">
        <v>5.3150209963886503</v>
      </c>
      <c r="AU48">
        <v>5.3185100348299699</v>
      </c>
      <c r="AV48">
        <v>5.3209316932826702</v>
      </c>
      <c r="AW48">
        <v>5.3241842170275202</v>
      </c>
      <c r="AX48">
        <v>5.3389666660039099</v>
      </c>
      <c r="AY48">
        <v>5.3681405968059401</v>
      </c>
      <c r="AZ48">
        <v>5.3946317503709</v>
      </c>
      <c r="BA48">
        <v>5.4188137957896299</v>
      </c>
      <c r="BB48">
        <v>5.4393991641809798</v>
      </c>
      <c r="BC48">
        <v>5.4576303523468503</v>
      </c>
      <c r="BD48">
        <v>5.4718785769093596</v>
      </c>
      <c r="BE48">
        <v>5.4853083556495204</v>
      </c>
      <c r="BF48">
        <v>5.4952750004473199</v>
      </c>
      <c r="BG48">
        <v>5.5038437671399496</v>
      </c>
      <c r="BH48">
        <v>5.5104802125241896</v>
      </c>
      <c r="BI48">
        <v>5.5148283543805103</v>
      </c>
      <c r="BJ48">
        <v>5.5166015629263203</v>
      </c>
      <c r="BK48">
        <v>5.5168634941442001</v>
      </c>
      <c r="BL48">
        <v>5.5162204843812699</v>
      </c>
      <c r="BM48">
        <v>5.5146021247025097</v>
      </c>
      <c r="BN48">
        <v>5.5119058957332303</v>
      </c>
      <c r="BO48">
        <v>5.5087742573896303</v>
      </c>
      <c r="BP48">
        <v>5.5051701868322596</v>
      </c>
      <c r="BQ48">
        <v>5.5014172344184198</v>
      </c>
      <c r="BR48">
        <v>5.4978278630170401</v>
      </c>
      <c r="BS48">
        <v>5.4945918384893204</v>
      </c>
      <c r="BT48">
        <v>5.4919184275760999</v>
      </c>
      <c r="BU48">
        <v>5.4898814666734701</v>
      </c>
      <c r="BV48">
        <v>5.48852238921374</v>
      </c>
      <c r="BW48">
        <v>5.4878487506280402</v>
      </c>
      <c r="BX48">
        <v>5.4880491683857997</v>
      </c>
      <c r="BY48">
        <v>5.4889459594417804</v>
      </c>
      <c r="BZ48">
        <v>5.4905163075899202</v>
      </c>
      <c r="CA48">
        <v>5.49273318919189</v>
      </c>
      <c r="CB48">
        <v>5.4954980069739801</v>
      </c>
      <c r="CC48">
        <v>5.4986942917320398</v>
      </c>
      <c r="CD48">
        <v>5.5022117863480302</v>
      </c>
      <c r="CE48">
        <v>5.5059071297436804</v>
      </c>
      <c r="CF48">
        <v>5.5097068618999598</v>
      </c>
      <c r="CG48">
        <v>5.5134049308490702</v>
      </c>
      <c r="CH48">
        <v>5.5170024977298704</v>
      </c>
      <c r="CI48">
        <v>5.5203820687106697</v>
      </c>
      <c r="CJ48">
        <v>5.5234915718601396</v>
      </c>
      <c r="CK48">
        <v>5.52638861252328</v>
      </c>
      <c r="CL48">
        <v>5.5290351906242101</v>
      </c>
      <c r="CM48">
        <v>5.5315498877096898</v>
      </c>
      <c r="CN48">
        <v>5.5340022036513403</v>
      </c>
      <c r="CO48">
        <v>5.5364089093790403</v>
      </c>
      <c r="CP48">
        <v>5.5388368163171897</v>
      </c>
      <c r="CQ48">
        <v>5.5413506366031502</v>
      </c>
      <c r="CR48">
        <v>5.5440197894422596</v>
      </c>
      <c r="CS48">
        <v>5.5468550309487004</v>
      </c>
      <c r="CT48">
        <v>5.5498403052443201</v>
      </c>
      <c r="CU48">
        <v>5.5529974538201898</v>
      </c>
      <c r="CV48">
        <v>5.5562850244081803</v>
      </c>
      <c r="CW48">
        <v>5.5596407864887896</v>
      </c>
      <c r="CX48">
        <v>5.5630462767461601</v>
      </c>
      <c r="CY48">
        <v>5.5665424261211998</v>
      </c>
      <c r="CZ48">
        <v>5.5701588407258003</v>
      </c>
      <c r="DA48">
        <v>5.5738650465446398</v>
      </c>
      <c r="DB48">
        <v>5.5776298316309898</v>
      </c>
      <c r="DC48">
        <v>5.5814426025922801</v>
      </c>
      <c r="DD48">
        <v>5.5852342061978399</v>
      </c>
      <c r="DE48">
        <v>5.58892922128714</v>
      </c>
      <c r="DF48">
        <v>5.5924598677442097</v>
      </c>
      <c r="DG48">
        <v>5.5957868288277401</v>
      </c>
      <c r="DH48">
        <v>5.5989038176602604</v>
      </c>
      <c r="DI48">
        <v>5.6018086849171498</v>
      </c>
      <c r="DJ48">
        <v>5.6045081303182904</v>
      </c>
      <c r="DK48">
        <v>5.60701523585485</v>
      </c>
      <c r="DL48">
        <v>5.6093477753309697</v>
      </c>
      <c r="DM48">
        <v>5.6115278997436198</v>
      </c>
      <c r="DN48">
        <v>5.6135813780371402</v>
      </c>
      <c r="DO48">
        <v>5.6155344980048403</v>
      </c>
      <c r="DP48">
        <v>5.6174119045476303</v>
      </c>
      <c r="DQ48">
        <v>5.6192364130427004</v>
      </c>
      <c r="DR48">
        <v>5.6210285385305099</v>
      </c>
      <c r="DS48">
        <v>5.6228053692528404</v>
      </c>
      <c r="DT48">
        <v>5.6245792048818197</v>
      </c>
      <c r="DU48">
        <v>5.6263570922497097</v>
      </c>
      <c r="DV48">
        <v>5.6281412276906604</v>
      </c>
      <c r="DW48">
        <v>5.62992885675851</v>
      </c>
      <c r="DX48">
        <v>5.6317124091889701</v>
      </c>
      <c r="DY48">
        <v>5.6334801959300798</v>
      </c>
      <c r="DZ48">
        <v>5.6352175183787701</v>
      </c>
      <c r="EA48">
        <v>5.6369079863544904</v>
      </c>
      <c r="EB48">
        <v>5.6385345245409404</v>
      </c>
      <c r="EC48">
        <v>5.6400802790248896</v>
      </c>
      <c r="ED48">
        <v>5.6415299035221604</v>
      </c>
      <c r="EE48">
        <v>5.6428706713871204</v>
      </c>
      <c r="EF48">
        <v>5.6440929012674399</v>
      </c>
      <c r="EG48">
        <v>5.64518988543528</v>
      </c>
      <c r="EH48">
        <v>5.6461574884155104</v>
      </c>
      <c r="EI48">
        <v>5.6469938797993899</v>
      </c>
      <c r="EJ48">
        <v>5.6476994186287497</v>
      </c>
      <c r="EK48">
        <v>5.64827638194404</v>
      </c>
      <c r="EL48">
        <v>5.64872865826836</v>
      </c>
      <c r="EM48">
        <v>5.6490619571556202</v>
      </c>
      <c r="EN48">
        <v>5.6492850317347596</v>
      </c>
      <c r="EO48">
        <v>5.6494079555595897</v>
      </c>
      <c r="EP48">
        <v>5.6494424766751701</v>
      </c>
      <c r="EQ48">
        <v>5.6494020471644699</v>
      </c>
      <c r="ER48">
        <v>5.6493016484526599</v>
      </c>
      <c r="ES48">
        <v>5.6491570541140996</v>
      </c>
      <c r="ET48">
        <v>5.6489845590848802</v>
      </c>
      <c r="EU48">
        <v>5.6488003634947503</v>
      </c>
      <c r="EV48">
        <v>5.6486051450356198</v>
      </c>
      <c r="EW48">
        <v>5.6484020443060396</v>
      </c>
      <c r="EX48">
        <v>5.6481940872537599</v>
      </c>
      <c r="EY48">
        <v>5.6479843418728501</v>
      </c>
      <c r="EZ48">
        <v>5.6477758530287501</v>
      </c>
      <c r="FA48">
        <v>5.6475715876232497</v>
      </c>
      <c r="FB48">
        <v>5.6473743790021604</v>
      </c>
      <c r="FC48">
        <v>5.6471868752830598</v>
      </c>
      <c r="FD48">
        <v>5.6470114899655703</v>
      </c>
      <c r="FE48">
        <v>5.6468503620177204</v>
      </c>
      <c r="FF48">
        <v>5.6467053282999702</v>
      </c>
      <c r="FG48">
        <v>5.64657776660626</v>
      </c>
      <c r="FH48">
        <v>5.6464685536159198</v>
      </c>
      <c r="FI48">
        <v>5.6463780670386603</v>
      </c>
      <c r="FJ48">
        <v>5.6463062049247501</v>
      </c>
      <c r="FK48">
        <v>5.6462524212629903</v>
      </c>
      <c r="FL48">
        <v>5.6462157748138697</v>
      </c>
      <c r="FM48">
        <v>5.6461949880350604</v>
      </c>
      <c r="FN48">
        <v>5.64618851316248</v>
      </c>
      <c r="FO48">
        <v>5.6461946025726402</v>
      </c>
      <c r="FP48">
        <v>5.6462113806185696</v>
      </c>
      <c r="FQ48">
        <v>5.6462369140262396</v>
      </c>
      <c r="FR48">
        <v>5.6462692784160904</v>
      </c>
      <c r="FS48">
        <v>5.6463066190116002</v>
      </c>
      <c r="FT48">
        <v>5.6463472036797402</v>
      </c>
      <c r="FU48">
        <v>5.64638946628446</v>
      </c>
      <c r="FV48">
        <v>5.64643203873751</v>
      </c>
      <c r="FW48">
        <v>5.6464737709561001</v>
      </c>
      <c r="FX48">
        <v>5.6465137388014703</v>
      </c>
      <c r="FY48">
        <v>5.6465512413839303</v>
      </c>
      <c r="FZ48">
        <v>5.6465857880831702</v>
      </c>
      <c r="GA48">
        <v>5.6466170769873703</v>
      </c>
      <c r="GB48">
        <v>5.6466449678200901</v>
      </c>
      <c r="GC48">
        <v>5.64666945132225</v>
      </c>
      <c r="GD48">
        <v>5.6466906180556196</v>
      </c>
      <c r="GE48">
        <v>5.6467086300735199</v>
      </c>
      <c r="GF48">
        <v>5.6467236968996497</v>
      </c>
      <c r="GG48">
        <v>5.6467360566070202</v>
      </c>
      <c r="GH48">
        <v>5.6467459617315097</v>
      </c>
      <c r="GI48">
        <v>5.64675366979891</v>
      </c>
      <c r="GJ48">
        <v>5.64675943753062</v>
      </c>
      <c r="GK48">
        <v>5.6467635070616797</v>
      </c>
      <c r="GL48">
        <v>5.64676610414128</v>
      </c>
      <c r="GM48">
        <v>5.6467674383279904</v>
      </c>
      <c r="GN48">
        <v>5.6467677031358603</v>
      </c>
      <c r="GO48">
        <v>5.6467670762975999</v>
      </c>
      <c r="GP48">
        <v>5.6467657200744998</v>
      </c>
      <c r="GQ48">
        <v>5.6467637816461203</v>
      </c>
      <c r="GR48">
        <v>5.6467613935649101</v>
      </c>
      <c r="GS48">
        <v>5.6467586742609299</v>
      </c>
      <c r="GT48">
        <v>5.6467557285862604</v>
      </c>
      <c r="GU48">
        <v>5.6467526483889801</v>
      </c>
      <c r="GV48">
        <v>5.6467495131285501</v>
      </c>
      <c r="GW48">
        <v>5.6467463905455704</v>
      </c>
      <c r="GX48">
        <v>5.6467433373770097</v>
      </c>
      <c r="GY48">
        <v>5.6467404001139698</v>
      </c>
      <c r="GZ48">
        <v>5.6467376157900997</v>
      </c>
      <c r="HA48">
        <v>5.6467350127945801</v>
      </c>
      <c r="HB48">
        <v>5.6467326116979102</v>
      </c>
      <c r="HC48">
        <v>5.6467304260828897</v>
      </c>
      <c r="HD48">
        <v>5.6467284633684898</v>
      </c>
      <c r="HE48">
        <v>5.6467267256183398</v>
      </c>
      <c r="HF48">
        <v>5.6467252103232601</v>
      </c>
      <c r="HG48">
        <v>5.6467239111508798</v>
      </c>
      <c r="HH48">
        <v>5.6467228186521199</v>
      </c>
      <c r="HI48">
        <v>5.6467219209213999</v>
      </c>
      <c r="HJ48">
        <v>5.6467212042023496</v>
      </c>
      <c r="HK48">
        <v>5.6467206534366001</v>
      </c>
      <c r="HL48">
        <v>5.6467202527533402</v>
      </c>
      <c r="HM48">
        <v>5.64671998589652</v>
      </c>
      <c r="HN48">
        <v>5.64671983659382</v>
      </c>
      <c r="HO48">
        <v>5.6467197888655898</v>
      </c>
      <c r="HP48">
        <v>5.6467198272796999</v>
      </c>
      <c r="HQ48">
        <v>5.6467199371551899</v>
      </c>
      <c r="HR48">
        <v>5.64672010471992</v>
      </c>
      <c r="HS48">
        <v>5.6467203172288203</v>
      </c>
      <c r="HT48">
        <v>5.6467205630451298</v>
      </c>
      <c r="HU48">
        <v>5.6467208316923196</v>
      </c>
      <c r="HV48">
        <v>5.6467211138785398</v>
      </c>
      <c r="HW48">
        <v>5.6467214014981604</v>
      </c>
      <c r="HX48">
        <v>5.6467216876133204</v>
      </c>
      <c r="HY48">
        <v>5.6467219664186796</v>
      </c>
      <c r="HZ48">
        <v>5.6467222331880098</v>
      </c>
      <c r="IA48">
        <v>5.6467224842087997</v>
      </c>
      <c r="IB48">
        <v>5.6467227167054403</v>
      </c>
      <c r="IC48">
        <v>5.6467229287547402</v>
      </c>
      <c r="ID48">
        <v>5.6467231191952596</v>
      </c>
      <c r="IE48">
        <v>5.6467232875328603</v>
      </c>
      <c r="IF48">
        <v>5.6467234338457599</v>
      </c>
      <c r="IG48">
        <v>5.6467235586903701</v>
      </c>
      <c r="IH48">
        <v>5.6467236630105102</v>
      </c>
      <c r="II48">
        <v>5.6467237480510297</v>
      </c>
      <c r="IJ48">
        <v>5.6467238152786301</v>
      </c>
      <c r="IK48">
        <v>5.6467238663092099</v>
      </c>
      <c r="IL48">
        <v>5.64672390284416</v>
      </c>
      <c r="IM48">
        <v>5.6467239266146496</v>
      </c>
      <c r="IN48">
        <v>5.6467239393354198</v>
      </c>
      <c r="IO48">
        <v>5.6467239426664904</v>
      </c>
      <c r="IP48">
        <v>5.6467239381833902</v>
      </c>
      <c r="IQ48">
        <v>5.6467239273551799</v>
      </c>
      <c r="IR48">
        <v>5.6467239115289098</v>
      </c>
      <c r="IS48">
        <v>5.6467238919203098</v>
      </c>
      <c r="IT48">
        <v>5.64672386960964</v>
      </c>
      <c r="IU48">
        <v>5.6467238455416799</v>
      </c>
      <c r="IV48">
        <v>5.6467238205295303</v>
      </c>
      <c r="IW48">
        <v>5.64672379526053</v>
      </c>
      <c r="IX48">
        <v>5.6467237703038897</v>
      </c>
      <c r="IY48">
        <v>5.64672374612109</v>
      </c>
      <c r="IZ48">
        <v>5.6467237230748104</v>
      </c>
      <c r="JA48">
        <v>5.6467237014397798</v>
      </c>
      <c r="JB48">
        <v>5.6467236814134596</v>
      </c>
      <c r="JC48">
        <v>5.6467236631255497</v>
      </c>
      <c r="JD48">
        <v>5.6467236466477599</v>
      </c>
      <c r="JE48">
        <v>5.6467236320030203</v>
      </c>
      <c r="JF48">
        <v>5.6467236191733798</v>
      </c>
      <c r="JG48">
        <v>5.6467236081081298</v>
      </c>
      <c r="JH48">
        <v>5.6467235987300297</v>
      </c>
      <c r="JI48">
        <v>5.64672359094196</v>
      </c>
      <c r="JJ48">
        <v>5.6467235846316504</v>
      </c>
      <c r="JK48">
        <v>5.6467235796770501</v>
      </c>
      <c r="JL48">
        <v>5.6467235759498902</v>
      </c>
      <c r="JM48">
        <v>5.6467235733194698</v>
      </c>
      <c r="JN48">
        <v>5.6467235716554303</v>
      </c>
      <c r="JO48">
        <v>5.6467235708301597</v>
      </c>
      <c r="JP48">
        <v>5.6467235707207903</v>
      </c>
      <c r="JQ48">
        <v>5.64672357121069</v>
      </c>
      <c r="JR48">
        <v>5.6467235721908198</v>
      </c>
      <c r="JS48">
        <v>5.6467235735604602</v>
      </c>
      <c r="JT48">
        <v>5.6467235752275204</v>
      </c>
      <c r="JU48">
        <v>5.6467235771094497</v>
      </c>
      <c r="JV48">
        <v>5.64672357913288</v>
      </c>
      <c r="JW48">
        <v>5.6467235812334797</v>
      </c>
      <c r="JX48">
        <v>5.6467235833560698</v>
      </c>
      <c r="JY48">
        <v>5.6467235854539002</v>
      </c>
      <c r="JZ48">
        <v>5.6467235874884096</v>
      </c>
      <c r="KA48">
        <v>5.6467235894285803</v>
      </c>
      <c r="KB48">
        <v>5.6467235912504696</v>
      </c>
      <c r="KC48">
        <v>5.6467235929361497</v>
      </c>
      <c r="KD48">
        <v>5.64672359447367</v>
      </c>
      <c r="KE48">
        <v>5.6467235958559501</v>
      </c>
      <c r="KF48">
        <v>5.6467235970801903</v>
      </c>
      <c r="KG48">
        <v>5.6467235981473403</v>
      </c>
      <c r="KH48">
        <v>5.6467235990613602</v>
      </c>
      <c r="KI48">
        <v>5.6467235998287197</v>
      </c>
      <c r="KJ48">
        <v>5.6467236004580998</v>
      </c>
      <c r="KK48">
        <v>5.6467236009592803</v>
      </c>
      <c r="KL48">
        <v>5.6467236013432496</v>
      </c>
      <c r="KM48">
        <v>5.6467236016216704</v>
      </c>
      <c r="KN48">
        <v>5.64672360180632</v>
      </c>
      <c r="KO48">
        <v>5.6467236019092004</v>
      </c>
      <c r="KP48">
        <v>5.6467236019418303</v>
      </c>
      <c r="KQ48">
        <v>5.6467236019154097</v>
      </c>
      <c r="KR48">
        <v>5.64672360184053</v>
      </c>
      <c r="KS48">
        <v>5.6467236017268903</v>
      </c>
      <c r="KT48">
        <v>5.6467236015834699</v>
      </c>
      <c r="KU48">
        <v>5.6467236014183904</v>
      </c>
      <c r="KV48">
        <v>5.6467236012388797</v>
      </c>
      <c r="KW48">
        <v>5.6467236010511002</v>
      </c>
      <c r="KX48">
        <v>5.6467236008603203</v>
      </c>
      <c r="KY48">
        <v>5.6467236006712396</v>
      </c>
      <c r="KZ48">
        <v>5.6467236004874302</v>
      </c>
      <c r="LA48">
        <v>5.6467236003120496</v>
      </c>
      <c r="LB48">
        <v>5.6467236001470997</v>
      </c>
      <c r="LC48">
        <v>5.6467235999944601</v>
      </c>
      <c r="LD48">
        <v>5.64672359985512</v>
      </c>
      <c r="LE48">
        <v>5.6467235997297296</v>
      </c>
      <c r="LF48">
        <v>5.6467235996185696</v>
      </c>
      <c r="LG48">
        <v>5.6467235995214304</v>
      </c>
      <c r="LH48">
        <v>5.6467235994380296</v>
      </c>
      <c r="LI48">
        <v>5.64672359936778</v>
      </c>
      <c r="LJ48">
        <v>5.6467235993097997</v>
      </c>
      <c r="LK48">
        <v>5.6467235992632299</v>
      </c>
      <c r="LL48">
        <v>5.6467235992271503</v>
      </c>
      <c r="LM48">
        <v>5.6467235992003699</v>
      </c>
      <c r="LN48">
        <v>5.6467235991820397</v>
      </c>
      <c r="LO48">
        <v>5.6467235991709002</v>
      </c>
      <c r="LP48">
        <v>5.64672359916616</v>
      </c>
      <c r="LQ48">
        <v>5.6467235991666804</v>
      </c>
      <c r="LR48">
        <v>5.6467235991717297</v>
      </c>
      <c r="LS48">
        <v>5.6467235991801799</v>
      </c>
      <c r="LT48">
        <v>5.6467235991913798</v>
      </c>
      <c r="LU48">
        <v>5.6467235992044698</v>
      </c>
      <c r="LV48">
        <v>5.6467235992189604</v>
      </c>
      <c r="LW48">
        <v>5.6467235992343001</v>
      </c>
      <c r="LX48">
        <v>5.64672359924998</v>
      </c>
      <c r="LY48">
        <v>5.6467235992656502</v>
      </c>
      <c r="LZ48">
        <v>5.6467235992809899</v>
      </c>
      <c r="MA48">
        <v>5.64672359929581</v>
      </c>
      <c r="MB48">
        <v>5.6467235993100298</v>
      </c>
      <c r="MC48">
        <v>5.6467235993233702</v>
      </c>
      <c r="MD48">
        <v>5.6467235993357496</v>
      </c>
      <c r="ME48">
        <v>5.6467235993472498</v>
      </c>
      <c r="MF48">
        <v>5.6467235993576503</v>
      </c>
      <c r="MG48">
        <v>5.6467235993670499</v>
      </c>
      <c r="MH48">
        <v>5.64672359937527</v>
      </c>
      <c r="MI48">
        <v>5.64672359938253</v>
      </c>
      <c r="MJ48">
        <v>5.6467235993887002</v>
      </c>
      <c r="MK48">
        <v>5.6467235993939298</v>
      </c>
      <c r="ML48">
        <v>5.6467235993980802</v>
      </c>
      <c r="MM48">
        <v>5.64672359940137</v>
      </c>
      <c r="MN48">
        <v>5.6467235994038996</v>
      </c>
      <c r="MO48">
        <v>5.6467235994056102</v>
      </c>
      <c r="MP48">
        <v>5.6467235994067</v>
      </c>
      <c r="MQ48">
        <v>5.6467235994071201</v>
      </c>
      <c r="MR48">
        <v>5.6467235994070801</v>
      </c>
      <c r="MS48">
        <v>5.6467235994066103</v>
      </c>
      <c r="MT48">
        <v>5.6467235994057399</v>
      </c>
      <c r="MU48">
        <v>5.6467235994046598</v>
      </c>
      <c r="MV48">
        <v>5.64672359940338</v>
      </c>
      <c r="MW48">
        <v>5.64672359940191</v>
      </c>
      <c r="MX48">
        <v>5.6467235993856599</v>
      </c>
      <c r="MY48">
        <v>5.6467235993856599</v>
      </c>
      <c r="MZ48">
        <v>5.6467235993856599</v>
      </c>
      <c r="NA48">
        <v>5.6467235993856599</v>
      </c>
      <c r="NB48">
        <v>5.6467235993856599</v>
      </c>
      <c r="NC48">
        <v>5.6467235993856599</v>
      </c>
      <c r="ND48">
        <v>5.6467235993856599</v>
      </c>
      <c r="NE48">
        <v>5.6467235993856599</v>
      </c>
      <c r="NF48">
        <v>5.6467235993856599</v>
      </c>
      <c r="NG48">
        <v>5.6467235993856599</v>
      </c>
      <c r="NH48">
        <v>5.6467235993856599</v>
      </c>
      <c r="NI48">
        <v>5.6467235993856599</v>
      </c>
      <c r="NJ48">
        <v>5.6467235993856599</v>
      </c>
      <c r="NK48">
        <v>5.6467235993856599</v>
      </c>
      <c r="NL48">
        <v>5.6467235993856599</v>
      </c>
      <c r="NM48">
        <v>5.6467235993856599</v>
      </c>
      <c r="NN48">
        <v>5.6467235993856599</v>
      </c>
      <c r="NO48">
        <v>5.6467235993856599</v>
      </c>
      <c r="NP48">
        <v>5.6467235993856599</v>
      </c>
      <c r="NQ48">
        <v>5.6467235993856599</v>
      </c>
      <c r="NR48">
        <v>5.6467235993856599</v>
      </c>
      <c r="NS48">
        <v>5.6467235993856599</v>
      </c>
      <c r="NT48">
        <v>5.6467235993856599</v>
      </c>
      <c r="NU48">
        <v>5.6467235993856599</v>
      </c>
      <c r="NV48">
        <v>5.6467235993856599</v>
      </c>
      <c r="NW48">
        <v>5.6467235993856599</v>
      </c>
      <c r="NX48">
        <v>5.6467235993856599</v>
      </c>
      <c r="NY48">
        <v>5.6467235993856599</v>
      </c>
      <c r="NZ48">
        <v>5.6467235993856599</v>
      </c>
      <c r="OA48">
        <v>5.6467235993856599</v>
      </c>
      <c r="OB48">
        <v>5.6467235993856599</v>
      </c>
      <c r="OC48">
        <v>5.6467235993856599</v>
      </c>
      <c r="OD48">
        <v>5.6467235993856599</v>
      </c>
      <c r="OE48">
        <v>5.6467235993856599</v>
      </c>
      <c r="OF48">
        <v>5.6467235993856599</v>
      </c>
      <c r="OG48">
        <v>5.6467235993856599</v>
      </c>
      <c r="OH48">
        <v>5.6467235993856599</v>
      </c>
      <c r="OI48">
        <v>5.6467235993856599</v>
      </c>
      <c r="OJ48">
        <v>5.6467235993856599</v>
      </c>
      <c r="OK48">
        <v>5.6467235993856599</v>
      </c>
      <c r="OL48">
        <v>5.6467235993856599</v>
      </c>
      <c r="OM48">
        <v>5.6467235993856599</v>
      </c>
      <c r="ON48">
        <v>5.6467235993856599</v>
      </c>
      <c r="OO48">
        <v>5.6467235993856599</v>
      </c>
      <c r="OP48">
        <v>5.6467235993856599</v>
      </c>
      <c r="OQ48">
        <v>5.6467235993856599</v>
      </c>
      <c r="OR48">
        <v>5.6467235993856599</v>
      </c>
      <c r="OS48">
        <v>5.6467235993856599</v>
      </c>
      <c r="OT48">
        <v>5.6467235993856599</v>
      </c>
      <c r="OU48">
        <v>5.6467235993856599</v>
      </c>
      <c r="OV48">
        <v>5.6467235993856599</v>
      </c>
      <c r="OW48">
        <v>5.6467235993856599</v>
      </c>
      <c r="OX48">
        <v>5.6467235993856599</v>
      </c>
      <c r="OY48">
        <v>5.6467235993856599</v>
      </c>
      <c r="OZ48">
        <v>5.6467235993856599</v>
      </c>
      <c r="PA48">
        <v>5.6467235993856599</v>
      </c>
      <c r="PB48">
        <v>5.6467235993856599</v>
      </c>
      <c r="PC48">
        <v>5.6467235993856599</v>
      </c>
      <c r="PD48">
        <v>5.6467235993856599</v>
      </c>
      <c r="PE48">
        <v>5.6467235993856599</v>
      </c>
      <c r="PF48">
        <v>5.6467235993856599</v>
      </c>
      <c r="PG48">
        <v>5.6467235993856599</v>
      </c>
      <c r="PH48">
        <v>5.6467235993856599</v>
      </c>
      <c r="PI48">
        <v>5.6467235993856599</v>
      </c>
      <c r="PJ48">
        <v>5.6467235993856599</v>
      </c>
      <c r="PK48">
        <v>5.6467235993856599</v>
      </c>
      <c r="PL48">
        <v>5.6467235993856599</v>
      </c>
      <c r="PM48">
        <v>5.6467235993856599</v>
      </c>
      <c r="PN48">
        <v>5.6467235993856599</v>
      </c>
      <c r="PO48">
        <v>5.6467235993856599</v>
      </c>
      <c r="PP48">
        <v>5.6467235993856599</v>
      </c>
      <c r="PQ48">
        <v>5.6467235993856599</v>
      </c>
      <c r="PR48">
        <v>5.6467235993856599</v>
      </c>
      <c r="PS48">
        <v>5.6467235993856599</v>
      </c>
      <c r="PT48">
        <v>5.6467235993856599</v>
      </c>
      <c r="PU48">
        <v>5.6467235993856599</v>
      </c>
      <c r="PV48">
        <v>5.6467235993856599</v>
      </c>
      <c r="PW48">
        <v>5.6467235993856599</v>
      </c>
      <c r="PX48">
        <v>5.6467235993856599</v>
      </c>
      <c r="PY48">
        <v>5.6467235993856599</v>
      </c>
    </row>
    <row r="49" spans="1:441" x14ac:dyDescent="0.25">
      <c r="A49">
        <v>3.74536753168322</v>
      </c>
      <c r="B49">
        <v>3.76452155636865</v>
      </c>
      <c r="C49">
        <v>3.7768267088713499</v>
      </c>
      <c r="D49">
        <v>3.7906090100788701</v>
      </c>
      <c r="E49">
        <v>3.80454478686167</v>
      </c>
      <c r="F49">
        <v>3.8192381365161001</v>
      </c>
      <c r="G49">
        <v>3.83422584837618</v>
      </c>
      <c r="H49">
        <v>3.84894196930308</v>
      </c>
      <c r="I49">
        <v>3.8639788085297999</v>
      </c>
      <c r="J49">
        <v>3.8916205293717199</v>
      </c>
      <c r="K49">
        <v>3.9380925288227702</v>
      </c>
      <c r="L49">
        <v>3.98150398565179</v>
      </c>
      <c r="M49">
        <v>4.0249159241799903</v>
      </c>
      <c r="N49">
        <v>4.0675447553908004</v>
      </c>
      <c r="O49">
        <v>4.1115843238911598</v>
      </c>
      <c r="P49">
        <v>4.15760197469994</v>
      </c>
      <c r="Q49">
        <v>4.20266680148303</v>
      </c>
      <c r="R49">
        <v>4.2494978067643103</v>
      </c>
      <c r="S49">
        <v>4.2966991673227</v>
      </c>
      <c r="T49">
        <v>4.3442598400172603</v>
      </c>
      <c r="U49">
        <v>4.3910449684286297</v>
      </c>
      <c r="V49">
        <v>4.4399450021229896</v>
      </c>
      <c r="W49">
        <v>4.4853518542161304</v>
      </c>
      <c r="X49">
        <v>4.53438180041171</v>
      </c>
      <c r="Y49">
        <v>4.5776805383062804</v>
      </c>
      <c r="Z49">
        <v>4.6234809050405099</v>
      </c>
      <c r="AA49">
        <v>4.6662508328617101</v>
      </c>
      <c r="AB49">
        <v>4.7108577255420903</v>
      </c>
      <c r="AC49">
        <v>4.7529400929871901</v>
      </c>
      <c r="AD49">
        <v>4.7926792525854802</v>
      </c>
      <c r="AE49">
        <v>4.8333065883705597</v>
      </c>
      <c r="AF49">
        <v>4.8702127452399102</v>
      </c>
      <c r="AG49">
        <v>4.9096628995679898</v>
      </c>
      <c r="AH49">
        <v>4.9435904411531197</v>
      </c>
      <c r="AI49">
        <v>4.9733284029173799</v>
      </c>
      <c r="AJ49">
        <v>5.0067085655103503</v>
      </c>
      <c r="AK49">
        <v>5.0328069865742897</v>
      </c>
      <c r="AL49">
        <v>5.0600966970539103</v>
      </c>
      <c r="AM49">
        <v>5.0840343919005004</v>
      </c>
      <c r="AN49">
        <v>5.1032468519939203</v>
      </c>
      <c r="AO49">
        <v>5.1253358422264403</v>
      </c>
      <c r="AP49">
        <v>5.14198109802473</v>
      </c>
      <c r="AQ49">
        <v>5.1594597254040604</v>
      </c>
      <c r="AR49">
        <v>5.1748463802974296</v>
      </c>
      <c r="AS49">
        <v>5.1916144219254496</v>
      </c>
      <c r="AT49">
        <v>5.2058552288908801</v>
      </c>
      <c r="AU49">
        <v>5.2217046159498199</v>
      </c>
      <c r="AV49">
        <v>5.23322733291349</v>
      </c>
      <c r="AW49">
        <v>5.2437833368464197</v>
      </c>
      <c r="AX49">
        <v>5.2550517852173</v>
      </c>
      <c r="AY49">
        <v>5.2768031166563896</v>
      </c>
      <c r="AZ49">
        <v>5.3043256802905798</v>
      </c>
      <c r="BA49">
        <v>5.3286103204745503</v>
      </c>
      <c r="BB49">
        <v>5.3493151082193799</v>
      </c>
      <c r="BC49">
        <v>5.3666971205401701</v>
      </c>
      <c r="BD49">
        <v>5.38223155287967</v>
      </c>
      <c r="BE49">
        <v>5.3941198992253296</v>
      </c>
      <c r="BF49">
        <v>5.40534507429106</v>
      </c>
      <c r="BG49">
        <v>5.4133682835439698</v>
      </c>
      <c r="BH49">
        <v>5.4198949849462599</v>
      </c>
      <c r="BI49">
        <v>5.4243213186670998</v>
      </c>
      <c r="BJ49">
        <v>5.42633603474673</v>
      </c>
      <c r="BK49">
        <v>5.4258885180961096</v>
      </c>
      <c r="BL49">
        <v>5.4247213446648903</v>
      </c>
      <c r="BM49">
        <v>5.4228336722531596</v>
      </c>
      <c r="BN49">
        <v>5.4201785331698202</v>
      </c>
      <c r="BO49">
        <v>5.4166681883788801</v>
      </c>
      <c r="BP49">
        <v>5.4129216915025697</v>
      </c>
      <c r="BQ49">
        <v>5.4089067421427997</v>
      </c>
      <c r="BR49">
        <v>5.4049374672518304</v>
      </c>
      <c r="BS49">
        <v>5.4013050359509904</v>
      </c>
      <c r="BT49">
        <v>5.3981742113941804</v>
      </c>
      <c r="BU49">
        <v>5.3957287236510298</v>
      </c>
      <c r="BV49">
        <v>5.3940219884247904</v>
      </c>
      <c r="BW49">
        <v>5.3930729328238396</v>
      </c>
      <c r="BX49">
        <v>5.3928620312914504</v>
      </c>
      <c r="BY49">
        <v>5.3935422319357897</v>
      </c>
      <c r="BZ49">
        <v>5.3949178435022302</v>
      </c>
      <c r="CA49">
        <v>5.3969431651506499</v>
      </c>
      <c r="CB49">
        <v>5.3995695280989899</v>
      </c>
      <c r="CC49">
        <v>5.4026834098912397</v>
      </c>
      <c r="CD49">
        <v>5.4061554584595299</v>
      </c>
      <c r="CE49">
        <v>5.4098736634289599</v>
      </c>
      <c r="CF49">
        <v>5.4137005922896302</v>
      </c>
      <c r="CG49">
        <v>5.41757047524636</v>
      </c>
      <c r="CH49">
        <v>5.42129258319589</v>
      </c>
      <c r="CI49">
        <v>5.4248785208883801</v>
      </c>
      <c r="CJ49">
        <v>5.4282297844884004</v>
      </c>
      <c r="CK49">
        <v>5.4313102154125001</v>
      </c>
      <c r="CL49">
        <v>5.4341848723009702</v>
      </c>
      <c r="CM49">
        <v>5.4368249246715603</v>
      </c>
      <c r="CN49">
        <v>5.4393516058803604</v>
      </c>
      <c r="CO49">
        <v>5.44183865342037</v>
      </c>
      <c r="CP49">
        <v>5.4443019951931602</v>
      </c>
      <c r="CQ49">
        <v>5.4468039912182604</v>
      </c>
      <c r="CR49">
        <v>5.4494116135559603</v>
      </c>
      <c r="CS49">
        <v>5.4522041635484602</v>
      </c>
      <c r="CT49">
        <v>5.4552013545271398</v>
      </c>
      <c r="CU49">
        <v>5.4583937887161698</v>
      </c>
      <c r="CV49">
        <v>5.4618104087483799</v>
      </c>
      <c r="CW49">
        <v>5.46541190380435</v>
      </c>
      <c r="CX49">
        <v>5.4691335351749402</v>
      </c>
      <c r="CY49">
        <v>5.4729490757270796</v>
      </c>
      <c r="CZ49">
        <v>5.4768136376122598</v>
      </c>
      <c r="DA49">
        <v>5.4807574759516697</v>
      </c>
      <c r="DB49">
        <v>5.4847541580760799</v>
      </c>
      <c r="DC49">
        <v>5.48877642834496</v>
      </c>
      <c r="DD49">
        <v>5.4928173364824699</v>
      </c>
      <c r="DE49">
        <v>5.4968122740864596</v>
      </c>
      <c r="DF49">
        <v>5.5006897565832302</v>
      </c>
      <c r="DG49">
        <v>5.50438575801362</v>
      </c>
      <c r="DH49">
        <v>5.5078642262837798</v>
      </c>
      <c r="DI49">
        <v>5.5111212355042598</v>
      </c>
      <c r="DJ49">
        <v>5.5141567626846602</v>
      </c>
      <c r="DK49">
        <v>5.5169789010093799</v>
      </c>
      <c r="DL49">
        <v>5.51960180842479</v>
      </c>
      <c r="DM49">
        <v>5.5220439777756098</v>
      </c>
      <c r="DN49">
        <v>5.5243278802611799</v>
      </c>
      <c r="DO49">
        <v>5.5264793282458902</v>
      </c>
      <c r="DP49">
        <v>5.5285244526870798</v>
      </c>
      <c r="DQ49">
        <v>5.5304875737409303</v>
      </c>
      <c r="DR49">
        <v>5.53239104442385</v>
      </c>
      <c r="DS49">
        <v>5.5342548399653797</v>
      </c>
      <c r="DT49">
        <v>5.5360955308818598</v>
      </c>
      <c r="DU49">
        <v>5.5379249883475801</v>
      </c>
      <c r="DV49">
        <v>5.5397499235161503</v>
      </c>
      <c r="DW49">
        <v>5.5415723236386203</v>
      </c>
      <c r="DX49">
        <v>5.5433894270867103</v>
      </c>
      <c r="DY49">
        <v>5.5451938884548104</v>
      </c>
      <c r="DZ49">
        <v>5.5469744598941499</v>
      </c>
      <c r="EA49">
        <v>5.5487170446396403</v>
      </c>
      <c r="EB49">
        <v>5.5504059531131498</v>
      </c>
      <c r="EC49">
        <v>5.5520249106137998</v>
      </c>
      <c r="ED49">
        <v>5.5535579348251201</v>
      </c>
      <c r="EE49">
        <v>5.5549905567655404</v>
      </c>
      <c r="EF49">
        <v>5.5563109285449297</v>
      </c>
      <c r="EG49">
        <v>5.5575102360545001</v>
      </c>
      <c r="EH49">
        <v>5.5585825775307898</v>
      </c>
      <c r="EI49">
        <v>5.5595245639929898</v>
      </c>
      <c r="EJ49">
        <v>5.5603350439705297</v>
      </c>
      <c r="EK49">
        <v>5.5610149977943504</v>
      </c>
      <c r="EL49">
        <v>5.5615672020736904</v>
      </c>
      <c r="EM49">
        <v>5.5619959351121704</v>
      </c>
      <c r="EN49">
        <v>5.5623083550133501</v>
      </c>
      <c r="EO49">
        <v>5.56251285751698</v>
      </c>
      <c r="EP49">
        <v>5.5626191928951103</v>
      </c>
      <c r="EQ49">
        <v>5.5626388158489597</v>
      </c>
      <c r="ER49">
        <v>5.5625849172088104</v>
      </c>
      <c r="ES49">
        <v>5.5624722508313598</v>
      </c>
      <c r="ET49">
        <v>5.5623164004892001</v>
      </c>
      <c r="EU49">
        <v>5.5621335058488501</v>
      </c>
      <c r="EV49">
        <v>5.5619396511477897</v>
      </c>
      <c r="EW49">
        <v>5.56173555027212</v>
      </c>
      <c r="EX49">
        <v>5.5615242834763903</v>
      </c>
      <c r="EY49">
        <v>5.5613088240549198</v>
      </c>
      <c r="EZ49">
        <v>5.5610921871707903</v>
      </c>
      <c r="FA49">
        <v>5.5608773654216197</v>
      </c>
      <c r="FB49">
        <v>5.5606672742279502</v>
      </c>
      <c r="FC49">
        <v>5.56046469660002</v>
      </c>
      <c r="FD49">
        <v>5.5602722318792299</v>
      </c>
      <c r="FE49">
        <v>5.5600922468157696</v>
      </c>
      <c r="FF49">
        <v>5.5599268361263796</v>
      </c>
      <c r="FG49">
        <v>5.55977779537948</v>
      </c>
      <c r="FH49">
        <v>5.5596464654315101</v>
      </c>
      <c r="FI49">
        <v>5.5595336914389799</v>
      </c>
      <c r="FJ49">
        <v>5.5594398250773702</v>
      </c>
      <c r="FK49">
        <v>5.5593647437740001</v>
      </c>
      <c r="FL49">
        <v>5.5593078860751</v>
      </c>
      <c r="FM49">
        <v>5.5592683001092</v>
      </c>
      <c r="FN49">
        <v>5.5592447020132703</v>
      </c>
      <c r="FO49">
        <v>5.5592355414066397</v>
      </c>
      <c r="FP49">
        <v>5.5592390710682196</v>
      </c>
      <c r="FQ49">
        <v>5.5592534180506998</v>
      </c>
      <c r="FR49">
        <v>5.5592766533540798</v>
      </c>
      <c r="FS49">
        <v>5.5593068577397302</v>
      </c>
      <c r="FT49">
        <v>5.5593421817712798</v>
      </c>
      <c r="FU49">
        <v>5.5593808982533197</v>
      </c>
      <c r="FV49">
        <v>5.5594214450640402</v>
      </c>
      <c r="FW49">
        <v>5.55946245678967</v>
      </c>
      <c r="FX49">
        <v>5.5595027843944003</v>
      </c>
      <c r="FY49">
        <v>5.5595415029947999</v>
      </c>
      <c r="FZ49">
        <v>5.55957790911107</v>
      </c>
      <c r="GA49">
        <v>5.5596115077386203</v>
      </c>
      <c r="GB49">
        <v>5.5596419909491397</v>
      </c>
      <c r="GC49">
        <v>5.5596692109275097</v>
      </c>
      <c r="GD49">
        <v>5.5596931493119097</v>
      </c>
      <c r="GE49">
        <v>5.5597138865332703</v>
      </c>
      <c r="GF49">
        <v>5.5597315739152302</v>
      </c>
      <c r="GG49">
        <v>5.5597464100095602</v>
      </c>
      <c r="GH49">
        <v>5.5597586219522803</v>
      </c>
      <c r="GI49">
        <v>5.5597684515824897</v>
      </c>
      <c r="GJ49">
        <v>5.5597761461115196</v>
      </c>
      <c r="GK49">
        <v>5.5597819524221004</v>
      </c>
      <c r="GL49">
        <v>5.5597861034531801</v>
      </c>
      <c r="GM49">
        <v>5.5597888164816904</v>
      </c>
      <c r="GN49">
        <v>5.5597902933196597</v>
      </c>
      <c r="GO49">
        <v>5.5597907204688601</v>
      </c>
      <c r="GP49">
        <v>5.5597902693862604</v>
      </c>
      <c r="GQ49">
        <v>5.5597890967897499</v>
      </c>
      <c r="GR49">
        <v>5.5597873450358</v>
      </c>
      <c r="GS49">
        <v>5.5597851425541096</v>
      </c>
      <c r="GT49">
        <v>5.5597826043242904</v>
      </c>
      <c r="GU49">
        <v>5.5597798323850096</v>
      </c>
      <c r="GV49">
        <v>5.5597769163662001</v>
      </c>
      <c r="GW49">
        <v>5.5597739340575201</v>
      </c>
      <c r="GX49">
        <v>5.5597709520268097</v>
      </c>
      <c r="GY49">
        <v>5.5597680262812501</v>
      </c>
      <c r="GZ49">
        <v>5.5597652029695199</v>
      </c>
      <c r="HA49">
        <v>5.5597625191146296</v>
      </c>
      <c r="HB49">
        <v>5.5597600033724897</v>
      </c>
      <c r="HC49">
        <v>5.5597576768057202</v>
      </c>
      <c r="HD49">
        <v>5.5597555536660499</v>
      </c>
      <c r="HE49">
        <v>5.5597536421734999</v>
      </c>
      <c r="HF49">
        <v>5.5597519452850603</v>
      </c>
      <c r="HG49">
        <v>5.5597504614420297</v>
      </c>
      <c r="HH49">
        <v>5.5597491852895198</v>
      </c>
      <c r="HI49">
        <v>5.5597481083577804</v>
      </c>
      <c r="HJ49">
        <v>5.55974721970163</v>
      </c>
      <c r="HK49">
        <v>5.5597465064899803</v>
      </c>
      <c r="HL49">
        <v>5.5597459545420396</v>
      </c>
      <c r="HM49">
        <v>5.5597455488077498</v>
      </c>
      <c r="HN49">
        <v>5.5597452737888498</v>
      </c>
      <c r="HO49">
        <v>5.5597451139038903</v>
      </c>
      <c r="HP49">
        <v>5.5597450537955</v>
      </c>
      <c r="HQ49">
        <v>5.5597450785850002</v>
      </c>
      <c r="HR49">
        <v>5.55974517407713</v>
      </c>
      <c r="HS49">
        <v>5.5597453269199697</v>
      </c>
      <c r="HT49">
        <v>5.5597455247260301</v>
      </c>
      <c r="HU49">
        <v>5.55974575615706</v>
      </c>
      <c r="HV49">
        <v>5.5597460109797501</v>
      </c>
      <c r="HW49">
        <v>5.5597462800944202</v>
      </c>
      <c r="HX49">
        <v>5.5597465555410102</v>
      </c>
      <c r="HY49">
        <v>5.5597468304852304</v>
      </c>
      <c r="HZ49">
        <v>5.5597470991878497</v>
      </c>
      <c r="IA49">
        <v>5.5597473569559597</v>
      </c>
      <c r="IB49">
        <v>5.55974760008215</v>
      </c>
      <c r="IC49">
        <v>5.5597478257720496</v>
      </c>
      <c r="ID49">
        <v>5.5597480320640296</v>
      </c>
      <c r="IE49">
        <v>5.5597482177425697</v>
      </c>
      <c r="IF49">
        <v>5.5597483822473901</v>
      </c>
      <c r="IG49">
        <v>5.5597485255819201</v>
      </c>
      <c r="IH49">
        <v>5.5597486482220697</v>
      </c>
      <c r="II49">
        <v>5.5597487510282004</v>
      </c>
      <c r="IJ49">
        <v>5.5597488351609501</v>
      </c>
      <c r="IK49">
        <v>5.55974890200405</v>
      </c>
      <c r="IL49">
        <v>5.55974895309327</v>
      </c>
      <c r="IM49">
        <v>5.5597489900539498</v>
      </c>
      <c r="IN49">
        <v>5.5597490145462798</v>
      </c>
      <c r="IO49">
        <v>5.5597490282197803</v>
      </c>
      <c r="IP49">
        <v>5.5597490326754704</v>
      </c>
      <c r="IQ49">
        <v>5.5597490294362597</v>
      </c>
      <c r="IR49">
        <v>5.5597490199250803</v>
      </c>
      <c r="IS49">
        <v>5.5597490054491896</v>
      </c>
      <c r="IT49">
        <v>5.5597489871906198</v>
      </c>
      <c r="IU49">
        <v>5.5597489662017301</v>
      </c>
      <c r="IV49">
        <v>5.55974894340478</v>
      </c>
      <c r="IW49">
        <v>5.5597489195952203</v>
      </c>
      <c r="IX49">
        <v>5.5597488954472301</v>
      </c>
      <c r="IY49">
        <v>5.5597488715207897</v>
      </c>
      <c r="IZ49">
        <v>5.5597488482716004</v>
      </c>
      <c r="JA49">
        <v>5.5597488260595398</v>
      </c>
      <c r="JB49">
        <v>5.55974880515911</v>
      </c>
      <c r="JC49">
        <v>5.55974878576958</v>
      </c>
      <c r="JD49">
        <v>5.5597487680241802</v>
      </c>
      <c r="JE49">
        <v>5.5597487519994999</v>
      </c>
      <c r="JF49">
        <v>5.5597487377243304</v>
      </c>
      <c r="JG49">
        <v>5.5597487251873297</v>
      </c>
      <c r="JH49">
        <v>5.5597487143448401</v>
      </c>
      <c r="JI49">
        <v>5.5597487051268804</v>
      </c>
      <c r="JJ49">
        <v>5.5597486974436698</v>
      </c>
      <c r="JK49">
        <v>5.5597486911901699</v>
      </c>
      <c r="JL49">
        <v>5.5597486862513001</v>
      </c>
      <c r="JM49">
        <v>5.5597486825054201</v>
      </c>
      <c r="JN49">
        <v>5.5597486798280604</v>
      </c>
      <c r="JO49">
        <v>5.5597486780945999</v>
      </c>
      <c r="JP49">
        <v>5.5597486771826601</v>
      </c>
      <c r="JQ49">
        <v>5.5597486769740696</v>
      </c>
      <c r="JR49">
        <v>5.5597486773563602</v>
      </c>
      <c r="JS49">
        <v>5.5597486782240999</v>
      </c>
      <c r="JT49">
        <v>5.5597486794797097</v>
      </c>
      <c r="JU49">
        <v>5.5597486810337102</v>
      </c>
      <c r="JV49">
        <v>5.5597486828057203</v>
      </c>
      <c r="JW49">
        <v>5.5597486847240702</v>
      </c>
      <c r="JX49">
        <v>5.5597486867257997</v>
      </c>
      <c r="JY49">
        <v>5.5597486887567102</v>
      </c>
      <c r="JZ49">
        <v>5.5597486907707303</v>
      </c>
      <c r="KA49">
        <v>5.5597486927296798</v>
      </c>
      <c r="KB49">
        <v>5.5597486946027397</v>
      </c>
      <c r="KC49">
        <v>5.5597486963659</v>
      </c>
      <c r="KD49">
        <v>5.5597486980010498</v>
      </c>
      <c r="KE49">
        <v>5.5597486994959002</v>
      </c>
      <c r="KF49">
        <v>5.5597487008429303</v>
      </c>
      <c r="KG49">
        <v>5.5597487020388199</v>
      </c>
      <c r="KH49">
        <v>5.5597487030839403</v>
      </c>
      <c r="KI49">
        <v>5.5597487039816604</v>
      </c>
      <c r="KJ49">
        <v>5.5597487047378298</v>
      </c>
      <c r="KK49">
        <v>5.5597487053604704</v>
      </c>
      <c r="KL49">
        <v>5.55974870585879</v>
      </c>
      <c r="KM49">
        <v>5.5597487062431696</v>
      </c>
      <c r="KN49">
        <v>5.5597487065247204</v>
      </c>
      <c r="KO49">
        <v>5.5597487067147</v>
      </c>
      <c r="KP49">
        <v>5.5597487068246201</v>
      </c>
      <c r="KQ49">
        <v>5.5597487068655704</v>
      </c>
      <c r="KR49">
        <v>5.5597487068483797</v>
      </c>
      <c r="KS49">
        <v>5.55974870678327</v>
      </c>
      <c r="KT49">
        <v>5.5597487066796596</v>
      </c>
      <c r="KU49">
        <v>5.5597487065462801</v>
      </c>
      <c r="KV49">
        <v>5.5597487063910398</v>
      </c>
      <c r="KW49">
        <v>5.55974870622099</v>
      </c>
      <c r="KX49">
        <v>5.5597487060421598</v>
      </c>
      <c r="KY49">
        <v>5.5597487058597403</v>
      </c>
      <c r="KZ49">
        <v>5.5597487056783397</v>
      </c>
      <c r="LA49">
        <v>5.5597487055014696</v>
      </c>
      <c r="LB49">
        <v>5.5597487053323</v>
      </c>
      <c r="LC49">
        <v>5.5597487051728196</v>
      </c>
      <c r="LD49">
        <v>5.5597487050248997</v>
      </c>
      <c r="LE49">
        <v>5.5597487048895804</v>
      </c>
      <c r="LF49">
        <v>5.5597487047675402</v>
      </c>
      <c r="LG49">
        <v>5.5597487046590999</v>
      </c>
      <c r="LH49">
        <v>5.5597487045641003</v>
      </c>
      <c r="LI49">
        <v>5.5597487044823204</v>
      </c>
      <c r="LJ49">
        <v>5.5597487044132299</v>
      </c>
      <c r="LK49">
        <v>5.5597487043559797</v>
      </c>
      <c r="LL49">
        <v>5.5597487043097997</v>
      </c>
      <c r="LM49">
        <v>5.5597487042737903</v>
      </c>
      <c r="LN49">
        <v>5.5597487042468297</v>
      </c>
      <c r="LO49">
        <v>5.5597487042280997</v>
      </c>
      <c r="LP49">
        <v>5.5597487042164104</v>
      </c>
      <c r="LQ49">
        <v>5.5597487042109899</v>
      </c>
      <c r="LR49">
        <v>5.5597487042107403</v>
      </c>
      <c r="LS49">
        <v>5.55974870421496</v>
      </c>
      <c r="LT49">
        <v>5.5597487042225504</v>
      </c>
      <c r="LU49">
        <v>5.5597487042328799</v>
      </c>
      <c r="LV49">
        <v>5.5597487042451004</v>
      </c>
      <c r="LW49">
        <v>5.5597487042587499</v>
      </c>
      <c r="LX49">
        <v>5.5597487042732903</v>
      </c>
      <c r="LY49">
        <v>5.5597487042882099</v>
      </c>
      <c r="LZ49">
        <v>5.5597487043031801</v>
      </c>
      <c r="MA49">
        <v>5.5597487043178804</v>
      </c>
      <c r="MB49">
        <v>5.5597487043321197</v>
      </c>
      <c r="MC49">
        <v>5.5597487043458296</v>
      </c>
      <c r="MD49">
        <v>5.5597487043587304</v>
      </c>
      <c r="ME49">
        <v>5.5597487043707297</v>
      </c>
      <c r="MF49">
        <v>5.5597487043819296</v>
      </c>
      <c r="MG49">
        <v>5.5597487043920699</v>
      </c>
      <c r="MH49">
        <v>5.5597487044012901</v>
      </c>
      <c r="MI49">
        <v>5.5597487044093601</v>
      </c>
      <c r="MJ49">
        <v>5.5597487044165197</v>
      </c>
      <c r="MK49">
        <v>5.5597487044226304</v>
      </c>
      <c r="ML49">
        <v>5.5597487044278404</v>
      </c>
      <c r="MM49">
        <v>5.55974870443199</v>
      </c>
      <c r="MN49">
        <v>5.55974870443531</v>
      </c>
      <c r="MO49">
        <v>5.5597487044378902</v>
      </c>
      <c r="MP49">
        <v>5.5597487044396496</v>
      </c>
      <c r="MQ49">
        <v>5.5597487044407998</v>
      </c>
      <c r="MR49">
        <v>5.5597487044412999</v>
      </c>
      <c r="MS49">
        <v>5.5597487044413301</v>
      </c>
      <c r="MT49">
        <v>5.5597487044409402</v>
      </c>
      <c r="MU49">
        <v>5.5597487044401497</v>
      </c>
      <c r="MV49">
        <v>5.5597487044391398</v>
      </c>
      <c r="MW49">
        <v>5.5597487044379399</v>
      </c>
      <c r="MX49">
        <v>5.5597487044205396</v>
      </c>
      <c r="MY49">
        <v>5.5597487044205396</v>
      </c>
      <c r="MZ49">
        <v>5.5597487044205396</v>
      </c>
      <c r="NA49">
        <v>5.5597487044205396</v>
      </c>
      <c r="NB49">
        <v>5.5597487044205396</v>
      </c>
      <c r="NC49">
        <v>5.5597487044205396</v>
      </c>
      <c r="ND49">
        <v>5.5597487044205396</v>
      </c>
      <c r="NE49">
        <v>5.5597487044205396</v>
      </c>
      <c r="NF49">
        <v>5.5597487044205396</v>
      </c>
      <c r="NG49">
        <v>5.5597487044205396</v>
      </c>
      <c r="NH49">
        <v>5.5597487044205396</v>
      </c>
      <c r="NI49">
        <v>5.5597487044205396</v>
      </c>
      <c r="NJ49">
        <v>5.5597487044205396</v>
      </c>
      <c r="NK49">
        <v>5.5597487044205396</v>
      </c>
      <c r="NL49">
        <v>5.5597487044205396</v>
      </c>
      <c r="NM49">
        <v>5.5597487044205396</v>
      </c>
      <c r="NN49">
        <v>5.5597487044205396</v>
      </c>
      <c r="NO49">
        <v>5.5597487044205396</v>
      </c>
      <c r="NP49">
        <v>5.5597487044205396</v>
      </c>
      <c r="NQ49">
        <v>5.5597487044205396</v>
      </c>
      <c r="NR49">
        <v>5.5597487044205396</v>
      </c>
      <c r="NS49">
        <v>5.5597487044205396</v>
      </c>
      <c r="NT49">
        <v>5.5597487044205396</v>
      </c>
      <c r="NU49">
        <v>5.5597487044205396</v>
      </c>
      <c r="NV49">
        <v>5.5597487044205396</v>
      </c>
      <c r="NW49">
        <v>5.5597487044205396</v>
      </c>
      <c r="NX49">
        <v>5.5597487044205396</v>
      </c>
      <c r="NY49">
        <v>5.5597487044205396</v>
      </c>
      <c r="NZ49">
        <v>5.5597487044205396</v>
      </c>
      <c r="OA49">
        <v>5.5597487044205396</v>
      </c>
      <c r="OB49">
        <v>5.5597487044205396</v>
      </c>
      <c r="OC49">
        <v>5.5597487044205396</v>
      </c>
      <c r="OD49">
        <v>5.5597487044205396</v>
      </c>
      <c r="OE49">
        <v>5.5597487044205396</v>
      </c>
      <c r="OF49">
        <v>5.5597487044205396</v>
      </c>
      <c r="OG49">
        <v>5.5597487044205396</v>
      </c>
      <c r="OH49">
        <v>5.5597487044205396</v>
      </c>
      <c r="OI49">
        <v>5.5597487044205396</v>
      </c>
      <c r="OJ49">
        <v>5.5597487044205396</v>
      </c>
      <c r="OK49">
        <v>5.5597487044205396</v>
      </c>
      <c r="OL49">
        <v>5.5597487044205396</v>
      </c>
      <c r="OM49">
        <v>5.5597487044205396</v>
      </c>
      <c r="ON49">
        <v>5.5597487044205396</v>
      </c>
      <c r="OO49">
        <v>5.5597487044205396</v>
      </c>
      <c r="OP49">
        <v>5.5597487044205396</v>
      </c>
      <c r="OQ49">
        <v>5.5597487044205396</v>
      </c>
      <c r="OR49">
        <v>5.5597487044205396</v>
      </c>
      <c r="OS49">
        <v>5.5597487044205396</v>
      </c>
      <c r="OT49">
        <v>5.5597487044205396</v>
      </c>
      <c r="OU49">
        <v>5.5597487044205396</v>
      </c>
      <c r="OV49">
        <v>5.5597487044205396</v>
      </c>
      <c r="OW49">
        <v>5.5597487044205396</v>
      </c>
      <c r="OX49">
        <v>5.5597487044205396</v>
      </c>
      <c r="OY49">
        <v>5.5597487044205396</v>
      </c>
      <c r="OZ49">
        <v>5.5597487044205396</v>
      </c>
      <c r="PA49">
        <v>5.5597487044205396</v>
      </c>
      <c r="PB49">
        <v>5.5597487044205396</v>
      </c>
      <c r="PC49">
        <v>5.5597487044205396</v>
      </c>
      <c r="PD49">
        <v>5.5597487044205396</v>
      </c>
      <c r="PE49">
        <v>5.5597487044205396</v>
      </c>
      <c r="PF49">
        <v>5.5597487044205396</v>
      </c>
      <c r="PG49">
        <v>5.5597487044205396</v>
      </c>
      <c r="PH49">
        <v>5.5597487044205396</v>
      </c>
      <c r="PI49">
        <v>5.5597487044205396</v>
      </c>
      <c r="PJ49">
        <v>5.5597487044205396</v>
      </c>
      <c r="PK49">
        <v>5.5597487044205396</v>
      </c>
      <c r="PL49">
        <v>5.5597487044205396</v>
      </c>
      <c r="PM49">
        <v>5.5597487044205396</v>
      </c>
      <c r="PN49">
        <v>5.5597487044205396</v>
      </c>
      <c r="PO49">
        <v>5.5597487044205396</v>
      </c>
      <c r="PP49">
        <v>5.5597487044205396</v>
      </c>
      <c r="PQ49">
        <v>5.5597487044205396</v>
      </c>
      <c r="PR49">
        <v>5.5597487044205396</v>
      </c>
      <c r="PS49">
        <v>5.5597487044205396</v>
      </c>
      <c r="PT49">
        <v>5.5597487044205396</v>
      </c>
      <c r="PU49">
        <v>5.5597487044205396</v>
      </c>
      <c r="PV49">
        <v>5.5597487044205396</v>
      </c>
      <c r="PW49">
        <v>5.5597487044205396</v>
      </c>
      <c r="PX49">
        <v>5.5597487044205396</v>
      </c>
      <c r="PY49">
        <v>5.5597487044205396</v>
      </c>
    </row>
    <row r="50" spans="1:441" x14ac:dyDescent="0.25">
      <c r="A50">
        <v>3.5147162483338299</v>
      </c>
      <c r="B50">
        <v>3.5328445607995</v>
      </c>
      <c r="C50">
        <v>3.5448020096841901</v>
      </c>
      <c r="D50">
        <v>3.5575625767650898</v>
      </c>
      <c r="E50">
        <v>3.5718394675536</v>
      </c>
      <c r="F50">
        <v>3.5858655504391801</v>
      </c>
      <c r="G50">
        <v>3.6005301192005601</v>
      </c>
      <c r="H50">
        <v>3.6153110758076998</v>
      </c>
      <c r="I50">
        <v>3.6298141223500102</v>
      </c>
      <c r="J50">
        <v>3.6447371020795498</v>
      </c>
      <c r="K50">
        <v>3.67369897489499</v>
      </c>
      <c r="L50">
        <v>3.71879943881321</v>
      </c>
      <c r="M50">
        <v>3.7638257175906702</v>
      </c>
      <c r="N50">
        <v>3.8101144772574802</v>
      </c>
      <c r="O50">
        <v>3.8554928207271399</v>
      </c>
      <c r="P50">
        <v>3.9019890260241401</v>
      </c>
      <c r="Q50">
        <v>3.9503362423138899</v>
      </c>
      <c r="R50">
        <v>3.99770363921761</v>
      </c>
      <c r="S50">
        <v>4.0467549955266602</v>
      </c>
      <c r="T50">
        <v>4.0962713361588801</v>
      </c>
      <c r="U50">
        <v>4.1463500952963699</v>
      </c>
      <c r="V50">
        <v>4.1958475209628698</v>
      </c>
      <c r="W50">
        <v>4.2475349832488396</v>
      </c>
      <c r="X50">
        <v>4.2950114911509596</v>
      </c>
      <c r="Y50">
        <v>4.3462841415598801</v>
      </c>
      <c r="Z50">
        <v>4.39195950342231</v>
      </c>
      <c r="AA50">
        <v>4.4402510515314404</v>
      </c>
      <c r="AB50">
        <v>4.4857007374675302</v>
      </c>
      <c r="AC50">
        <v>4.5330581207777501</v>
      </c>
      <c r="AD50">
        <v>4.5780304112810404</v>
      </c>
      <c r="AE50">
        <v>4.62079628347115</v>
      </c>
      <c r="AF50">
        <v>4.6645794050785598</v>
      </c>
      <c r="AG50">
        <v>4.7048364072915296</v>
      </c>
      <c r="AH50">
        <v>4.7473263043858402</v>
      </c>
      <c r="AI50">
        <v>4.7845370065454897</v>
      </c>
      <c r="AJ50">
        <v>4.8178121779022298</v>
      </c>
      <c r="AK50">
        <v>4.8548903915065802</v>
      </c>
      <c r="AL50">
        <v>4.8849721144255103</v>
      </c>
      <c r="AM50">
        <v>4.9165032077444897</v>
      </c>
      <c r="AN50">
        <v>4.9449116947424203</v>
      </c>
      <c r="AO50">
        <v>4.9688929564471396</v>
      </c>
      <c r="AP50">
        <v>4.9963221241232203</v>
      </c>
      <c r="AQ50">
        <v>5.0189811534248001</v>
      </c>
      <c r="AR50">
        <v>5.0429858400567298</v>
      </c>
      <c r="AS50">
        <v>5.0652867462887103</v>
      </c>
      <c r="AT50">
        <v>5.0892800136253804</v>
      </c>
      <c r="AU50">
        <v>5.1111839671113799</v>
      </c>
      <c r="AV50">
        <v>5.1350308286145996</v>
      </c>
      <c r="AW50">
        <v>5.1547386150687098</v>
      </c>
      <c r="AX50">
        <v>5.1734607362825598</v>
      </c>
      <c r="AY50">
        <v>5.19268700951526</v>
      </c>
      <c r="AZ50">
        <v>5.2212417236226596</v>
      </c>
      <c r="BA50">
        <v>5.2464481232258304</v>
      </c>
      <c r="BB50">
        <v>5.2671650713329097</v>
      </c>
      <c r="BC50">
        <v>5.2845993647759801</v>
      </c>
      <c r="BD50">
        <v>5.2992487682503402</v>
      </c>
      <c r="BE50">
        <v>5.31232339361011</v>
      </c>
      <c r="BF50">
        <v>5.3219845970052804</v>
      </c>
      <c r="BG50">
        <v>5.3311155106922499</v>
      </c>
      <c r="BH50">
        <v>5.3370813228169798</v>
      </c>
      <c r="BI50">
        <v>5.3413159084517297</v>
      </c>
      <c r="BJ50">
        <v>5.34332523362575</v>
      </c>
      <c r="BK50">
        <v>5.3429463566020301</v>
      </c>
      <c r="BL50">
        <v>5.3410275590555401</v>
      </c>
      <c r="BM50">
        <v>5.3385691455119204</v>
      </c>
      <c r="BN50">
        <v>5.3355901659029996</v>
      </c>
      <c r="BO50">
        <v>5.3320562855783002</v>
      </c>
      <c r="BP50">
        <v>5.3278865467318397</v>
      </c>
      <c r="BQ50">
        <v>5.32367625387253</v>
      </c>
      <c r="BR50">
        <v>5.3193977883287404</v>
      </c>
      <c r="BS50">
        <v>5.31534397210139</v>
      </c>
      <c r="BT50">
        <v>5.3117772082168404</v>
      </c>
      <c r="BU50">
        <v>5.3088398859581796</v>
      </c>
      <c r="BV50">
        <v>5.3066912384531699</v>
      </c>
      <c r="BW50">
        <v>5.3053618249040202</v>
      </c>
      <c r="BX50">
        <v>5.3048436822960996</v>
      </c>
      <c r="BY50">
        <v>5.3050901669249804</v>
      </c>
      <c r="BZ50">
        <v>5.3062231711007097</v>
      </c>
      <c r="CA50">
        <v>5.3080312667291398</v>
      </c>
      <c r="CB50">
        <v>5.3104480341240201</v>
      </c>
      <c r="CC50">
        <v>5.3134077219201199</v>
      </c>
      <c r="CD50">
        <v>5.3167838360918802</v>
      </c>
      <c r="CE50">
        <v>5.3204460675216296</v>
      </c>
      <c r="CF50">
        <v>5.3242868263408001</v>
      </c>
      <c r="CG50">
        <v>5.3281784173260203</v>
      </c>
      <c r="CH50">
        <v>5.3320645062001102</v>
      </c>
      <c r="CI50">
        <v>5.3357719312247598</v>
      </c>
      <c r="CJ50">
        <v>5.3393256243663796</v>
      </c>
      <c r="CK50">
        <v>5.3426444360589098</v>
      </c>
      <c r="CL50">
        <v>5.3457028551459702</v>
      </c>
      <c r="CM50">
        <v>5.3485688781465299</v>
      </c>
      <c r="CN50">
        <v>5.3512214147306398</v>
      </c>
      <c r="CO50">
        <v>5.3537839499941002</v>
      </c>
      <c r="CP50">
        <v>5.3563278968936903</v>
      </c>
      <c r="CQ50">
        <v>5.3588667057476096</v>
      </c>
      <c r="CR50">
        <v>5.3614643681323502</v>
      </c>
      <c r="CS50">
        <v>5.3641982041720997</v>
      </c>
      <c r="CT50">
        <v>5.3671549979268001</v>
      </c>
      <c r="CU50">
        <v>5.3703608608841398</v>
      </c>
      <c r="CV50">
        <v>5.3738153595579901</v>
      </c>
      <c r="CW50">
        <v>5.3775474985165603</v>
      </c>
      <c r="CX50">
        <v>5.3815157256465103</v>
      </c>
      <c r="CY50">
        <v>5.3856489336438296</v>
      </c>
      <c r="CZ50">
        <v>5.3898353783008597</v>
      </c>
      <c r="DA50">
        <v>5.3940316694429704</v>
      </c>
      <c r="DB50">
        <v>5.3982706652735803</v>
      </c>
      <c r="DC50">
        <v>5.4025300043268603</v>
      </c>
      <c r="DD50">
        <v>5.4067863604421103</v>
      </c>
      <c r="DE50">
        <v>5.41103622665148</v>
      </c>
      <c r="DF50">
        <v>5.4152192480689996</v>
      </c>
      <c r="DG50">
        <v>5.4192676432265099</v>
      </c>
      <c r="DH50">
        <v>5.4231207561708104</v>
      </c>
      <c r="DI50">
        <v>5.4267452665380302</v>
      </c>
      <c r="DJ50">
        <v>5.4301391401219297</v>
      </c>
      <c r="DK50">
        <v>5.4333037229219796</v>
      </c>
      <c r="DL50">
        <v>5.4362481446321196</v>
      </c>
      <c r="DM50">
        <v>5.4389872479271304</v>
      </c>
      <c r="DN50">
        <v>5.4415398288389198</v>
      </c>
      <c r="DO50">
        <v>5.4439283779211998</v>
      </c>
      <c r="DP50">
        <v>5.4461785119805803</v>
      </c>
      <c r="DQ50">
        <v>5.4483159977537099</v>
      </c>
      <c r="DR50">
        <v>5.4503646663560898</v>
      </c>
      <c r="DS50">
        <v>5.4523463063841104</v>
      </c>
      <c r="DT50">
        <v>5.4542803492347796</v>
      </c>
      <c r="DU50">
        <v>5.4561829093860599</v>
      </c>
      <c r="DV50">
        <v>5.4580655009775096</v>
      </c>
      <c r="DW50">
        <v>5.4599346125349202</v>
      </c>
      <c r="DX50">
        <v>5.4617922089761599</v>
      </c>
      <c r="DY50">
        <v>5.4636357388543297</v>
      </c>
      <c r="DZ50">
        <v>5.4654582874051396</v>
      </c>
      <c r="EA50">
        <v>5.4672492029541999</v>
      </c>
      <c r="EB50">
        <v>5.4689950878167997</v>
      </c>
      <c r="EC50">
        <v>5.4706810526262002</v>
      </c>
      <c r="ED50">
        <v>5.4722916951502896</v>
      </c>
      <c r="EE50">
        <v>5.4738119165885504</v>
      </c>
      <c r="EF50">
        <v>5.4752281355344703</v>
      </c>
      <c r="EG50">
        <v>5.4765293778939999</v>
      </c>
      <c r="EH50">
        <v>5.4777076395540201</v>
      </c>
      <c r="EI50">
        <v>5.4787577668719001</v>
      </c>
      <c r="EJ50">
        <v>5.4796770514865401</v>
      </c>
      <c r="EK50">
        <v>5.4804649656576396</v>
      </c>
      <c r="EL50">
        <v>5.4811229900106797</v>
      </c>
      <c r="EM50">
        <v>5.4816542909904502</v>
      </c>
      <c r="EN50">
        <v>5.4820645989078098</v>
      </c>
      <c r="EO50">
        <v>5.48236071943189</v>
      </c>
      <c r="EP50">
        <v>5.4825507311022603</v>
      </c>
      <c r="EQ50">
        <v>5.48264410064073</v>
      </c>
      <c r="ER50">
        <v>5.4826520311524396</v>
      </c>
      <c r="ES50">
        <v>5.4825874960266603</v>
      </c>
      <c r="ET50">
        <v>5.4824650671120798</v>
      </c>
      <c r="EU50">
        <v>5.48230018468157</v>
      </c>
      <c r="EV50">
        <v>5.4821088794481101</v>
      </c>
      <c r="EW50">
        <v>5.4819071652019202</v>
      </c>
      <c r="EX50">
        <v>5.4816958122018598</v>
      </c>
      <c r="EY50">
        <v>5.4814778560778397</v>
      </c>
      <c r="EZ50">
        <v>5.4812562317674303</v>
      </c>
      <c r="FA50">
        <v>5.4810339143928601</v>
      </c>
      <c r="FB50">
        <v>5.4808138557522899</v>
      </c>
      <c r="FC50">
        <v>5.4805989301277798</v>
      </c>
      <c r="FD50">
        <v>5.4803918796030997</v>
      </c>
      <c r="FE50">
        <v>5.4801952633816002</v>
      </c>
      <c r="FF50">
        <v>5.4800114094702899</v>
      </c>
      <c r="FG50">
        <v>5.4798423758405601</v>
      </c>
      <c r="FH50">
        <v>5.4796899238945596</v>
      </c>
      <c r="FI50">
        <v>5.4795553641627102</v>
      </c>
      <c r="FJ50">
        <v>5.4794395164170897</v>
      </c>
      <c r="FK50">
        <v>5.4793427119868596</v>
      </c>
      <c r="FL50">
        <v>5.4792648129389798</v>
      </c>
      <c r="FM50">
        <v>5.4792052472259298</v>
      </c>
      <c r="FN50">
        <v>5.4791630567683702</v>
      </c>
      <c r="FO50">
        <v>5.4791369553653197</v>
      </c>
      <c r="FP50">
        <v>5.4791253935507997</v>
      </c>
      <c r="FQ50">
        <v>5.47912662759345</v>
      </c>
      <c r="FR50">
        <v>5.4791387899073003</v>
      </c>
      <c r="FS50">
        <v>5.4791599580151802</v>
      </c>
      <c r="FT50">
        <v>5.4791882196764501</v>
      </c>
      <c r="FU50">
        <v>5.4792217322924399</v>
      </c>
      <c r="FV50">
        <v>5.4792587747713597</v>
      </c>
      <c r="FW50">
        <v>5.4792977898734003</v>
      </c>
      <c r="FX50">
        <v>5.4793374154746202</v>
      </c>
      <c r="FY50">
        <v>5.4793765039872797</v>
      </c>
      <c r="FZ50">
        <v>5.47941413000399</v>
      </c>
      <c r="GA50">
        <v>5.4794495875287499</v>
      </c>
      <c r="GB50">
        <v>5.4794823771475301</v>
      </c>
      <c r="GC50">
        <v>5.4795121847023802</v>
      </c>
      <c r="GD50">
        <v>5.4795388542718797</v>
      </c>
      <c r="GE50">
        <v>5.4795623580566204</v>
      </c>
      <c r="GF50">
        <v>5.4795827661865397</v>
      </c>
      <c r="GG50">
        <v>5.47960021923239</v>
      </c>
      <c r="GH50">
        <v>5.4796149048785603</v>
      </c>
      <c r="GI50">
        <v>5.4796270395406301</v>
      </c>
      <c r="GJ50">
        <v>5.4796368546762801</v>
      </c>
      <c r="GK50">
        <v>5.4796445875860202</v>
      </c>
      <c r="GL50">
        <v>5.4796504757968698</v>
      </c>
      <c r="GM50">
        <v>5.47965474359032</v>
      </c>
      <c r="GN50">
        <v>5.47965760035766</v>
      </c>
      <c r="GO50">
        <v>5.4796592407928104</v>
      </c>
      <c r="GP50">
        <v>5.4796598450440399</v>
      </c>
      <c r="GQ50">
        <v>5.4796595789697502</v>
      </c>
      <c r="GR50">
        <v>5.4796585944274296</v>
      </c>
      <c r="GS50">
        <v>5.47965702962746</v>
      </c>
      <c r="GT50">
        <v>5.47965500953622</v>
      </c>
      <c r="GU50">
        <v>5.4796526463145003</v>
      </c>
      <c r="GV50">
        <v>5.4796500397823698</v>
      </c>
      <c r="GW50">
        <v>5.4796472779021403</v>
      </c>
      <c r="GX50">
        <v>5.4796444372941098</v>
      </c>
      <c r="GY50">
        <v>5.4796415837999204</v>
      </c>
      <c r="GZ50">
        <v>5.4796387730873404</v>
      </c>
      <c r="HA50">
        <v>5.4796360512964402</v>
      </c>
      <c r="HB50">
        <v>5.4796334557178099</v>
      </c>
      <c r="HC50">
        <v>5.4796310154990904</v>
      </c>
      <c r="HD50">
        <v>5.4796287523702798</v>
      </c>
      <c r="HE50">
        <v>5.4796266813817196</v>
      </c>
      <c r="HF50">
        <v>5.4796248116435997</v>
      </c>
      <c r="HG50">
        <v>5.47962314705984</v>
      </c>
      <c r="HH50">
        <v>5.4796216870455101</v>
      </c>
      <c r="HI50">
        <v>5.4796204272214499</v>
      </c>
      <c r="HJ50">
        <v>5.4796193600750902</v>
      </c>
      <c r="HK50">
        <v>5.47961847558381</v>
      </c>
      <c r="HL50">
        <v>5.4796177617920803</v>
      </c>
      <c r="HM50">
        <v>5.4796172053386396</v>
      </c>
      <c r="HN50">
        <v>5.4796167919307202</v>
      </c>
      <c r="HO50">
        <v>5.4796165067613103</v>
      </c>
      <c r="HP50">
        <v>5.4796163348723503</v>
      </c>
      <c r="HQ50">
        <v>5.4796162614617199</v>
      </c>
      <c r="HR50">
        <v>5.4796162721388297</v>
      </c>
      <c r="HS50">
        <v>5.4796163531315303</v>
      </c>
      <c r="HT50">
        <v>5.4796164914488203</v>
      </c>
      <c r="HU50">
        <v>5.4796166750053104</v>
      </c>
      <c r="HV50">
        <v>5.4796168927098101</v>
      </c>
      <c r="HW50">
        <v>5.4796171345251796</v>
      </c>
      <c r="HX50">
        <v>5.4796173915014199</v>
      </c>
      <c r="HY50">
        <v>5.4796176557861598</v>
      </c>
      <c r="HZ50">
        <v>5.47961792061529</v>
      </c>
      <c r="IA50">
        <v>5.47961818028688</v>
      </c>
      <c r="IB50">
        <v>5.4796184301169104</v>
      </c>
      <c r="IC50">
        <v>5.47961866638272</v>
      </c>
      <c r="ID50">
        <v>5.4796188862547801</v>
      </c>
      <c r="IE50">
        <v>5.4796190877202697</v>
      </c>
      <c r="IF50">
        <v>5.4796192695000903</v>
      </c>
      <c r="IG50">
        <v>5.4796194309613302</v>
      </c>
      <c r="IH50">
        <v>5.4796195720287297</v>
      </c>
      <c r="II50">
        <v>5.4796196930961303</v>
      </c>
      <c r="IJ50">
        <v>5.4796197949407102</v>
      </c>
      <c r="IK50">
        <v>5.4796198786408503</v>
      </c>
      <c r="IL50">
        <v>5.4796199455005601</v>
      </c>
      <c r="IM50">
        <v>5.4796199969796904</v>
      </c>
      <c r="IN50">
        <v>5.4796200346325099</v>
      </c>
      <c r="IO50">
        <v>5.4796200600537404</v>
      </c>
      <c r="IP50">
        <v>5.4796200748334796</v>
      </c>
      <c r="IQ50">
        <v>5.4796200805196298</v>
      </c>
      <c r="IR50">
        <v>5.4796200785884102</v>
      </c>
      <c r="IS50">
        <v>5.4796200704223903</v>
      </c>
      <c r="IT50">
        <v>5.47962005729452</v>
      </c>
      <c r="IU50">
        <v>5.4796200403583999</v>
      </c>
      <c r="IV50">
        <v>5.4796200206432903</v>
      </c>
      <c r="IW50">
        <v>5.4796199990533498</v>
      </c>
      <c r="IX50">
        <v>5.4796199763704596</v>
      </c>
      <c r="IY50">
        <v>5.4796199532591396</v>
      </c>
      <c r="IZ50">
        <v>5.4796199302733397</v>
      </c>
      <c r="JA50">
        <v>5.4796199078656702</v>
      </c>
      <c r="JB50">
        <v>5.4796198863955601</v>
      </c>
      <c r="JC50">
        <v>5.4796198661391902</v>
      </c>
      <c r="JD50">
        <v>5.4796198472992099</v>
      </c>
      <c r="JE50">
        <v>5.4796198300136503</v>
      </c>
      <c r="JF50">
        <v>5.4796198143648898</v>
      </c>
      <c r="JG50">
        <v>5.4796198003882797</v>
      </c>
      <c r="JH50">
        <v>5.4796197880795097</v>
      </c>
      <c r="JI50">
        <v>5.4796197774021698</v>
      </c>
      <c r="JJ50">
        <v>5.4796197682936398</v>
      </c>
      <c r="JK50">
        <v>5.4796197606713202</v>
      </c>
      <c r="JL50">
        <v>5.4796197544372101</v>
      </c>
      <c r="JM50">
        <v>5.4796197494828602</v>
      </c>
      <c r="JN50">
        <v>5.4796197456928697</v>
      </c>
      <c r="JO50">
        <v>5.4796197429485298</v>
      </c>
      <c r="JP50">
        <v>5.4796197411304801</v>
      </c>
      <c r="JQ50">
        <v>5.47961974012106</v>
      </c>
      <c r="JR50">
        <v>5.4796197398062896</v>
      </c>
      <c r="JS50">
        <v>5.4796197400773403</v>
      </c>
      <c r="JT50">
        <v>5.4796197408319403</v>
      </c>
      <c r="JU50">
        <v>5.4796197419751396</v>
      </c>
      <c r="JV50">
        <v>5.4796197434196499</v>
      </c>
      <c r="JW50">
        <v>5.47961974508683</v>
      </c>
      <c r="JX50">
        <v>5.4796197469064003</v>
      </c>
      <c r="JY50">
        <v>5.4796197488163996</v>
      </c>
      <c r="JZ50">
        <v>5.4796197507633302</v>
      </c>
      <c r="KA50">
        <v>5.4796197527015202</v>
      </c>
      <c r="KB50">
        <v>5.4796197545930099</v>
      </c>
      <c r="KC50">
        <v>5.47961975640695</v>
      </c>
      <c r="KD50">
        <v>5.4796197581191297</v>
      </c>
      <c r="KE50">
        <v>5.4796197597111398</v>
      </c>
      <c r="KF50">
        <v>5.4796197611702597</v>
      </c>
      <c r="KG50">
        <v>5.4796197624884497</v>
      </c>
      <c r="KH50">
        <v>5.4796197636618498</v>
      </c>
      <c r="KI50">
        <v>5.4796197646902103</v>
      </c>
      <c r="KJ50">
        <v>5.4796197655762997</v>
      </c>
      <c r="KK50">
        <v>5.4796197663253503</v>
      </c>
      <c r="KL50">
        <v>5.4796197669447597</v>
      </c>
      <c r="KM50">
        <v>5.4796197674431601</v>
      </c>
      <c r="KN50">
        <v>5.47961976783039</v>
      </c>
      <c r="KO50">
        <v>5.4796197681170096</v>
      </c>
      <c r="KP50">
        <v>5.4796197683138201</v>
      </c>
      <c r="KQ50">
        <v>5.4796197684318901</v>
      </c>
      <c r="KR50">
        <v>5.4796197684819301</v>
      </c>
      <c r="KS50">
        <v>5.4796197684744001</v>
      </c>
      <c r="KT50">
        <v>5.4796197684192496</v>
      </c>
      <c r="KU50">
        <v>5.4796197683256196</v>
      </c>
      <c r="KV50">
        <v>5.47961976820205</v>
      </c>
      <c r="KW50">
        <v>5.4796197680562599</v>
      </c>
      <c r="KX50">
        <v>5.4796197678951799</v>
      </c>
      <c r="KY50">
        <v>5.4796197677247198</v>
      </c>
      <c r="KZ50">
        <v>5.4796197675500098</v>
      </c>
      <c r="LA50">
        <v>5.4796197673756</v>
      </c>
      <c r="LB50">
        <v>5.4796197672049898</v>
      </c>
      <c r="LC50">
        <v>5.4796197670413296</v>
      </c>
      <c r="LD50">
        <v>5.4796197668866196</v>
      </c>
      <c r="LE50">
        <v>5.47961976674278</v>
      </c>
      <c r="LF50">
        <v>5.4796197666108499</v>
      </c>
      <c r="LG50">
        <v>5.47961976649158</v>
      </c>
      <c r="LH50">
        <v>5.4796197663853299</v>
      </c>
      <c r="LI50">
        <v>5.4796197662920001</v>
      </c>
      <c r="LJ50">
        <v>5.4796197662114103</v>
      </c>
      <c r="LK50">
        <v>5.4796197661430996</v>
      </c>
      <c r="LL50">
        <v>5.4796197660862598</v>
      </c>
      <c r="LM50">
        <v>5.4796197660401704</v>
      </c>
      <c r="LN50">
        <v>5.47961976600401</v>
      </c>
      <c r="LO50">
        <v>5.4796197659766799</v>
      </c>
      <c r="LP50">
        <v>5.4796197659574197</v>
      </c>
      <c r="LQ50">
        <v>5.4796197659450598</v>
      </c>
      <c r="LR50">
        <v>5.4796197659388799</v>
      </c>
      <c r="LS50">
        <v>5.4796197659378096</v>
      </c>
      <c r="LT50">
        <v>5.4796197659411803</v>
      </c>
      <c r="LU50">
        <v>5.4796197659479002</v>
      </c>
      <c r="LV50">
        <v>5.47961976595737</v>
      </c>
      <c r="LW50">
        <v>5.47961976596876</v>
      </c>
      <c r="LX50">
        <v>5.4796197659816102</v>
      </c>
      <c r="LY50">
        <v>5.4796197659953902</v>
      </c>
      <c r="LZ50">
        <v>5.4796197660096002</v>
      </c>
      <c r="MA50">
        <v>5.4796197660239203</v>
      </c>
      <c r="MB50">
        <v>5.4796197660380397</v>
      </c>
      <c r="MC50">
        <v>5.47961976605177</v>
      </c>
      <c r="MD50">
        <v>5.4796197660650297</v>
      </c>
      <c r="ME50">
        <v>5.4796197660775503</v>
      </c>
      <c r="MF50">
        <v>5.4796197660892298</v>
      </c>
      <c r="MG50">
        <v>5.4796197661001704</v>
      </c>
      <c r="MH50">
        <v>5.4796197661101198</v>
      </c>
      <c r="MI50">
        <v>5.4796197661191801</v>
      </c>
      <c r="MJ50">
        <v>5.4796197661271497</v>
      </c>
      <c r="MK50">
        <v>5.4796197661342596</v>
      </c>
      <c r="ML50">
        <v>5.4796197661403303</v>
      </c>
      <c r="MM50">
        <v>5.4796197661455501</v>
      </c>
      <c r="MN50">
        <v>5.4796197661497299</v>
      </c>
      <c r="MO50">
        <v>5.4796197661530899</v>
      </c>
      <c r="MP50">
        <v>5.4796197661557198</v>
      </c>
      <c r="MQ50">
        <v>5.4796197661575503</v>
      </c>
      <c r="MR50">
        <v>5.4796197661587804</v>
      </c>
      <c r="MS50">
        <v>5.4796197661593604</v>
      </c>
      <c r="MT50">
        <v>5.4796197661594697</v>
      </c>
      <c r="MU50">
        <v>5.4796197661591499</v>
      </c>
      <c r="MV50">
        <v>5.4796197661584403</v>
      </c>
      <c r="MW50">
        <v>5.4796197661574997</v>
      </c>
      <c r="MX50">
        <v>5.4796197661392201</v>
      </c>
      <c r="MY50">
        <v>5.4796197661392201</v>
      </c>
      <c r="MZ50">
        <v>5.4796197661392201</v>
      </c>
      <c r="NA50">
        <v>5.4796197661392201</v>
      </c>
      <c r="NB50">
        <v>5.4796197661392201</v>
      </c>
      <c r="NC50">
        <v>5.4796197661392201</v>
      </c>
      <c r="ND50">
        <v>5.4796197661392201</v>
      </c>
      <c r="NE50">
        <v>5.4796197661392201</v>
      </c>
      <c r="NF50">
        <v>5.4796197661392201</v>
      </c>
      <c r="NG50">
        <v>5.4796197661392201</v>
      </c>
      <c r="NH50">
        <v>5.4796197661392201</v>
      </c>
      <c r="NI50">
        <v>5.4796197661392201</v>
      </c>
      <c r="NJ50">
        <v>5.4796197661392201</v>
      </c>
      <c r="NK50">
        <v>5.4796197661392201</v>
      </c>
      <c r="NL50">
        <v>5.4796197661392201</v>
      </c>
      <c r="NM50">
        <v>5.4796197661392201</v>
      </c>
      <c r="NN50">
        <v>5.4796197661392201</v>
      </c>
      <c r="NO50">
        <v>5.4796197661392201</v>
      </c>
      <c r="NP50">
        <v>5.4796197661392201</v>
      </c>
      <c r="NQ50">
        <v>5.4796197661392201</v>
      </c>
      <c r="NR50">
        <v>5.4796197661392201</v>
      </c>
      <c r="NS50">
        <v>5.4796197661392201</v>
      </c>
      <c r="NT50">
        <v>5.4796197661392201</v>
      </c>
      <c r="NU50">
        <v>5.4796197661392201</v>
      </c>
      <c r="NV50">
        <v>5.4796197661392201</v>
      </c>
      <c r="NW50">
        <v>5.4796197661392201</v>
      </c>
      <c r="NX50">
        <v>5.4796197661392201</v>
      </c>
      <c r="NY50">
        <v>5.4796197661392201</v>
      </c>
      <c r="NZ50">
        <v>5.4796197661392201</v>
      </c>
      <c r="OA50">
        <v>5.4796197661392201</v>
      </c>
      <c r="OB50">
        <v>5.4796197661392201</v>
      </c>
      <c r="OC50">
        <v>5.4796197661392201</v>
      </c>
      <c r="OD50">
        <v>5.4796197661392201</v>
      </c>
      <c r="OE50">
        <v>5.4796197661392201</v>
      </c>
      <c r="OF50">
        <v>5.4796197661392201</v>
      </c>
      <c r="OG50">
        <v>5.4796197661392201</v>
      </c>
      <c r="OH50">
        <v>5.4796197661392201</v>
      </c>
      <c r="OI50">
        <v>5.4796197661392201</v>
      </c>
      <c r="OJ50">
        <v>5.4796197661392201</v>
      </c>
      <c r="OK50">
        <v>5.4796197661392201</v>
      </c>
      <c r="OL50">
        <v>5.4796197661392201</v>
      </c>
      <c r="OM50">
        <v>5.4796197661392201</v>
      </c>
      <c r="ON50">
        <v>5.4796197661392201</v>
      </c>
      <c r="OO50">
        <v>5.4796197661392201</v>
      </c>
      <c r="OP50">
        <v>5.4796197661392201</v>
      </c>
      <c r="OQ50">
        <v>5.4796197661392201</v>
      </c>
      <c r="OR50">
        <v>5.4796197661392201</v>
      </c>
      <c r="OS50">
        <v>5.4796197661392201</v>
      </c>
      <c r="OT50">
        <v>5.4796197661392201</v>
      </c>
      <c r="OU50">
        <v>5.4796197661392201</v>
      </c>
      <c r="OV50">
        <v>5.4796197661392201</v>
      </c>
      <c r="OW50">
        <v>5.4796197661392201</v>
      </c>
      <c r="OX50">
        <v>5.4796197661392201</v>
      </c>
      <c r="OY50">
        <v>5.4796197661392201</v>
      </c>
      <c r="OZ50">
        <v>5.4796197661392201</v>
      </c>
      <c r="PA50">
        <v>5.4796197661392201</v>
      </c>
      <c r="PB50">
        <v>5.4796197661392201</v>
      </c>
      <c r="PC50">
        <v>5.4796197661392201</v>
      </c>
      <c r="PD50">
        <v>5.4796197661392201</v>
      </c>
      <c r="PE50">
        <v>5.4796197661392201</v>
      </c>
      <c r="PF50">
        <v>5.4796197661392201</v>
      </c>
      <c r="PG50">
        <v>5.4796197661392201</v>
      </c>
      <c r="PH50">
        <v>5.4796197661392201</v>
      </c>
      <c r="PI50">
        <v>5.4796197661392201</v>
      </c>
      <c r="PJ50">
        <v>5.4796197661392201</v>
      </c>
      <c r="PK50">
        <v>5.4796197661392201</v>
      </c>
      <c r="PL50">
        <v>5.4796197661392201</v>
      </c>
      <c r="PM50">
        <v>5.4796197661392201</v>
      </c>
      <c r="PN50">
        <v>5.4796197661392201</v>
      </c>
      <c r="PO50">
        <v>5.4796197661392201</v>
      </c>
      <c r="PP50">
        <v>5.4796197661392201</v>
      </c>
      <c r="PQ50">
        <v>5.4796197661392201</v>
      </c>
      <c r="PR50">
        <v>5.4796197661392201</v>
      </c>
      <c r="PS50">
        <v>5.4796197661392201</v>
      </c>
      <c r="PT50">
        <v>5.4796197661392201</v>
      </c>
      <c r="PU50">
        <v>5.4796197661392201</v>
      </c>
      <c r="PV50">
        <v>5.4796197661392201</v>
      </c>
      <c r="PW50">
        <v>5.4796197661392201</v>
      </c>
      <c r="PX50">
        <v>5.4796197661392201</v>
      </c>
      <c r="PY50">
        <v>5.4796197661392201</v>
      </c>
    </row>
    <row r="51" spans="1:441" x14ac:dyDescent="0.25">
      <c r="A51">
        <v>3.2839089966775998</v>
      </c>
      <c r="B51">
        <v>3.30117639825021</v>
      </c>
      <c r="C51">
        <v>3.3124585279271099</v>
      </c>
      <c r="D51">
        <v>3.3250224244679401</v>
      </c>
      <c r="E51">
        <v>3.3381149053443999</v>
      </c>
      <c r="F51">
        <v>3.3526973892554599</v>
      </c>
      <c r="G51">
        <v>3.3666266191819401</v>
      </c>
      <c r="H51">
        <v>3.3811115643051601</v>
      </c>
      <c r="I51">
        <v>3.3956941551626199</v>
      </c>
      <c r="J51">
        <v>3.4100609075721402</v>
      </c>
      <c r="K51">
        <v>3.4250238757596301</v>
      </c>
      <c r="L51">
        <v>3.4554370147325701</v>
      </c>
      <c r="M51">
        <v>3.4994002969109901</v>
      </c>
      <c r="N51">
        <v>3.54437151492955</v>
      </c>
      <c r="O51">
        <v>3.5904623648084599</v>
      </c>
      <c r="P51">
        <v>3.6352625298284198</v>
      </c>
      <c r="Q51">
        <v>3.6810279135092698</v>
      </c>
      <c r="R51">
        <v>3.72846859983773</v>
      </c>
      <c r="S51">
        <v>3.7747920910858799</v>
      </c>
      <c r="T51">
        <v>3.8227999984878198</v>
      </c>
      <c r="U51">
        <v>3.8713367772893199</v>
      </c>
      <c r="V51">
        <v>3.9204501854579701</v>
      </c>
      <c r="W51">
        <v>3.9690109596174299</v>
      </c>
      <c r="X51">
        <v>4.0189067789625001</v>
      </c>
      <c r="Y51">
        <v>4.0646870326481297</v>
      </c>
      <c r="Z51">
        <v>4.11425169430085</v>
      </c>
      <c r="AA51">
        <v>4.1582419355286504</v>
      </c>
      <c r="AB51">
        <v>4.2048601570188602</v>
      </c>
      <c r="AC51">
        <v>4.2486269496871101</v>
      </c>
      <c r="AD51">
        <v>4.2942677083250196</v>
      </c>
      <c r="AE51">
        <v>4.33751445470363</v>
      </c>
      <c r="AF51">
        <v>4.37859265383221</v>
      </c>
      <c r="AG51">
        <v>4.4206741726963203</v>
      </c>
      <c r="AH51">
        <v>4.4588691070664197</v>
      </c>
      <c r="AI51">
        <v>4.4993603975344199</v>
      </c>
      <c r="AJ51">
        <v>4.5346778954442799</v>
      </c>
      <c r="AK51">
        <v>4.5661960795959899</v>
      </c>
      <c r="AL51">
        <v>4.6014905227056699</v>
      </c>
      <c r="AM51">
        <v>4.6300193200448803</v>
      </c>
      <c r="AN51">
        <v>4.6600489082721603</v>
      </c>
      <c r="AO51">
        <v>4.6870723965985404</v>
      </c>
      <c r="AP51">
        <v>4.7101821836386399</v>
      </c>
      <c r="AQ51">
        <v>4.7370693130879902</v>
      </c>
      <c r="AR51">
        <v>4.7596474912645501</v>
      </c>
      <c r="AS51">
        <v>4.7837380311960302</v>
      </c>
      <c r="AT51">
        <v>4.8062485894450697</v>
      </c>
      <c r="AU51">
        <v>4.8306687912416599</v>
      </c>
      <c r="AV51">
        <v>4.8531568473671101</v>
      </c>
      <c r="AW51">
        <v>4.8774333887584298</v>
      </c>
      <c r="AX51">
        <v>4.8974005680679502</v>
      </c>
      <c r="AY51">
        <v>4.9160266088796503</v>
      </c>
      <c r="AZ51">
        <v>4.9346437088878803</v>
      </c>
      <c r="BA51">
        <v>4.9614225886355001</v>
      </c>
      <c r="BB51">
        <v>4.9837337765032101</v>
      </c>
      <c r="BC51">
        <v>5.0019021278232803</v>
      </c>
      <c r="BD51">
        <v>5.0173240693659897</v>
      </c>
      <c r="BE51">
        <v>5.03023725405055</v>
      </c>
      <c r="BF51">
        <v>5.0417255266866601</v>
      </c>
      <c r="BG51">
        <v>5.0500765595333803</v>
      </c>
      <c r="BH51">
        <v>5.0577174323379701</v>
      </c>
      <c r="BI51">
        <v>5.0621058880858101</v>
      </c>
      <c r="BJ51">
        <v>5.0645896477465104</v>
      </c>
      <c r="BK51">
        <v>5.0648286898938304</v>
      </c>
      <c r="BL51">
        <v>5.0636203058177101</v>
      </c>
      <c r="BM51">
        <v>5.0610658458892104</v>
      </c>
      <c r="BN51">
        <v>5.0581323365623199</v>
      </c>
      <c r="BO51">
        <v>5.0548467402888999</v>
      </c>
      <c r="BP51">
        <v>5.0511782132241203</v>
      </c>
      <c r="BQ51">
        <v>5.04705111503635</v>
      </c>
      <c r="BR51">
        <v>5.0430308548240701</v>
      </c>
      <c r="BS51">
        <v>5.0390805007454604</v>
      </c>
      <c r="BT51">
        <v>5.0354590145130702</v>
      </c>
      <c r="BU51">
        <v>5.0323980079807296</v>
      </c>
      <c r="BV51">
        <v>5.0300165677145703</v>
      </c>
      <c r="BW51">
        <v>5.0284461700086496</v>
      </c>
      <c r="BX51">
        <v>5.0276913997805996</v>
      </c>
      <c r="BY51">
        <v>5.02771954782264</v>
      </c>
      <c r="BZ51">
        <v>5.0284647000634397</v>
      </c>
      <c r="CA51">
        <v>5.03002236870236</v>
      </c>
      <c r="CB51">
        <v>5.0321733987668402</v>
      </c>
      <c r="CC51">
        <v>5.0348400609901303</v>
      </c>
      <c r="CD51">
        <v>5.0379465912225596</v>
      </c>
      <c r="CE51">
        <v>5.0413709299847298</v>
      </c>
      <c r="CF51">
        <v>5.0449934782333896</v>
      </c>
      <c r="CG51">
        <v>5.0487202578966599</v>
      </c>
      <c r="CH51">
        <v>5.0524402236561201</v>
      </c>
      <c r="CI51">
        <v>5.0561126578184199</v>
      </c>
      <c r="CJ51">
        <v>5.0595893329634896</v>
      </c>
      <c r="CK51">
        <v>5.0629091201717404</v>
      </c>
      <c r="CL51">
        <v>5.06600571483966</v>
      </c>
      <c r="CM51">
        <v>5.0688615707570603</v>
      </c>
      <c r="CN51">
        <v>5.07154664073731</v>
      </c>
      <c r="CO51">
        <v>5.0740459584184103</v>
      </c>
      <c r="CP51">
        <v>5.0764751472166099</v>
      </c>
      <c r="CQ51">
        <v>5.0788985019259201</v>
      </c>
      <c r="CR51">
        <v>5.08133108768196</v>
      </c>
      <c r="CS51">
        <v>5.0838440529929603</v>
      </c>
      <c r="CT51">
        <v>5.0865191421031701</v>
      </c>
      <c r="CU51">
        <v>5.0894448237950698</v>
      </c>
      <c r="CV51">
        <v>5.0926546728134401</v>
      </c>
      <c r="CW51">
        <v>5.0961507497750702</v>
      </c>
      <c r="CX51">
        <v>5.0999590530419496</v>
      </c>
      <c r="CY51">
        <v>5.1040349786613399</v>
      </c>
      <c r="CZ51">
        <v>5.1082308304303803</v>
      </c>
      <c r="DA51">
        <v>5.1124418611682003</v>
      </c>
      <c r="DB51">
        <v>5.1166298930221403</v>
      </c>
      <c r="DC51">
        <v>5.12082900230648</v>
      </c>
      <c r="DD51">
        <v>5.1250209240703697</v>
      </c>
      <c r="DE51">
        <v>5.1291866381621602</v>
      </c>
      <c r="DF51">
        <v>5.1333259513892804</v>
      </c>
      <c r="DG51">
        <v>5.1373847784055604</v>
      </c>
      <c r="DH51">
        <v>5.1413020440142798</v>
      </c>
      <c r="DI51">
        <v>5.1450232034141896</v>
      </c>
      <c r="DJ51">
        <v>5.1485193402550502</v>
      </c>
      <c r="DK51">
        <v>5.1517905423060402</v>
      </c>
      <c r="DL51">
        <v>5.1548397283038101</v>
      </c>
      <c r="DM51">
        <v>5.1576768592885696</v>
      </c>
      <c r="DN51">
        <v>5.1603169113557099</v>
      </c>
      <c r="DO51">
        <v>5.1627782937722104</v>
      </c>
      <c r="DP51">
        <v>5.16508262768774</v>
      </c>
      <c r="DQ51">
        <v>5.1672542252209297</v>
      </c>
      <c r="DR51">
        <v>5.16931728804275</v>
      </c>
      <c r="DS51">
        <v>5.17129398257961</v>
      </c>
      <c r="DT51">
        <v>5.1732044321578803</v>
      </c>
      <c r="DU51">
        <v>5.1750664834103697</v>
      </c>
      <c r="DV51">
        <v>5.1768948134417201</v>
      </c>
      <c r="DW51">
        <v>5.1786997672840398</v>
      </c>
      <c r="DX51">
        <v>5.1804870457787997</v>
      </c>
      <c r="DY51">
        <v>5.1822582336840801</v>
      </c>
      <c r="DZ51">
        <v>5.1840108157943199</v>
      </c>
      <c r="EA51">
        <v>5.1857382945076402</v>
      </c>
      <c r="EB51">
        <v>5.1874307459529998</v>
      </c>
      <c r="EC51">
        <v>5.1890757763789699</v>
      </c>
      <c r="ED51">
        <v>5.1906596961846203</v>
      </c>
      <c r="EE51">
        <v>5.1921683969607599</v>
      </c>
      <c r="EF51">
        <v>5.1935881277379696</v>
      </c>
      <c r="EG51">
        <v>5.1949066328880296</v>
      </c>
      <c r="EH51">
        <v>5.1961141313200097</v>
      </c>
      <c r="EI51">
        <v>5.1972036537195603</v>
      </c>
      <c r="EJ51">
        <v>5.1981709163195102</v>
      </c>
      <c r="EK51">
        <v>5.1990139427024902</v>
      </c>
      <c r="EL51">
        <v>5.1997327431606903</v>
      </c>
      <c r="EM51">
        <v>5.2003291545391601</v>
      </c>
      <c r="EN51">
        <v>5.2008076980046303</v>
      </c>
      <c r="EO51">
        <v>5.2011736029731797</v>
      </c>
      <c r="EP51">
        <v>5.20143313746338</v>
      </c>
      <c r="EQ51">
        <v>5.2015937922139104</v>
      </c>
      <c r="ER51">
        <v>5.2016643890877203</v>
      </c>
      <c r="ES51">
        <v>5.2016554103515604</v>
      </c>
      <c r="ET51">
        <v>5.2015790284597303</v>
      </c>
      <c r="EU51">
        <v>5.2014489418154799</v>
      </c>
      <c r="EV51">
        <v>5.2012796814166498</v>
      </c>
      <c r="EW51">
        <v>5.2010863478655098</v>
      </c>
      <c r="EX51">
        <v>5.20088403439562</v>
      </c>
      <c r="EY51">
        <v>5.2006733768602098</v>
      </c>
      <c r="EZ51">
        <v>5.2004572160831897</v>
      </c>
      <c r="FA51">
        <v>5.2002382977204098</v>
      </c>
      <c r="FB51">
        <v>5.20001940882526</v>
      </c>
      <c r="FC51">
        <v>5.1998033162743003</v>
      </c>
      <c r="FD51">
        <v>5.1995927145410299</v>
      </c>
      <c r="FE51">
        <v>5.19939017316874</v>
      </c>
      <c r="FF51">
        <v>5.1991980882309097</v>
      </c>
      <c r="FG51">
        <v>5.1990186362263797</v>
      </c>
      <c r="FH51">
        <v>5.1988537371354901</v>
      </c>
      <c r="FI51">
        <v>5.1987050293142296</v>
      </c>
      <c r="FJ51">
        <v>5.1985737232552198</v>
      </c>
      <c r="FK51">
        <v>5.1984605635977399</v>
      </c>
      <c r="FL51">
        <v>5.1983658316574601</v>
      </c>
      <c r="FM51">
        <v>5.1982893640076604</v>
      </c>
      <c r="FN51">
        <v>5.1982305862196601</v>
      </c>
      <c r="FO51">
        <v>5.19818855885707</v>
      </c>
      <c r="FP51">
        <v>5.1981620327561897</v>
      </c>
      <c r="FQ51">
        <v>5.1981495108553704</v>
      </c>
      <c r="FR51">
        <v>5.1981493139053301</v>
      </c>
      <c r="FS51">
        <v>5.1981596474497502</v>
      </c>
      <c r="FT51">
        <v>5.1981786673609101</v>
      </c>
      <c r="FU51">
        <v>5.1982045416680203</v>
      </c>
      <c r="FV51">
        <v>5.1982355068811303</v>
      </c>
      <c r="FW51">
        <v>5.1982699170932802</v>
      </c>
      <c r="FX51">
        <v>5.1983062840002301</v>
      </c>
      <c r="FY51">
        <v>5.1983433063576401</v>
      </c>
      <c r="FZ51">
        <v>5.1983798881589598</v>
      </c>
      <c r="GA51">
        <v>5.1984151456111203</v>
      </c>
      <c r="GB51">
        <v>5.1984484042313897</v>
      </c>
      <c r="GC51">
        <v>5.1984791862826096</v>
      </c>
      <c r="GD51">
        <v>5.1985071899582502</v>
      </c>
      <c r="GE51">
        <v>5.1985322637345197</v>
      </c>
      <c r="GF51">
        <v>5.1985543777415604</v>
      </c>
      <c r="GG51">
        <v>5.1985735950673799</v>
      </c>
      <c r="GH51">
        <v>5.1985900456384302</v>
      </c>
      <c r="GI51">
        <v>5.1986039040644201</v>
      </c>
      <c r="GJ51">
        <v>5.1986153721915702</v>
      </c>
      <c r="GK51">
        <v>5.1986246661253102</v>
      </c>
      <c r="GL51">
        <v>5.1986320075262604</v>
      </c>
      <c r="GM51">
        <v>5.1986376183163197</v>
      </c>
      <c r="GN51">
        <v>5.1986417079338301</v>
      </c>
      <c r="GO51">
        <v>5.1986444718008498</v>
      </c>
      <c r="GP51">
        <v>5.1986460915658297</v>
      </c>
      <c r="GQ51">
        <v>5.1986467352950401</v>
      </c>
      <c r="GR51">
        <v>5.1986465577530598</v>
      </c>
      <c r="GS51">
        <v>5.1986457007043301</v>
      </c>
      <c r="GT51">
        <v>5.1986442932656098</v>
      </c>
      <c r="GU51">
        <v>5.19864245229543</v>
      </c>
      <c r="GV51">
        <v>5.1986402828076699</v>
      </c>
      <c r="GW51">
        <v>5.1986378784021596</v>
      </c>
      <c r="GX51">
        <v>5.1986353217054297</v>
      </c>
      <c r="GY51">
        <v>5.1986326848371602</v>
      </c>
      <c r="GZ51">
        <v>5.1986300299178199</v>
      </c>
      <c r="HA51">
        <v>5.1986274096133496</v>
      </c>
      <c r="HB51">
        <v>5.1986248677177702</v>
      </c>
      <c r="HC51">
        <v>5.1986224397666003</v>
      </c>
      <c r="HD51">
        <v>5.1986201536781698</v>
      </c>
      <c r="HE51">
        <v>5.1986180304147798</v>
      </c>
      <c r="HF51">
        <v>5.1986160846585499</v>
      </c>
      <c r="HG51">
        <v>5.1986143254916302</v>
      </c>
      <c r="HH51">
        <v>5.1986127570743603</v>
      </c>
      <c r="HI51">
        <v>5.1986113793109903</v>
      </c>
      <c r="HJ51">
        <v>5.1986101884968097</v>
      </c>
      <c r="HK51">
        <v>5.1986091779361798</v>
      </c>
      <c r="HL51">
        <v>5.1986083385273902</v>
      </c>
      <c r="HM51">
        <v>5.1986076593058703</v>
      </c>
      <c r="HN51">
        <v>5.1986071279417798</v>
      </c>
      <c r="HO51">
        <v>5.1986067311886099</v>
      </c>
      <c r="HP51">
        <v>5.1986064552789104</v>
      </c>
      <c r="HQ51">
        <v>5.1986062862694098</v>
      </c>
      <c r="HR51">
        <v>5.1986062103333603</v>
      </c>
      <c r="HS51">
        <v>5.1986062140045401</v>
      </c>
      <c r="HT51">
        <v>5.1986062843753302</v>
      </c>
      <c r="HU51">
        <v>5.1986064092528101</v>
      </c>
      <c r="HV51">
        <v>5.1986065772788104</v>
      </c>
      <c r="HW51">
        <v>5.19860677801592</v>
      </c>
      <c r="HX51">
        <v>5.1986070020062902</v>
      </c>
      <c r="HY51">
        <v>5.1986072408051101</v>
      </c>
      <c r="HZ51">
        <v>5.1986074869926497</v>
      </c>
      <c r="IA51">
        <v>5.1986077341674397</v>
      </c>
      <c r="IB51">
        <v>5.19860797692355</v>
      </c>
      <c r="IC51">
        <v>5.1986082108104803</v>
      </c>
      <c r="ID51">
        <v>5.1986084322814197</v>
      </c>
      <c r="IE51">
        <v>5.1986086386301604</v>
      </c>
      <c r="IF51">
        <v>5.1986088279202098</v>
      </c>
      <c r="IG51">
        <v>5.1986089989074697</v>
      </c>
      <c r="IH51">
        <v>5.1986091509584602</v>
      </c>
      <c r="II51">
        <v>5.1986092839674098</v>
      </c>
      <c r="IJ51">
        <v>5.1986093982731703</v>
      </c>
      <c r="IK51">
        <v>5.1986094945786903</v>
      </c>
      <c r="IL51">
        <v>5.1986095738736804</v>
      </c>
      <c r="IM51">
        <v>5.1986096373634201</v>
      </c>
      <c r="IN51">
        <v>5.1986096864029703</v>
      </c>
      <c r="IO51">
        <v>5.1986097224391603</v>
      </c>
      <c r="IP51">
        <v>5.1986097469595496</v>
      </c>
      <c r="IQ51">
        <v>5.1986097614498004</v>
      </c>
      <c r="IR51">
        <v>5.1986097673580298</v>
      </c>
      <c r="IS51">
        <v>5.1986097660668698</v>
      </c>
      <c r="IT51">
        <v>5.19860975887247</v>
      </c>
      <c r="IU51">
        <v>5.1986097469693604</v>
      </c>
      <c r="IV51">
        <v>5.1986097314409898</v>
      </c>
      <c r="IW51">
        <v>5.19860971325493</v>
      </c>
      <c r="IX51">
        <v>5.1986096932619104</v>
      </c>
      <c r="IY51">
        <v>5.1986096721983897</v>
      </c>
      <c r="IZ51">
        <v>5.1986096506910497</v>
      </c>
      <c r="JA51">
        <v>5.19860962926301</v>
      </c>
      <c r="JB51">
        <v>5.19860960834247</v>
      </c>
      <c r="JC51">
        <v>5.1986095882702701</v>
      </c>
      <c r="JD51">
        <v>5.1986095693090899</v>
      </c>
      <c r="JE51">
        <v>5.1986095516526296</v>
      </c>
      <c r="JF51">
        <v>5.19860953543383</v>
      </c>
      <c r="JG51">
        <v>5.1986095207332701</v>
      </c>
      <c r="JH51">
        <v>5.1986095075872703</v>
      </c>
      <c r="JI51">
        <v>5.1986094959946598</v>
      </c>
      <c r="JJ51">
        <v>5.198609485924</v>
      </c>
      <c r="JK51">
        <v>5.1986094773189997</v>
      </c>
      <c r="JL51">
        <v>5.1986094701043699</v>
      </c>
      <c r="JM51">
        <v>5.1986094641900698</v>
      </c>
      <c r="JN51">
        <v>5.1986094594760601</v>
      </c>
      <c r="JO51">
        <v>5.1986094558554798</v>
      </c>
      <c r="JP51">
        <v>5.1986094532181601</v>
      </c>
      <c r="JQ51">
        <v>5.1986094514530503</v>
      </c>
      <c r="JR51">
        <v>5.1986094504504896</v>
      </c>
      <c r="JS51">
        <v>5.1986094501040698</v>
      </c>
      <c r="JT51">
        <v>5.1986094503120404</v>
      </c>
      <c r="JU51">
        <v>5.1986094509786396</v>
      </c>
      <c r="JV51">
        <v>5.1986094520148498</v>
      </c>
      <c r="JW51">
        <v>5.1986094533386904</v>
      </c>
      <c r="JX51">
        <v>5.1986094548762498</v>
      </c>
      <c r="JY51">
        <v>5.1986094565613303</v>
      </c>
      <c r="JZ51">
        <v>5.1986094583354996</v>
      </c>
      <c r="KA51">
        <v>5.1986094601482398</v>
      </c>
      <c r="KB51">
        <v>5.1986094619563401</v>
      </c>
      <c r="KC51">
        <v>5.1986094637237796</v>
      </c>
      <c r="KD51">
        <v>5.1986094654212298</v>
      </c>
      <c r="KE51">
        <v>5.1986094670256202</v>
      </c>
      <c r="KF51">
        <v>5.1986094685192903</v>
      </c>
      <c r="KG51">
        <v>5.1986094698899503</v>
      </c>
      <c r="KH51">
        <v>5.1986094711297497</v>
      </c>
      <c r="KI51">
        <v>5.1986094722347502</v>
      </c>
      <c r="KJ51">
        <v>5.1986094732044696</v>
      </c>
      <c r="KK51">
        <v>5.1986094740412403</v>
      </c>
      <c r="KL51">
        <v>5.1986094747497704</v>
      </c>
      <c r="KM51">
        <v>5.1986094753368297</v>
      </c>
      <c r="KN51">
        <v>5.1986094758103603</v>
      </c>
      <c r="KO51">
        <v>5.1986094761794499</v>
      </c>
      <c r="KP51">
        <v>5.1986094764539299</v>
      </c>
      <c r="KQ51">
        <v>5.19860947664385</v>
      </c>
      <c r="KR51">
        <v>5.1986094767595201</v>
      </c>
      <c r="KS51">
        <v>5.1986094768109599</v>
      </c>
      <c r="KT51">
        <v>5.1986094768079703</v>
      </c>
      <c r="KU51">
        <v>5.1986094767598603</v>
      </c>
      <c r="KV51">
        <v>5.1986094766752098</v>
      </c>
      <c r="KW51">
        <v>5.1986094765620399</v>
      </c>
      <c r="KX51">
        <v>5.1986094764276096</v>
      </c>
      <c r="KY51">
        <v>5.1986094762784498</v>
      </c>
      <c r="KZ51">
        <v>5.19860947612014</v>
      </c>
      <c r="LA51">
        <v>5.1986094759574897</v>
      </c>
      <c r="LB51">
        <v>5.1986094757948198</v>
      </c>
      <c r="LC51">
        <v>5.1986094756354504</v>
      </c>
      <c r="LD51">
        <v>5.1986094754823604</v>
      </c>
      <c r="LE51">
        <v>5.1986094753374701</v>
      </c>
      <c r="LF51">
        <v>5.1986094752025904</v>
      </c>
      <c r="LG51">
        <v>5.1986094750787402</v>
      </c>
      <c r="LH51">
        <v>5.1986094749666503</v>
      </c>
      <c r="LI51">
        <v>5.1986094748666698</v>
      </c>
      <c r="LJ51">
        <v>5.1986094747787401</v>
      </c>
      <c r="LK51">
        <v>5.1986094747027103</v>
      </c>
      <c r="LL51">
        <v>5.1986094746381504</v>
      </c>
      <c r="LM51">
        <v>5.1986094745843401</v>
      </c>
      <c r="LN51">
        <v>5.1986094745406097</v>
      </c>
      <c r="LO51">
        <v>5.1986094745061902</v>
      </c>
      <c r="LP51">
        <v>5.1986094744800804</v>
      </c>
      <c r="LQ51">
        <v>5.1986094744615503</v>
      </c>
      <c r="LR51">
        <v>5.1986094744495199</v>
      </c>
      <c r="LS51">
        <v>5.1986094744433196</v>
      </c>
      <c r="LT51">
        <v>5.1986094744419402</v>
      </c>
      <c r="LU51">
        <v>5.1986094744447797</v>
      </c>
      <c r="LV51">
        <v>5.1986094744507803</v>
      </c>
      <c r="LW51">
        <v>5.1986094744594</v>
      </c>
      <c r="LX51">
        <v>5.1986094744698299</v>
      </c>
      <c r="LY51">
        <v>5.1986094744816702</v>
      </c>
      <c r="LZ51">
        <v>5.1986094744943996</v>
      </c>
      <c r="MA51">
        <v>5.1986094745075597</v>
      </c>
      <c r="MB51">
        <v>5.1986094745208504</v>
      </c>
      <c r="MC51">
        <v>5.1986094745339804</v>
      </c>
      <c r="MD51">
        <v>5.1986094745467701</v>
      </c>
      <c r="ME51">
        <v>5.19860947455913</v>
      </c>
      <c r="MF51">
        <v>5.1986094745708504</v>
      </c>
      <c r="MG51">
        <v>5.1986094745818097</v>
      </c>
      <c r="MH51">
        <v>5.1986094745921001</v>
      </c>
      <c r="MI51">
        <v>5.1986094746014802</v>
      </c>
      <c r="MJ51">
        <v>5.19860947461006</v>
      </c>
      <c r="MK51">
        <v>5.1986094746176299</v>
      </c>
      <c r="ML51">
        <v>5.1986094746243898</v>
      </c>
      <c r="MM51">
        <v>5.1986094746302003</v>
      </c>
      <c r="MN51">
        <v>5.1986094746351998</v>
      </c>
      <c r="MO51">
        <v>5.1986094746392304</v>
      </c>
      <c r="MP51">
        <v>5.1986094746424802</v>
      </c>
      <c r="MQ51">
        <v>5.19860947464504</v>
      </c>
      <c r="MR51">
        <v>5.1986094746468501</v>
      </c>
      <c r="MS51">
        <v>5.1986094746480704</v>
      </c>
      <c r="MT51">
        <v>5.1986094746486797</v>
      </c>
      <c r="MU51">
        <v>5.1986094746488298</v>
      </c>
      <c r="MV51">
        <v>5.1986094746485696</v>
      </c>
      <c r="MW51">
        <v>5.1986094746479301</v>
      </c>
      <c r="MX51">
        <v>5.1986094746296301</v>
      </c>
      <c r="MY51">
        <v>5.1986094746296301</v>
      </c>
      <c r="MZ51">
        <v>5.1986094746296301</v>
      </c>
      <c r="NA51">
        <v>5.1986094746296301</v>
      </c>
      <c r="NB51">
        <v>5.1986094746296301</v>
      </c>
      <c r="NC51">
        <v>5.1986094746296301</v>
      </c>
      <c r="ND51">
        <v>5.1986094746296301</v>
      </c>
      <c r="NE51">
        <v>5.1986094746296301</v>
      </c>
      <c r="NF51">
        <v>5.1986094746296301</v>
      </c>
      <c r="NG51">
        <v>5.1986094746296301</v>
      </c>
      <c r="NH51">
        <v>5.1986094746296301</v>
      </c>
      <c r="NI51">
        <v>5.1986094746296301</v>
      </c>
      <c r="NJ51">
        <v>5.1986094746296301</v>
      </c>
      <c r="NK51">
        <v>5.1986094746296301</v>
      </c>
      <c r="NL51">
        <v>5.1986094746296301</v>
      </c>
      <c r="NM51">
        <v>5.1986094746296301</v>
      </c>
      <c r="NN51">
        <v>5.1986094746296301</v>
      </c>
      <c r="NO51">
        <v>5.1986094746296301</v>
      </c>
      <c r="NP51">
        <v>5.1986094746296301</v>
      </c>
      <c r="NQ51">
        <v>5.1986094746296301</v>
      </c>
      <c r="NR51">
        <v>5.1986094746296301</v>
      </c>
      <c r="NS51">
        <v>5.1986094746296301</v>
      </c>
      <c r="NT51">
        <v>5.1986094746296301</v>
      </c>
      <c r="NU51">
        <v>5.1986094746296301</v>
      </c>
      <c r="NV51">
        <v>5.1986094746296301</v>
      </c>
      <c r="NW51">
        <v>5.1986094746296301</v>
      </c>
      <c r="NX51">
        <v>5.1986094746296301</v>
      </c>
      <c r="NY51">
        <v>5.1986094746296301</v>
      </c>
      <c r="NZ51">
        <v>5.1986094746296301</v>
      </c>
      <c r="OA51">
        <v>5.1986094746296301</v>
      </c>
      <c r="OB51">
        <v>5.1986094746296301</v>
      </c>
      <c r="OC51">
        <v>5.1986094746296301</v>
      </c>
      <c r="OD51">
        <v>5.1986094746296301</v>
      </c>
      <c r="OE51">
        <v>5.1986094746296301</v>
      </c>
      <c r="OF51">
        <v>5.1986094746296301</v>
      </c>
      <c r="OG51">
        <v>5.1986094746296301</v>
      </c>
      <c r="OH51">
        <v>5.1986094746296301</v>
      </c>
      <c r="OI51">
        <v>5.1986094746296301</v>
      </c>
      <c r="OJ51">
        <v>5.1986094746296301</v>
      </c>
      <c r="OK51">
        <v>5.1986094746296301</v>
      </c>
      <c r="OL51">
        <v>5.1986094746296301</v>
      </c>
      <c r="OM51">
        <v>5.1986094746296301</v>
      </c>
      <c r="ON51">
        <v>5.1986094746296301</v>
      </c>
      <c r="OO51">
        <v>5.1986094746296301</v>
      </c>
      <c r="OP51">
        <v>5.1986094746296301</v>
      </c>
      <c r="OQ51">
        <v>5.1986094746296301</v>
      </c>
      <c r="OR51">
        <v>5.1986094746296301</v>
      </c>
      <c r="OS51">
        <v>5.1986094746296301</v>
      </c>
      <c r="OT51">
        <v>5.1986094746296301</v>
      </c>
      <c r="OU51">
        <v>5.1986094746296301</v>
      </c>
      <c r="OV51">
        <v>5.1986094746296301</v>
      </c>
      <c r="OW51">
        <v>5.1986094746296301</v>
      </c>
      <c r="OX51">
        <v>5.1986094746296301</v>
      </c>
      <c r="OY51">
        <v>5.1986094746296301</v>
      </c>
      <c r="OZ51">
        <v>5.1986094746296301</v>
      </c>
      <c r="PA51">
        <v>5.1986094746296301</v>
      </c>
      <c r="PB51">
        <v>5.1986094746296301</v>
      </c>
      <c r="PC51">
        <v>5.1986094746296301</v>
      </c>
      <c r="PD51">
        <v>5.1986094746296301</v>
      </c>
      <c r="PE51">
        <v>5.1986094746296301</v>
      </c>
      <c r="PF51">
        <v>5.1986094746296301</v>
      </c>
      <c r="PG51">
        <v>5.1986094746296301</v>
      </c>
      <c r="PH51">
        <v>5.1986094746296301</v>
      </c>
      <c r="PI51">
        <v>5.1986094746296301</v>
      </c>
      <c r="PJ51">
        <v>5.1986094746296301</v>
      </c>
      <c r="PK51">
        <v>5.1986094746296301</v>
      </c>
      <c r="PL51">
        <v>5.1986094746296301</v>
      </c>
      <c r="PM51">
        <v>5.1986094746296301</v>
      </c>
      <c r="PN51">
        <v>5.1986094746296301</v>
      </c>
      <c r="PO51">
        <v>5.1986094746296301</v>
      </c>
      <c r="PP51">
        <v>5.1986094746296301</v>
      </c>
      <c r="PQ51">
        <v>5.1986094746296301</v>
      </c>
      <c r="PR51">
        <v>5.1986094746296301</v>
      </c>
      <c r="PS51">
        <v>5.1986094746296301</v>
      </c>
      <c r="PT51">
        <v>5.1986094746296301</v>
      </c>
      <c r="PU51">
        <v>5.1986094746296301</v>
      </c>
      <c r="PV51">
        <v>5.1986094746296301</v>
      </c>
      <c r="PW51">
        <v>5.1986094746296301</v>
      </c>
      <c r="PX51">
        <v>5.1986094746296301</v>
      </c>
      <c r="PY51">
        <v>5.1986094746296301</v>
      </c>
    </row>
    <row r="52" spans="1:441" x14ac:dyDescent="0.25">
      <c r="A52">
        <v>3.05353891390551</v>
      </c>
      <c r="B52">
        <v>3.0699064024309499</v>
      </c>
      <c r="C52">
        <v>3.0808206495488699</v>
      </c>
      <c r="D52">
        <v>3.09257948184288</v>
      </c>
      <c r="E52">
        <v>3.1056185513192198</v>
      </c>
      <c r="F52">
        <v>3.1188415787532602</v>
      </c>
      <c r="G52">
        <v>3.13352688328122</v>
      </c>
      <c r="H52">
        <v>3.1472112773621399</v>
      </c>
      <c r="I52">
        <v>3.16150380376931</v>
      </c>
      <c r="J52">
        <v>3.1759973238386299</v>
      </c>
      <c r="K52">
        <v>3.1903588461648802</v>
      </c>
      <c r="L52">
        <v>3.20554136485298</v>
      </c>
      <c r="M52">
        <v>3.23754906839102</v>
      </c>
      <c r="N52">
        <v>3.2812611740808002</v>
      </c>
      <c r="O52">
        <v>3.3258379115745398</v>
      </c>
      <c r="P52">
        <v>3.37121882668339</v>
      </c>
      <c r="Q52">
        <v>3.4151595117658702</v>
      </c>
      <c r="R52">
        <v>3.4599231004663</v>
      </c>
      <c r="S52">
        <v>3.5062452077518902</v>
      </c>
      <c r="T52">
        <v>3.5514258754552701</v>
      </c>
      <c r="U52">
        <v>3.5983785546444098</v>
      </c>
      <c r="V52">
        <v>3.64587624381618</v>
      </c>
      <c r="W52">
        <v>3.6939118376564499</v>
      </c>
      <c r="X52">
        <v>3.7406857682006298</v>
      </c>
      <c r="Y52">
        <v>3.78880040931592</v>
      </c>
      <c r="Z52">
        <v>3.8328660447176799</v>
      </c>
      <c r="AA52">
        <v>3.88065566941567</v>
      </c>
      <c r="AB52">
        <v>3.9229524486491001</v>
      </c>
      <c r="AC52">
        <v>3.9678265702321802</v>
      </c>
      <c r="AD52">
        <v>4.00986501678761</v>
      </c>
      <c r="AE52">
        <v>4.05374025957755</v>
      </c>
      <c r="AF52">
        <v>4.0952456103348398</v>
      </c>
      <c r="AG52">
        <v>4.1346071557395803</v>
      </c>
      <c r="AH52">
        <v>4.1745982056625497</v>
      </c>
      <c r="AI52">
        <v>4.2108026456938301</v>
      </c>
      <c r="AJ52">
        <v>4.2493426890201302</v>
      </c>
      <c r="AK52">
        <v>4.282852872007</v>
      </c>
      <c r="AL52">
        <v>4.3126874170763703</v>
      </c>
      <c r="AM52">
        <v>4.3462834085965802</v>
      </c>
      <c r="AN52">
        <v>4.3733391097830996</v>
      </c>
      <c r="AO52">
        <v>4.40193889305956</v>
      </c>
      <c r="AP52">
        <v>4.4280140804391701</v>
      </c>
      <c r="AQ52">
        <v>4.4506573443770296</v>
      </c>
      <c r="AR52">
        <v>4.4773301172709496</v>
      </c>
      <c r="AS52">
        <v>4.4999283982896898</v>
      </c>
      <c r="AT52">
        <v>4.5241761221415704</v>
      </c>
      <c r="AU52">
        <v>4.5471046496888103</v>
      </c>
      <c r="AV52">
        <v>4.5720216396139799</v>
      </c>
      <c r="AW52">
        <v>4.5949166428062096</v>
      </c>
      <c r="AX52">
        <v>4.6193196580505296</v>
      </c>
      <c r="AY52">
        <v>4.6391211856325896</v>
      </c>
      <c r="AZ52">
        <v>4.6571977483559097</v>
      </c>
      <c r="BA52">
        <v>4.67461841018038</v>
      </c>
      <c r="BB52">
        <v>4.69850210134652</v>
      </c>
      <c r="BC52">
        <v>4.7182645397962002</v>
      </c>
      <c r="BD52">
        <v>4.7344370033095604</v>
      </c>
      <c r="BE52">
        <v>4.7481503079792802</v>
      </c>
      <c r="BF52">
        <v>4.7595401103319404</v>
      </c>
      <c r="BG52">
        <v>4.76962412914735</v>
      </c>
      <c r="BH52">
        <v>4.7765973761009004</v>
      </c>
      <c r="BI52">
        <v>4.78257443473868</v>
      </c>
      <c r="BJ52">
        <v>4.7852356919898096</v>
      </c>
      <c r="BK52">
        <v>4.7859821905381397</v>
      </c>
      <c r="BL52">
        <v>4.7853954714562601</v>
      </c>
      <c r="BM52">
        <v>4.7835477809861304</v>
      </c>
      <c r="BN52">
        <v>4.7805520555210599</v>
      </c>
      <c r="BO52">
        <v>4.7773312168540301</v>
      </c>
      <c r="BP52">
        <v>4.7739126832289198</v>
      </c>
      <c r="BQ52">
        <v>4.7702689837116203</v>
      </c>
      <c r="BR52">
        <v>4.7663300381888201</v>
      </c>
      <c r="BS52">
        <v>4.7626205678101199</v>
      </c>
      <c r="BT52">
        <v>4.7590882298420603</v>
      </c>
      <c r="BU52">
        <v>4.7559618977170102</v>
      </c>
      <c r="BV52">
        <v>4.7534445272779404</v>
      </c>
      <c r="BW52">
        <v>4.7516308235712801</v>
      </c>
      <c r="BX52">
        <v>4.7506217462983598</v>
      </c>
      <c r="BY52">
        <v>4.7503974266392301</v>
      </c>
      <c r="BZ52">
        <v>4.7509062069474401</v>
      </c>
      <c r="CA52">
        <v>4.7520664009162603</v>
      </c>
      <c r="CB52">
        <v>4.7539503801254899</v>
      </c>
      <c r="CC52">
        <v>4.7563366239479299</v>
      </c>
      <c r="CD52">
        <v>4.7591385080167798</v>
      </c>
      <c r="CE52">
        <v>4.76228226444253</v>
      </c>
      <c r="CF52">
        <v>4.7656563128899396</v>
      </c>
      <c r="CG52">
        <v>4.7691552765138399</v>
      </c>
      <c r="CH52">
        <v>4.7726999242281201</v>
      </c>
      <c r="CI52">
        <v>4.7761973019547499</v>
      </c>
      <c r="CJ52">
        <v>4.77962438721294</v>
      </c>
      <c r="CK52">
        <v>4.7828556409333096</v>
      </c>
      <c r="CL52">
        <v>4.7859381685070499</v>
      </c>
      <c r="CM52">
        <v>4.78881565426836</v>
      </c>
      <c r="CN52">
        <v>4.7914767062138299</v>
      </c>
      <c r="CO52">
        <v>4.7939924832004301</v>
      </c>
      <c r="CP52">
        <v>4.7963473267112198</v>
      </c>
      <c r="CQ52">
        <v>4.7986470314027896</v>
      </c>
      <c r="CR52">
        <v>4.8009545074639401</v>
      </c>
      <c r="CS52">
        <v>4.8032941742042699</v>
      </c>
      <c r="CT52">
        <v>4.8057415396691798</v>
      </c>
      <c r="CU52">
        <v>4.8083799268095904</v>
      </c>
      <c r="CV52">
        <v>4.8113016788588396</v>
      </c>
      <c r="CW52">
        <v>4.8145409901840903</v>
      </c>
      <c r="CX52">
        <v>4.8180983310313197</v>
      </c>
      <c r="CY52">
        <v>4.8219933576927003</v>
      </c>
      <c r="CZ52">
        <v>4.8261062304598097</v>
      </c>
      <c r="DA52">
        <v>4.8302983285821703</v>
      </c>
      <c r="DB52">
        <v>4.8344734529033202</v>
      </c>
      <c r="DC52">
        <v>4.8385985173460897</v>
      </c>
      <c r="DD52">
        <v>4.8427086693618504</v>
      </c>
      <c r="DE52">
        <v>4.8467894399013201</v>
      </c>
      <c r="DF52">
        <v>4.8508258152647397</v>
      </c>
      <c r="DG52">
        <v>4.8548207356187296</v>
      </c>
      <c r="DH52">
        <v>4.8587260777392798</v>
      </c>
      <c r="DI52">
        <v>4.8624869898542196</v>
      </c>
      <c r="DJ52">
        <v>4.8660545851757799</v>
      </c>
      <c r="DK52">
        <v>4.8694036418021902</v>
      </c>
      <c r="DL52">
        <v>4.8725360292407203</v>
      </c>
      <c r="DM52">
        <v>4.8754558494478699</v>
      </c>
      <c r="DN52">
        <v>4.8781734633652798</v>
      </c>
      <c r="DO52">
        <v>4.8807036446040097</v>
      </c>
      <c r="DP52">
        <v>4.8830641211547903</v>
      </c>
      <c r="DQ52">
        <v>4.8852753648251896</v>
      </c>
      <c r="DR52">
        <v>4.8873601331843597</v>
      </c>
      <c r="DS52">
        <v>4.8893408639713103</v>
      </c>
      <c r="DT52">
        <v>4.8912379489909696</v>
      </c>
      <c r="DU52">
        <v>4.8930697966584003</v>
      </c>
      <c r="DV52">
        <v>4.8948526284355003</v>
      </c>
      <c r="DW52">
        <v>4.8965996886863099</v>
      </c>
      <c r="DX52">
        <v>4.8983202377378801</v>
      </c>
      <c r="DY52">
        <v>4.9000193129888698</v>
      </c>
      <c r="DZ52">
        <v>4.9016982438373899</v>
      </c>
      <c r="EA52">
        <v>4.9033546393976204</v>
      </c>
      <c r="EB52">
        <v>4.90498246434327</v>
      </c>
      <c r="EC52">
        <v>4.9065725841122099</v>
      </c>
      <c r="ED52">
        <v>4.9081136561172798</v>
      </c>
      <c r="EE52">
        <v>4.9095931901692103</v>
      </c>
      <c r="EF52">
        <v>4.9109983794594898</v>
      </c>
      <c r="EG52">
        <v>4.9123168203607701</v>
      </c>
      <c r="EH52">
        <v>4.9135375345483903</v>
      </c>
      <c r="EI52">
        <v>4.9146518870806402</v>
      </c>
      <c r="EJ52">
        <v>4.9156538894888602</v>
      </c>
      <c r="EK52">
        <v>4.9165400842820901</v>
      </c>
      <c r="EL52">
        <v>4.9173091161654101</v>
      </c>
      <c r="EM52">
        <v>4.9179614315548799</v>
      </c>
      <c r="EN52">
        <v>4.9185002907858797</v>
      </c>
      <c r="EO52">
        <v>4.9189297751033303</v>
      </c>
      <c r="EP52">
        <v>4.9192546518774103</v>
      </c>
      <c r="EQ52">
        <v>4.9194806853265103</v>
      </c>
      <c r="ER52">
        <v>4.9196148091007101</v>
      </c>
      <c r="ES52">
        <v>4.9196652276461901</v>
      </c>
      <c r="ET52">
        <v>4.9196417264916503</v>
      </c>
      <c r="EU52">
        <v>4.9195556981851603</v>
      </c>
      <c r="EV52">
        <v>4.9194199857439704</v>
      </c>
      <c r="EW52">
        <v>4.9192482262164399</v>
      </c>
      <c r="EX52">
        <v>4.9190546028951498</v>
      </c>
      <c r="EY52">
        <v>4.9188532990790197</v>
      </c>
      <c r="EZ52">
        <v>4.9186448277175998</v>
      </c>
      <c r="FA52">
        <v>4.9184318436845098</v>
      </c>
      <c r="FB52">
        <v>4.9182169107679599</v>
      </c>
      <c r="FC52">
        <v>4.9180026341224599</v>
      </c>
      <c r="FD52">
        <v>4.9177916009065203</v>
      </c>
      <c r="FE52">
        <v>4.9175863302647196</v>
      </c>
      <c r="FF52">
        <v>4.9173892231771799</v>
      </c>
      <c r="FG52">
        <v>4.9172025162660802</v>
      </c>
      <c r="FH52">
        <v>4.9170282380798804</v>
      </c>
      <c r="FI52">
        <v>4.9168681741817402</v>
      </c>
      <c r="FJ52">
        <v>4.9167238435603</v>
      </c>
      <c r="FK52">
        <v>4.9165963605342302</v>
      </c>
      <c r="FL52">
        <v>4.9164863987024701</v>
      </c>
      <c r="FM52">
        <v>4.9163941936848197</v>
      </c>
      <c r="FN52">
        <v>4.9163195610561798</v>
      </c>
      <c r="FO52">
        <v>4.9162619286077298</v>
      </c>
      <c r="FP52">
        <v>4.9162203801725797</v>
      </c>
      <c r="FQ52">
        <v>4.9161937082021296</v>
      </c>
      <c r="FR52">
        <v>4.9161804724974596</v>
      </c>
      <c r="FS52">
        <v>4.9161790625506798</v>
      </c>
      <c r="FT52">
        <v>4.9161877610241103</v>
      </c>
      <c r="FU52">
        <v>4.9162048058016596</v>
      </c>
      <c r="FV52">
        <v>4.9162284484634</v>
      </c>
      <c r="FW52">
        <v>4.9162570074897003</v>
      </c>
      <c r="FX52">
        <v>4.91628891458768</v>
      </c>
      <c r="FY52">
        <v>4.9163227523807196</v>
      </c>
      <c r="FZ52">
        <v>4.9163572820656496</v>
      </c>
      <c r="GA52">
        <v>4.91639146037015</v>
      </c>
      <c r="GB52">
        <v>4.9164244459115602</v>
      </c>
      <c r="GC52">
        <v>4.9164555960878999</v>
      </c>
      <c r="GD52">
        <v>4.9164844546390398</v>
      </c>
      <c r="GE52">
        <v>4.9165107319638297</v>
      </c>
      <c r="GF52">
        <v>4.9165342808128196</v>
      </c>
      <c r="GG52">
        <v>4.9165550691629498</v>
      </c>
      <c r="GH52">
        <v>4.9165731530302903</v>
      </c>
      <c r="GI52">
        <v>4.9165886517293602</v>
      </c>
      <c r="GJ52">
        <v>4.9166017268962801</v>
      </c>
      <c r="GK52">
        <v>4.9166125659804703</v>
      </c>
      <c r="GL52">
        <v>4.9166213699782997</v>
      </c>
      <c r="GM52">
        <v>4.9166283452202899</v>
      </c>
      <c r="GN52">
        <v>4.9166336983912302</v>
      </c>
      <c r="GO52">
        <v>4.9166376245089198</v>
      </c>
      <c r="GP52">
        <v>4.9166403054919803</v>
      </c>
      <c r="GQ52">
        <v>4.9166419104396804</v>
      </c>
      <c r="GR52">
        <v>4.91664259585019</v>
      </c>
      <c r="GS52">
        <v>4.9166425059132299</v>
      </c>
      <c r="GT52">
        <v>4.9166417728123903</v>
      </c>
      <c r="GU52">
        <v>4.9166405170656002</v>
      </c>
      <c r="GV52">
        <v>4.9166388478916199</v>
      </c>
      <c r="GW52">
        <v>4.9166368635913296</v>
      </c>
      <c r="GX52">
        <v>4.9166346519380699</v>
      </c>
      <c r="GY52">
        <v>4.91663229057239</v>
      </c>
      <c r="GZ52">
        <v>4.91662984741681</v>
      </c>
      <c r="HA52">
        <v>4.9166273811272099</v>
      </c>
      <c r="HB52">
        <v>4.9166249415781502</v>
      </c>
      <c r="HC52">
        <v>4.9166225703842299</v>
      </c>
      <c r="HD52">
        <v>4.9166203014516601</v>
      </c>
      <c r="HE52">
        <v>4.9166181615582696</v>
      </c>
      <c r="HF52">
        <v>4.9166161709549003</v>
      </c>
      <c r="HG52">
        <v>4.9166143439836603</v>
      </c>
      <c r="HH52">
        <v>4.9166126897035403</v>
      </c>
      <c r="HI52">
        <v>4.9166112125172399</v>
      </c>
      <c r="HJ52">
        <v>4.9166099127893599</v>
      </c>
      <c r="HK52">
        <v>4.9166087874499196</v>
      </c>
      <c r="HL52">
        <v>4.9166078305727297</v>
      </c>
      <c r="HM52">
        <v>4.9166070339246399</v>
      </c>
      <c r="HN52">
        <v>4.9166063874770796</v>
      </c>
      <c r="HO52">
        <v>4.9166058798758199</v>
      </c>
      <c r="HP52">
        <v>4.9166054988654402</v>
      </c>
      <c r="HQ52">
        <v>4.9166052316645299</v>
      </c>
      <c r="HR52">
        <v>4.9166050652935001</v>
      </c>
      <c r="HS52">
        <v>4.9166049868528496</v>
      </c>
      <c r="HT52">
        <v>4.9166049837560104</v>
      </c>
      <c r="HU52">
        <v>4.91660504391856</v>
      </c>
      <c r="HV52">
        <v>4.9166051559079698</v>
      </c>
      <c r="HW52">
        <v>4.9166053090592499</v>
      </c>
      <c r="HX52">
        <v>4.9166054935583396</v>
      </c>
      <c r="HY52">
        <v>4.91660570049988</v>
      </c>
      <c r="HZ52">
        <v>4.9166059219209899</v>
      </c>
      <c r="IA52">
        <v>4.9166061508146504</v>
      </c>
      <c r="IB52">
        <v>4.9166063811253604</v>
      </c>
      <c r="IC52">
        <v>4.9166066077294701</v>
      </c>
      <c r="ID52">
        <v>4.91660682639914</v>
      </c>
      <c r="IE52">
        <v>4.9166070337550298</v>
      </c>
      <c r="IF52">
        <v>4.9166072272082397</v>
      </c>
      <c r="IG52">
        <v>4.9166074048946102</v>
      </c>
      <c r="IH52">
        <v>4.9166075656028303</v>
      </c>
      <c r="II52">
        <v>4.9166077086981801</v>
      </c>
      <c r="IJ52">
        <v>4.9166078340450099</v>
      </c>
      <c r="IK52">
        <v>4.9166079419288904</v>
      </c>
      <c r="IL52">
        <v>4.9166080329811104</v>
      </c>
      <c r="IM52">
        <v>4.9166081081058897</v>
      </c>
      <c r="IN52">
        <v>4.9166081684135401</v>
      </c>
      <c r="IO52">
        <v>4.9166082151583304</v>
      </c>
      <c r="IP52">
        <v>4.9166082496839003</v>
      </c>
      <c r="IQ52">
        <v>4.9166082733749699</v>
      </c>
      <c r="IR52">
        <v>4.9166082876170103</v>
      </c>
      <c r="IS52">
        <v>4.9166082937625797</v>
      </c>
      <c r="IT52">
        <v>4.9166082931046899</v>
      </c>
      <c r="IU52">
        <v>4.9166082868568903</v>
      </c>
      <c r="IV52">
        <v>4.9166082761388203</v>
      </c>
      <c r="IW52">
        <v>4.91660826196701</v>
      </c>
      <c r="IX52">
        <v>4.9166082452502797</v>
      </c>
      <c r="IY52">
        <v>4.9166082267885702</v>
      </c>
      <c r="IZ52">
        <v>4.9166082072752504</v>
      </c>
      <c r="JA52">
        <v>4.9166081873011596</v>
      </c>
      <c r="JB52">
        <v>4.9166081673603097</v>
      </c>
      <c r="JC52">
        <v>4.9166081478579304</v>
      </c>
      <c r="JD52">
        <v>4.9166081291174102</v>
      </c>
      <c r="JE52">
        <v>4.9166081113888804</v>
      </c>
      <c r="JF52">
        <v>4.9166080948577697</v>
      </c>
      <c r="JG52">
        <v>4.9166080796524003</v>
      </c>
      <c r="JH52">
        <v>4.9166080658518903</v>
      </c>
      <c r="JI52">
        <v>4.9166080534936096</v>
      </c>
      <c r="JJ52">
        <v>4.9166080425796297</v>
      </c>
      <c r="JK52">
        <v>4.9166080330833104</v>
      </c>
      <c r="JL52">
        <v>4.9166080249545097</v>
      </c>
      <c r="JM52">
        <v>4.9166080181249496</v>
      </c>
      <c r="JN52">
        <v>4.91660801251229</v>
      </c>
      <c r="JO52">
        <v>4.9166080080244798</v>
      </c>
      <c r="JP52">
        <v>4.91660800456284</v>
      </c>
      <c r="JQ52">
        <v>4.9166080020253098</v>
      </c>
      <c r="JR52">
        <v>4.9166080003087496</v>
      </c>
      <c r="JS52">
        <v>4.9166079993111298</v>
      </c>
      <c r="JT52">
        <v>4.9166079989332196</v>
      </c>
      <c r="JU52">
        <v>4.9166079990799902</v>
      </c>
      <c r="JV52">
        <v>4.9166079996618501</v>
      </c>
      <c r="JW52">
        <v>4.9166080005954003</v>
      </c>
      <c r="JX52">
        <v>4.9166080018037102</v>
      </c>
      <c r="JY52">
        <v>4.9166080032173403</v>
      </c>
      <c r="JZ52">
        <v>4.9166080047739698</v>
      </c>
      <c r="KA52">
        <v>4.9166080064185103</v>
      </c>
      <c r="KB52">
        <v>4.9166080081032701</v>
      </c>
      <c r="KC52">
        <v>4.9166080097873399</v>
      </c>
      <c r="KD52">
        <v>4.91660801143657</v>
      </c>
      <c r="KE52">
        <v>4.9166080130230796</v>
      </c>
      <c r="KF52">
        <v>4.9166080145248401</v>
      </c>
      <c r="KG52">
        <v>4.9166080159248997</v>
      </c>
      <c r="KH52">
        <v>4.9166080172114199</v>
      </c>
      <c r="KI52">
        <v>4.9166080183766798</v>
      </c>
      <c r="KJ52">
        <v>4.9166080194166799</v>
      </c>
      <c r="KK52">
        <v>4.9166080203306803</v>
      </c>
      <c r="KL52">
        <v>4.9166080211206502</v>
      </c>
      <c r="KM52">
        <v>4.9166080217907604</v>
      </c>
      <c r="KN52">
        <v>4.9166080223471802</v>
      </c>
      <c r="KO52">
        <v>4.91660802279719</v>
      </c>
      <c r="KP52">
        <v>4.9166080231491804</v>
      </c>
      <c r="KQ52">
        <v>4.9166080234122704</v>
      </c>
      <c r="KR52">
        <v>4.9166080235957699</v>
      </c>
      <c r="KS52">
        <v>4.9166080237093199</v>
      </c>
      <c r="KT52">
        <v>4.9166080237622403</v>
      </c>
      <c r="KU52">
        <v>4.9166080237637004</v>
      </c>
      <c r="KV52">
        <v>4.9166080237224197</v>
      </c>
      <c r="KW52">
        <v>4.9166080236464298</v>
      </c>
      <c r="KX52">
        <v>4.9166080235432501</v>
      </c>
      <c r="KY52">
        <v>4.9166080234197302</v>
      </c>
      <c r="KZ52">
        <v>4.9166080232819898</v>
      </c>
      <c r="LA52">
        <v>4.9166080231352902</v>
      </c>
      <c r="LB52">
        <v>4.91660802298418</v>
      </c>
      <c r="LC52">
        <v>4.9166080228327198</v>
      </c>
      <c r="LD52">
        <v>4.9166080226840796</v>
      </c>
      <c r="LE52">
        <v>4.9166080225410704</v>
      </c>
      <c r="LF52">
        <v>4.91660802240553</v>
      </c>
      <c r="LG52">
        <v>4.9166080222791804</v>
      </c>
      <c r="LH52">
        <v>4.91660802216302</v>
      </c>
      <c r="LI52">
        <v>4.9166080220577504</v>
      </c>
      <c r="LJ52">
        <v>4.9166080219637296</v>
      </c>
      <c r="LK52">
        <v>4.9166080218809203</v>
      </c>
      <c r="LL52">
        <v>4.9166080218092096</v>
      </c>
      <c r="LM52">
        <v>4.9166080217482202</v>
      </c>
      <c r="LN52">
        <v>4.9166080216972698</v>
      </c>
      <c r="LO52">
        <v>4.9166080216557599</v>
      </c>
      <c r="LP52">
        <v>4.9166080216229799</v>
      </c>
      <c r="LQ52">
        <v>4.9166080215979999</v>
      </c>
      <c r="LR52">
        <v>4.9166080215801502</v>
      </c>
      <c r="LS52">
        <v>4.91660802156842</v>
      </c>
      <c r="LT52">
        <v>4.9166080215621903</v>
      </c>
      <c r="LU52">
        <v>4.9166080215605099</v>
      </c>
      <c r="LV52">
        <v>4.9166080215628201</v>
      </c>
      <c r="LW52">
        <v>4.9166080215681296</v>
      </c>
      <c r="LX52">
        <v>4.9166080215759198</v>
      </c>
      <c r="LY52">
        <v>4.91660802158545</v>
      </c>
      <c r="LZ52">
        <v>4.9166080215963097</v>
      </c>
      <c r="MA52">
        <v>4.9166080216080399</v>
      </c>
      <c r="MB52">
        <v>4.9166080216201999</v>
      </c>
      <c r="MC52">
        <v>4.9166080216325003</v>
      </c>
      <c r="MD52">
        <v>4.9166080216446701</v>
      </c>
      <c r="ME52">
        <v>4.9166080216565602</v>
      </c>
      <c r="MF52">
        <v>4.9166080216680896</v>
      </c>
      <c r="MG52">
        <v>4.91660802167904</v>
      </c>
      <c r="MH52">
        <v>4.91660802168931</v>
      </c>
      <c r="MI52">
        <v>4.9166080216989796</v>
      </c>
      <c r="MJ52">
        <v>4.9166080217078303</v>
      </c>
      <c r="MK52">
        <v>4.91660802171595</v>
      </c>
      <c r="ML52">
        <v>4.9166080217231301</v>
      </c>
      <c r="MM52">
        <v>4.9166080217295702</v>
      </c>
      <c r="MN52">
        <v>4.9166080217351302</v>
      </c>
      <c r="MO52">
        <v>4.9166080217399397</v>
      </c>
      <c r="MP52">
        <v>4.9166080217438202</v>
      </c>
      <c r="MQ52">
        <v>4.9166080217469696</v>
      </c>
      <c r="MR52">
        <v>4.9166080217494699</v>
      </c>
      <c r="MS52">
        <v>4.9166080217512604</v>
      </c>
      <c r="MT52">
        <v>4.9166080217524799</v>
      </c>
      <c r="MU52">
        <v>4.9166080217531096</v>
      </c>
      <c r="MV52">
        <v>4.9166080217533104</v>
      </c>
      <c r="MW52">
        <v>4.9166080217530999</v>
      </c>
      <c r="MX52">
        <v>4.9166080217350903</v>
      </c>
      <c r="MY52">
        <v>4.9166080217350903</v>
      </c>
      <c r="MZ52">
        <v>4.9166080217350903</v>
      </c>
      <c r="NA52">
        <v>4.9166080217350903</v>
      </c>
      <c r="NB52">
        <v>4.9166080217350903</v>
      </c>
      <c r="NC52">
        <v>4.9166080217350903</v>
      </c>
      <c r="ND52">
        <v>4.9166080217350903</v>
      </c>
      <c r="NE52">
        <v>4.9166080217350903</v>
      </c>
      <c r="NF52">
        <v>4.9166080217350903</v>
      </c>
      <c r="NG52">
        <v>4.9166080217350903</v>
      </c>
      <c r="NH52">
        <v>4.9166080217350903</v>
      </c>
      <c r="NI52">
        <v>4.9166080217350903</v>
      </c>
      <c r="NJ52">
        <v>4.9166080217350903</v>
      </c>
      <c r="NK52">
        <v>4.9166080217350903</v>
      </c>
      <c r="NL52">
        <v>4.9166080217350903</v>
      </c>
      <c r="NM52">
        <v>4.9166080217350903</v>
      </c>
      <c r="NN52">
        <v>4.9166080217350903</v>
      </c>
      <c r="NO52">
        <v>4.9166080217350903</v>
      </c>
      <c r="NP52">
        <v>4.9166080217350903</v>
      </c>
      <c r="NQ52">
        <v>4.9166080217350903</v>
      </c>
      <c r="NR52">
        <v>4.9166080217350903</v>
      </c>
      <c r="NS52">
        <v>4.9166080217350903</v>
      </c>
      <c r="NT52">
        <v>4.9166080217350903</v>
      </c>
      <c r="NU52">
        <v>4.9166080217350903</v>
      </c>
      <c r="NV52">
        <v>4.9166080217350903</v>
      </c>
      <c r="NW52">
        <v>4.9166080217350903</v>
      </c>
      <c r="NX52">
        <v>4.9166080217350903</v>
      </c>
      <c r="NY52">
        <v>4.9166080217350903</v>
      </c>
      <c r="NZ52">
        <v>4.9166080217350903</v>
      </c>
      <c r="OA52">
        <v>4.9166080217350903</v>
      </c>
      <c r="OB52">
        <v>4.9166080217350903</v>
      </c>
      <c r="OC52">
        <v>4.9166080217350903</v>
      </c>
      <c r="OD52">
        <v>4.9166080217350903</v>
      </c>
      <c r="OE52">
        <v>4.9166080217350903</v>
      </c>
      <c r="OF52">
        <v>4.9166080217350903</v>
      </c>
      <c r="OG52">
        <v>4.9166080217350903</v>
      </c>
      <c r="OH52">
        <v>4.9166080217350903</v>
      </c>
      <c r="OI52">
        <v>4.9166080217350903</v>
      </c>
      <c r="OJ52">
        <v>4.9166080217350903</v>
      </c>
      <c r="OK52">
        <v>4.9166080217350903</v>
      </c>
      <c r="OL52">
        <v>4.9166080217350903</v>
      </c>
      <c r="OM52">
        <v>4.9166080217350903</v>
      </c>
      <c r="ON52">
        <v>4.9166080217350903</v>
      </c>
      <c r="OO52">
        <v>4.9166080217350903</v>
      </c>
      <c r="OP52">
        <v>4.9166080217350903</v>
      </c>
      <c r="OQ52">
        <v>4.9166080217350903</v>
      </c>
      <c r="OR52">
        <v>4.9166080217350903</v>
      </c>
      <c r="OS52">
        <v>4.9166080217350903</v>
      </c>
      <c r="OT52">
        <v>4.9166080217350903</v>
      </c>
      <c r="OU52">
        <v>4.9166080217350903</v>
      </c>
      <c r="OV52">
        <v>4.9166080217350903</v>
      </c>
      <c r="OW52">
        <v>4.9166080217350903</v>
      </c>
      <c r="OX52">
        <v>4.9166080217350903</v>
      </c>
      <c r="OY52">
        <v>4.9166080217350903</v>
      </c>
      <c r="OZ52">
        <v>4.9166080217350903</v>
      </c>
      <c r="PA52">
        <v>4.9166080217350903</v>
      </c>
      <c r="PB52">
        <v>4.9166080217350903</v>
      </c>
      <c r="PC52">
        <v>4.9166080217350903</v>
      </c>
      <c r="PD52">
        <v>4.9166080217350903</v>
      </c>
      <c r="PE52">
        <v>4.9166080217350903</v>
      </c>
      <c r="PF52">
        <v>4.9166080217350903</v>
      </c>
      <c r="PG52">
        <v>4.9166080217350903</v>
      </c>
      <c r="PH52">
        <v>4.9166080217350903</v>
      </c>
      <c r="PI52">
        <v>4.9166080217350903</v>
      </c>
      <c r="PJ52">
        <v>4.9166080217350903</v>
      </c>
      <c r="PK52">
        <v>4.9166080217350903</v>
      </c>
      <c r="PL52">
        <v>4.9166080217350903</v>
      </c>
      <c r="PM52">
        <v>4.9166080217350903</v>
      </c>
      <c r="PN52">
        <v>4.9166080217350903</v>
      </c>
      <c r="PO52">
        <v>4.9166080217350903</v>
      </c>
      <c r="PP52">
        <v>4.9166080217350903</v>
      </c>
      <c r="PQ52">
        <v>4.9166080217350903</v>
      </c>
      <c r="PR52">
        <v>4.9166080217350903</v>
      </c>
      <c r="PS52">
        <v>4.9166080217350903</v>
      </c>
      <c r="PT52">
        <v>4.9166080217350903</v>
      </c>
      <c r="PU52">
        <v>4.9166080217350903</v>
      </c>
      <c r="PV52">
        <v>4.9166080217350903</v>
      </c>
      <c r="PW52">
        <v>4.9166080217350903</v>
      </c>
      <c r="PX52">
        <v>4.9166080217350903</v>
      </c>
      <c r="PY52">
        <v>4.9166080217350903</v>
      </c>
    </row>
    <row r="53" spans="1:441" x14ac:dyDescent="0.25">
      <c r="A53">
        <v>2.8242682006666899</v>
      </c>
      <c r="B53">
        <v>2.83976945659757</v>
      </c>
      <c r="C53">
        <v>2.8502750851242702</v>
      </c>
      <c r="D53">
        <v>2.8616672088470501</v>
      </c>
      <c r="E53">
        <v>2.8737520636706702</v>
      </c>
      <c r="F53">
        <v>2.8870796061123398</v>
      </c>
      <c r="G53">
        <v>2.9002470608433102</v>
      </c>
      <c r="H53">
        <v>2.91484910682476</v>
      </c>
      <c r="I53">
        <v>2.9282890218721902</v>
      </c>
      <c r="J53">
        <v>2.9424769915215601</v>
      </c>
      <c r="K53">
        <v>2.9569670544648798</v>
      </c>
      <c r="L53">
        <v>2.9714825644287299</v>
      </c>
      <c r="M53">
        <v>2.9870970189868302</v>
      </c>
      <c r="N53">
        <v>3.02144428093301</v>
      </c>
      <c r="O53">
        <v>3.06456601374656</v>
      </c>
      <c r="P53">
        <v>3.1082700331022899</v>
      </c>
      <c r="Q53">
        <v>3.1526502632676801</v>
      </c>
      <c r="R53">
        <v>3.19548118218894</v>
      </c>
      <c r="S53">
        <v>3.2390319812361499</v>
      </c>
      <c r="T53">
        <v>3.2841167045011601</v>
      </c>
      <c r="U53">
        <v>3.32816721978645</v>
      </c>
      <c r="V53">
        <v>3.3739920988147798</v>
      </c>
      <c r="W53">
        <v>3.4203234650990799</v>
      </c>
      <c r="X53">
        <v>3.4665148366421001</v>
      </c>
      <c r="Y53">
        <v>3.5114775110020902</v>
      </c>
      <c r="Z53">
        <v>3.5577631862674002</v>
      </c>
      <c r="AA53">
        <v>3.6000735457545701</v>
      </c>
      <c r="AB53">
        <v>3.6460454039975598</v>
      </c>
      <c r="AC53">
        <v>3.6866159003074599</v>
      </c>
      <c r="AD53">
        <v>3.72970165883254</v>
      </c>
      <c r="AE53">
        <v>3.76997671382254</v>
      </c>
      <c r="AF53">
        <v>3.8120507015752101</v>
      </c>
      <c r="AG53">
        <v>3.85176266759985</v>
      </c>
      <c r="AH53">
        <v>3.8890796446554301</v>
      </c>
      <c r="AI53">
        <v>3.9270006025308999</v>
      </c>
      <c r="AJ53">
        <v>3.9612948365181899</v>
      </c>
      <c r="AK53">
        <v>3.9979381066364201</v>
      </c>
      <c r="AL53">
        <v>4.0296874755121701</v>
      </c>
      <c r="AM53">
        <v>4.0579379248064003</v>
      </c>
      <c r="AN53">
        <v>4.0899004498518403</v>
      </c>
      <c r="AO53">
        <v>4.1155852255205296</v>
      </c>
      <c r="AP53">
        <v>4.1431242158019996</v>
      </c>
      <c r="AQ53">
        <v>4.1686144000571801</v>
      </c>
      <c r="AR53">
        <v>4.1910954799382703</v>
      </c>
      <c r="AS53">
        <v>4.21764490975833</v>
      </c>
      <c r="AT53">
        <v>4.2403852014114198</v>
      </c>
      <c r="AU53">
        <v>4.2649405300348899</v>
      </c>
      <c r="AV53">
        <v>4.2883363993246402</v>
      </c>
      <c r="AW53">
        <v>4.3135787747783398</v>
      </c>
      <c r="AX53">
        <v>4.3365925336392896</v>
      </c>
      <c r="AY53">
        <v>4.36070655068501</v>
      </c>
      <c r="AZ53">
        <v>4.3799039867951199</v>
      </c>
      <c r="BA53">
        <v>4.3968457795706701</v>
      </c>
      <c r="BB53">
        <v>4.4120320094104901</v>
      </c>
      <c r="BC53">
        <v>4.43334099544228</v>
      </c>
      <c r="BD53">
        <v>4.4510579248507502</v>
      </c>
      <c r="BE53">
        <v>4.4655549891107302</v>
      </c>
      <c r="BF53">
        <v>4.4777375479888697</v>
      </c>
      <c r="BG53">
        <v>4.4877847916994797</v>
      </c>
      <c r="BH53">
        <v>4.4963927348614803</v>
      </c>
      <c r="BI53">
        <v>4.5018026978565597</v>
      </c>
      <c r="BJ53">
        <v>4.5059636963006904</v>
      </c>
      <c r="BK53">
        <v>4.5069116853602802</v>
      </c>
      <c r="BL53">
        <v>4.5068391212330097</v>
      </c>
      <c r="BM53">
        <v>4.5056105876894001</v>
      </c>
      <c r="BN53">
        <v>4.5033112284487604</v>
      </c>
      <c r="BO53">
        <v>4.5000550825863597</v>
      </c>
      <c r="BP53">
        <v>4.4967138443920804</v>
      </c>
      <c r="BQ53">
        <v>4.4933153052346402</v>
      </c>
      <c r="BR53">
        <v>4.4898356440137501</v>
      </c>
      <c r="BS53">
        <v>4.4861999309980796</v>
      </c>
      <c r="BT53">
        <v>4.4828864463911904</v>
      </c>
      <c r="BU53">
        <v>4.4798311140923204</v>
      </c>
      <c r="BV53">
        <v>4.4772348143721397</v>
      </c>
      <c r="BW53">
        <v>4.4752708821878304</v>
      </c>
      <c r="BX53">
        <v>4.4740070171132302</v>
      </c>
      <c r="BY53">
        <v>4.4735151980358197</v>
      </c>
      <c r="BZ53">
        <v>4.4737567415463397</v>
      </c>
      <c r="CA53">
        <v>4.4746644465268499</v>
      </c>
      <c r="CB53">
        <v>4.4761439928918199</v>
      </c>
      <c r="CC53">
        <v>4.4782498173023901</v>
      </c>
      <c r="CD53">
        <v>4.4807602002686604</v>
      </c>
      <c r="CE53">
        <v>4.4835913689675397</v>
      </c>
      <c r="CF53">
        <v>4.4866773999993796</v>
      </c>
      <c r="CG53">
        <v>4.48992055239043</v>
      </c>
      <c r="CH53">
        <v>4.4932306198081999</v>
      </c>
      <c r="CI53">
        <v>4.4965443999802703</v>
      </c>
      <c r="CJ53">
        <v>4.4997890859527701</v>
      </c>
      <c r="CK53">
        <v>4.5029571708372904</v>
      </c>
      <c r="CL53">
        <v>4.5059402369659098</v>
      </c>
      <c r="CM53">
        <v>4.5087888597169403</v>
      </c>
      <c r="CN53">
        <v>4.51145495974166</v>
      </c>
      <c r="CO53">
        <v>4.5139326270092504</v>
      </c>
      <c r="CP53">
        <v>4.5162874669435604</v>
      </c>
      <c r="CQ53">
        <v>4.5185011461436204</v>
      </c>
      <c r="CR53">
        <v>4.5206753528297199</v>
      </c>
      <c r="CS53">
        <v>4.5228793616850202</v>
      </c>
      <c r="CT53">
        <v>4.5251441357657001</v>
      </c>
      <c r="CU53">
        <v>4.5275467231030602</v>
      </c>
      <c r="CV53">
        <v>4.5301742803888496</v>
      </c>
      <c r="CW53">
        <v>4.5331163313451501</v>
      </c>
      <c r="CX53">
        <v>4.5364036773627703</v>
      </c>
      <c r="CY53">
        <v>4.5400319647747196</v>
      </c>
      <c r="CZ53">
        <v>4.5439446902780602</v>
      </c>
      <c r="DA53">
        <v>4.5480298224821798</v>
      </c>
      <c r="DB53">
        <v>4.5521592157122699</v>
      </c>
      <c r="DC53">
        <v>4.5562451276499401</v>
      </c>
      <c r="DD53">
        <v>4.5602594427190004</v>
      </c>
      <c r="DE53">
        <v>4.5642380930115198</v>
      </c>
      <c r="DF53">
        <v>4.5681701229609999</v>
      </c>
      <c r="DG53">
        <v>4.5720443618847302</v>
      </c>
      <c r="DH53">
        <v>4.5758665803207297</v>
      </c>
      <c r="DI53">
        <v>4.57959414047839</v>
      </c>
      <c r="DJ53">
        <v>4.5831779647422097</v>
      </c>
      <c r="DK53">
        <v>4.5865741414375298</v>
      </c>
      <c r="DL53">
        <v>4.5897608068291396</v>
      </c>
      <c r="DM53">
        <v>4.5927412219069197</v>
      </c>
      <c r="DN53">
        <v>4.5955202396116901</v>
      </c>
      <c r="DO53">
        <v>4.5981082824989601</v>
      </c>
      <c r="DP53">
        <v>4.6005196238223798</v>
      </c>
      <c r="DQ53">
        <v>4.6027710267813902</v>
      </c>
      <c r="DR53">
        <v>4.6048815601045501</v>
      </c>
      <c r="DS53">
        <v>4.6068722239350297</v>
      </c>
      <c r="DT53">
        <v>4.6087635782388503</v>
      </c>
      <c r="DU53">
        <v>4.6105741872811503</v>
      </c>
      <c r="DV53">
        <v>4.6123207016438199</v>
      </c>
      <c r="DW53">
        <v>4.6140177204849904</v>
      </c>
      <c r="DX53">
        <v>4.6156771388401596</v>
      </c>
      <c r="DY53">
        <v>4.6173072566070701</v>
      </c>
      <c r="DZ53">
        <v>4.6189125737880996</v>
      </c>
      <c r="EA53">
        <v>4.6204942548238499</v>
      </c>
      <c r="EB53">
        <v>4.6220500815139003</v>
      </c>
      <c r="EC53">
        <v>4.6235745462488902</v>
      </c>
      <c r="ED53">
        <v>4.6250593556443196</v>
      </c>
      <c r="EE53">
        <v>4.6264942230259001</v>
      </c>
      <c r="EF53">
        <v>4.62786787050306</v>
      </c>
      <c r="EG53">
        <v>4.6291687973214204</v>
      </c>
      <c r="EH53">
        <v>4.6303859032189596</v>
      </c>
      <c r="EI53">
        <v>4.63150944411057</v>
      </c>
      <c r="EJ53">
        <v>4.6325318802301698</v>
      </c>
      <c r="EK53">
        <v>4.6334481625062898</v>
      </c>
      <c r="EL53">
        <v>4.6342555503612797</v>
      </c>
      <c r="EM53">
        <v>4.6349532085571798</v>
      </c>
      <c r="EN53">
        <v>4.6355430873576102</v>
      </c>
      <c r="EO53">
        <v>4.6360280786710204</v>
      </c>
      <c r="EP53">
        <v>4.6364118622221797</v>
      </c>
      <c r="EQ53">
        <v>4.6366987770589896</v>
      </c>
      <c r="ER53">
        <v>4.6368941143716</v>
      </c>
      <c r="ES53">
        <v>4.6370042784153496</v>
      </c>
      <c r="ET53">
        <v>4.6370368808160496</v>
      </c>
      <c r="EU53">
        <v>4.6370010320730701</v>
      </c>
      <c r="EV53">
        <v>4.63690736372671</v>
      </c>
      <c r="EW53">
        <v>4.6367678796181897</v>
      </c>
      <c r="EX53">
        <v>4.6365953366150396</v>
      </c>
      <c r="EY53">
        <v>4.6364030122668201</v>
      </c>
      <c r="EZ53">
        <v>4.6362041896358299</v>
      </c>
      <c r="FA53">
        <v>4.63599926845977</v>
      </c>
      <c r="FB53">
        <v>4.6357907249718204</v>
      </c>
      <c r="FC53">
        <v>4.6355809472449803</v>
      </c>
      <c r="FD53">
        <v>4.63537236372294</v>
      </c>
      <c r="FE53">
        <v>4.63516738631224</v>
      </c>
      <c r="FF53">
        <v>4.6349683627895999</v>
      </c>
      <c r="FG53">
        <v>4.6347775292284901</v>
      </c>
      <c r="FH53">
        <v>4.6345969663267299</v>
      </c>
      <c r="FI53">
        <v>4.6344285582154301</v>
      </c>
      <c r="FJ53">
        <v>4.63427395966864</v>
      </c>
      <c r="FK53">
        <v>4.6341345740860902</v>
      </c>
      <c r="FL53">
        <v>4.6340114235912999</v>
      </c>
      <c r="FM53">
        <v>4.6339051149289698</v>
      </c>
      <c r="FN53">
        <v>4.6338158423724503</v>
      </c>
      <c r="FO53">
        <v>4.6337434049433499</v>
      </c>
      <c r="FP53">
        <v>4.6336872371178996</v>
      </c>
      <c r="FQ53">
        <v>4.6336464504141901</v>
      </c>
      <c r="FR53">
        <v>4.6336198831981701</v>
      </c>
      <c r="FS53">
        <v>4.6336061562415001</v>
      </c>
      <c r="FT53">
        <v>4.6336037316263097</v>
      </c>
      <c r="FU53">
        <v>4.63361097266956</v>
      </c>
      <c r="FV53">
        <v>4.63362620243824</v>
      </c>
      <c r="FW53">
        <v>4.6336477588336402</v>
      </c>
      <c r="FX53">
        <v>4.6336740446640103</v>
      </c>
      <c r="FY53">
        <v>4.6337035711905896</v>
      </c>
      <c r="FZ53">
        <v>4.6337349934933103</v>
      </c>
      <c r="GA53">
        <v>4.63376713634851</v>
      </c>
      <c r="GB53">
        <v>4.6337990100155304</v>
      </c>
      <c r="GC53">
        <v>4.6338298159045799</v>
      </c>
      <c r="GD53">
        <v>4.6338589431208099</v>
      </c>
      <c r="GE53">
        <v>4.6338859567687098</v>
      </c>
      <c r="GF53">
        <v>4.6339105793677202</v>
      </c>
      <c r="GG53">
        <v>4.6339326679004902</v>
      </c>
      <c r="GH53">
        <v>4.6339521882010999</v>
      </c>
      <c r="GI53">
        <v>4.6339691892846604</v>
      </c>
      <c r="GJ53">
        <v>4.6339837799907304</v>
      </c>
      <c r="GK53">
        <v>4.6339961091869402</v>
      </c>
      <c r="GL53">
        <v>4.6340063501981499</v>
      </c>
      <c r="GM53">
        <v>4.6340146892471799</v>
      </c>
      <c r="GN53">
        <v>4.6340213177249696</v>
      </c>
      <c r="GO53">
        <v>4.6340264275197303</v>
      </c>
      <c r="GP53">
        <v>4.6340301997090103</v>
      </c>
      <c r="GQ53">
        <v>4.6340328032163303</v>
      </c>
      <c r="GR53">
        <v>4.6340343951153598</v>
      </c>
      <c r="GS53">
        <v>4.6340351208627304</v>
      </c>
      <c r="GT53">
        <v>4.63403511459118</v>
      </c>
      <c r="GU53">
        <v>4.63403449940225</v>
      </c>
      <c r="GV53">
        <v>4.6340333876858004</v>
      </c>
      <c r="GW53">
        <v>4.6340318814561803</v>
      </c>
      <c r="GX53">
        <v>4.6340300726955403</v>
      </c>
      <c r="GY53">
        <v>4.6340280437002601</v>
      </c>
      <c r="GZ53">
        <v>4.6340258674274297</v>
      </c>
      <c r="HA53">
        <v>4.6340236078576202</v>
      </c>
      <c r="HB53">
        <v>4.6340213203909499</v>
      </c>
      <c r="HC53">
        <v>4.6340190522752902</v>
      </c>
      <c r="HD53">
        <v>4.6340168430694799</v>
      </c>
      <c r="HE53">
        <v>4.6340147251371304</v>
      </c>
      <c r="HF53">
        <v>4.63401272416968</v>
      </c>
      <c r="HG53">
        <v>4.6340108597326104</v>
      </c>
      <c r="HH53">
        <v>4.6340091458308601</v>
      </c>
      <c r="HI53">
        <v>4.6340075914842203</v>
      </c>
      <c r="HJ53">
        <v>4.63400620130707</v>
      </c>
      <c r="HK53">
        <v>4.6340049760828901</v>
      </c>
      <c r="HL53">
        <v>4.6340039133273203</v>
      </c>
      <c r="HM53">
        <v>4.6340030078297696</v>
      </c>
      <c r="HN53">
        <v>4.6340022521693101</v>
      </c>
      <c r="HO53">
        <v>4.63400163719633</v>
      </c>
      <c r="HP53">
        <v>4.6340011524759301</v>
      </c>
      <c r="HQ53">
        <v>4.6340007866892901</v>
      </c>
      <c r="HR53">
        <v>4.6340005279890297</v>
      </c>
      <c r="HS53">
        <v>4.6340003643103902</v>
      </c>
      <c r="HT53">
        <v>4.6340002836357401</v>
      </c>
      <c r="HU53">
        <v>4.63400027421629</v>
      </c>
      <c r="HV53">
        <v>4.63400032475269</v>
      </c>
      <c r="HW53">
        <v>4.6340004245383897</v>
      </c>
      <c r="HX53">
        <v>4.6340005635708801</v>
      </c>
      <c r="HY53">
        <v>4.6340007326324697</v>
      </c>
      <c r="HZ53">
        <v>4.6340009233468598</v>
      </c>
      <c r="IA53">
        <v>4.6340011282131304</v>
      </c>
      <c r="IB53">
        <v>4.63400134062028</v>
      </c>
      <c r="IC53">
        <v>4.6340015548450699</v>
      </c>
      <c r="ID53">
        <v>4.6340017660353698</v>
      </c>
      <c r="IE53">
        <v>4.6340019701777297</v>
      </c>
      <c r="IF53">
        <v>4.6340021640544196</v>
      </c>
      <c r="IG53">
        <v>4.6340023451899803</v>
      </c>
      <c r="IH53">
        <v>4.6340025117905501</v>
      </c>
      <c r="II53">
        <v>4.6340026626771698</v>
      </c>
      <c r="IJ53">
        <v>4.63400279721467</v>
      </c>
      <c r="IK53">
        <v>4.6340029152394102</v>
      </c>
      <c r="IL53">
        <v>4.6340030169864699</v>
      </c>
      <c r="IM53">
        <v>4.63400310301882</v>
      </c>
      <c r="IN53">
        <v>4.6340031741591199</v>
      </c>
      <c r="IO53">
        <v>4.6340032314268704</v>
      </c>
      <c r="IP53">
        <v>4.6340032759799703</v>
      </c>
      <c r="IQ53">
        <v>4.6340033090632602</v>
      </c>
      <c r="IR53">
        <v>4.6340033319629903</v>
      </c>
      <c r="IS53">
        <v>4.6340033459687904</v>
      </c>
      <c r="IT53">
        <v>4.6340033523416801</v>
      </c>
      <c r="IU53">
        <v>4.6340033522889303</v>
      </c>
      <c r="IV53">
        <v>4.6340033469450796</v>
      </c>
      <c r="IW53">
        <v>4.6340033373581102</v>
      </c>
      <c r="IX53">
        <v>4.63400332448066</v>
      </c>
      <c r="IY53">
        <v>4.6340033091653998</v>
      </c>
      <c r="IZ53">
        <v>4.6340032921638299</v>
      </c>
      <c r="JA53">
        <v>4.63400327412824</v>
      </c>
      <c r="JB53">
        <v>4.6340032556153297</v>
      </c>
      <c r="JC53">
        <v>4.6340032370914299</v>
      </c>
      <c r="JD53">
        <v>4.6340032189399301</v>
      </c>
      <c r="JE53">
        <v>4.6340032014677002</v>
      </c>
      <c r="JF53">
        <v>4.6340031849129897</v>
      </c>
      <c r="JG53">
        <v>4.6340031694534103</v>
      </c>
      <c r="JH53">
        <v>4.6340031552129597</v>
      </c>
      <c r="JI53">
        <v>4.6340031422694103</v>
      </c>
      <c r="JJ53">
        <v>4.6340031306612097</v>
      </c>
      <c r="JK53">
        <v>4.6340031203934799</v>
      </c>
      <c r="JL53">
        <v>4.6340031114442404</v>
      </c>
      <c r="JM53">
        <v>4.6340031037691602</v>
      </c>
      <c r="JN53">
        <v>4.6340030973066799</v>
      </c>
      <c r="JO53">
        <v>4.6340030919817199</v>
      </c>
      <c r="JP53">
        <v>4.6340030877098703</v>
      </c>
      <c r="JQ53">
        <v>4.6340030844001996</v>
      </c>
      <c r="JR53">
        <v>4.6340030819583404</v>
      </c>
      <c r="JS53">
        <v>4.6340030802886902</v>
      </c>
      <c r="JT53">
        <v>4.63400307929642</v>
      </c>
      <c r="JU53">
        <v>4.6340030788891404</v>
      </c>
      <c r="JV53">
        <v>4.6340030789781999</v>
      </c>
      <c r="JW53">
        <v>4.6340030794798803</v>
      </c>
      <c r="JX53">
        <v>4.6340030803161296</v>
      </c>
      <c r="JY53">
        <v>4.6340030814148099</v>
      </c>
      <c r="JZ53">
        <v>4.6340030827107102</v>
      </c>
      <c r="KA53">
        <v>4.63400308414524</v>
      </c>
      <c r="KB53">
        <v>4.6340030856665004</v>
      </c>
      <c r="KC53">
        <v>4.6340030872294697</v>
      </c>
      <c r="KD53">
        <v>4.6340030887954597</v>
      </c>
      <c r="KE53">
        <v>4.6340030903320999</v>
      </c>
      <c r="KF53">
        <v>4.6340030918128896</v>
      </c>
      <c r="KG53">
        <v>4.6340030932168101</v>
      </c>
      <c r="KH53">
        <v>4.63400309452763</v>
      </c>
      <c r="KI53">
        <v>4.6340030957338696</v>
      </c>
      <c r="KJ53">
        <v>4.6340030968279899</v>
      </c>
      <c r="KK53">
        <v>4.6340030978059401</v>
      </c>
      <c r="KL53">
        <v>4.6340030986667502</v>
      </c>
      <c r="KM53">
        <v>4.6340030994120003</v>
      </c>
      <c r="KN53">
        <v>4.6340031000453896</v>
      </c>
      <c r="KO53">
        <v>4.63400310057252</v>
      </c>
      <c r="KP53">
        <v>4.6340031010000198</v>
      </c>
      <c r="KQ53">
        <v>4.63400310133565</v>
      </c>
      <c r="KR53">
        <v>4.6340031015878003</v>
      </c>
      <c r="KS53">
        <v>4.6340031017651402</v>
      </c>
      <c r="KT53">
        <v>4.6340031018766199</v>
      </c>
      <c r="KU53">
        <v>4.6340031019309196</v>
      </c>
      <c r="KV53">
        <v>4.6340031019365799</v>
      </c>
      <c r="KW53">
        <v>4.63400310190179</v>
      </c>
      <c r="KX53">
        <v>4.63400310183403</v>
      </c>
      <c r="KY53">
        <v>4.6340031017403804</v>
      </c>
      <c r="KZ53">
        <v>4.6340031016272398</v>
      </c>
      <c r="LA53">
        <v>4.6340031015003804</v>
      </c>
      <c r="LB53">
        <v>4.6340031013647502</v>
      </c>
      <c r="LC53">
        <v>4.6340031012246303</v>
      </c>
      <c r="LD53">
        <v>4.63400310108387</v>
      </c>
      <c r="LE53">
        <v>4.6340031009454501</v>
      </c>
      <c r="LF53">
        <v>4.6340031008120599</v>
      </c>
      <c r="LG53">
        <v>4.6340031006854296</v>
      </c>
      <c r="LH53">
        <v>4.6340031005672202</v>
      </c>
      <c r="LI53">
        <v>4.6340031004583899</v>
      </c>
      <c r="LJ53">
        <v>4.63400310035962</v>
      </c>
      <c r="LK53">
        <v>4.63400310027128</v>
      </c>
      <c r="LL53">
        <v>4.6340031001933504</v>
      </c>
      <c r="LM53">
        <v>4.63400310012576</v>
      </c>
      <c r="LN53">
        <v>4.6340031000681599</v>
      </c>
      <c r="LO53">
        <v>4.6340031000199504</v>
      </c>
      <c r="LP53">
        <v>4.6340030999805597</v>
      </c>
      <c r="LQ53">
        <v>4.63400309994935</v>
      </c>
      <c r="LR53">
        <v>4.6340030999254402</v>
      </c>
      <c r="LS53">
        <v>4.6340030999082398</v>
      </c>
      <c r="LT53">
        <v>4.6340030998968</v>
      </c>
      <c r="LU53">
        <v>4.6340030998905402</v>
      </c>
      <c r="LV53">
        <v>4.6340030998885799</v>
      </c>
      <c r="LW53">
        <v>4.6340030998903901</v>
      </c>
      <c r="LX53">
        <v>4.6340030998950503</v>
      </c>
      <c r="LY53">
        <v>4.6340030999020501</v>
      </c>
      <c r="LZ53">
        <v>4.6340030999107196</v>
      </c>
      <c r="MA53">
        <v>4.6340030999206503</v>
      </c>
      <c r="MB53">
        <v>4.6340030999314301</v>
      </c>
      <c r="MC53">
        <v>4.63400309994263</v>
      </c>
      <c r="MD53">
        <v>4.6340030999539898</v>
      </c>
      <c r="ME53">
        <v>4.6340030999652502</v>
      </c>
      <c r="MF53">
        <v>4.6340030999762796</v>
      </c>
      <c r="MG53">
        <v>4.6340030999870097</v>
      </c>
      <c r="MH53">
        <v>4.6340030999972202</v>
      </c>
      <c r="MI53">
        <v>4.63400310000684</v>
      </c>
      <c r="MJ53">
        <v>4.6340031000159199</v>
      </c>
      <c r="MK53">
        <v>4.6340031000242599</v>
      </c>
      <c r="ML53">
        <v>4.6340031000319399</v>
      </c>
      <c r="MM53">
        <v>4.63400310003877</v>
      </c>
      <c r="MN53">
        <v>4.63400310004491</v>
      </c>
      <c r="MO53">
        <v>4.6340031000502204</v>
      </c>
      <c r="MP53">
        <v>4.6340031000548398</v>
      </c>
      <c r="MQ53">
        <v>4.6340031000585897</v>
      </c>
      <c r="MR53">
        <v>4.6340031000616504</v>
      </c>
      <c r="MS53">
        <v>4.6340031000641</v>
      </c>
      <c r="MT53">
        <v>4.6340031000658497</v>
      </c>
      <c r="MU53">
        <v>4.6340031000670798</v>
      </c>
      <c r="MV53">
        <v>4.6340031000677397</v>
      </c>
      <c r="MW53">
        <v>4.6340031000679698</v>
      </c>
      <c r="MX53">
        <v>4.6340031000506796</v>
      </c>
      <c r="MY53">
        <v>4.6340031000506796</v>
      </c>
      <c r="MZ53">
        <v>4.6340031000506796</v>
      </c>
      <c r="NA53">
        <v>4.6340031000506796</v>
      </c>
      <c r="NB53">
        <v>4.6340031000506796</v>
      </c>
      <c r="NC53">
        <v>4.6340031000506796</v>
      </c>
      <c r="ND53">
        <v>4.6340031000506796</v>
      </c>
      <c r="NE53">
        <v>4.6340031000506796</v>
      </c>
      <c r="NF53">
        <v>4.6340031000506796</v>
      </c>
      <c r="NG53">
        <v>4.6340031000506796</v>
      </c>
      <c r="NH53">
        <v>4.6340031000506796</v>
      </c>
      <c r="NI53">
        <v>4.6340031000506796</v>
      </c>
      <c r="NJ53">
        <v>4.6340031000506796</v>
      </c>
      <c r="NK53">
        <v>4.6340031000506796</v>
      </c>
      <c r="NL53">
        <v>4.6340031000506796</v>
      </c>
      <c r="NM53">
        <v>4.6340031000506796</v>
      </c>
      <c r="NN53">
        <v>4.6340031000506796</v>
      </c>
      <c r="NO53">
        <v>4.6340031000506796</v>
      </c>
      <c r="NP53">
        <v>4.6340031000506796</v>
      </c>
      <c r="NQ53">
        <v>4.6340031000506796</v>
      </c>
      <c r="NR53">
        <v>4.6340031000506796</v>
      </c>
      <c r="NS53">
        <v>4.6340031000506796</v>
      </c>
      <c r="NT53">
        <v>4.6340031000506796</v>
      </c>
      <c r="NU53">
        <v>4.6340031000506796</v>
      </c>
      <c r="NV53">
        <v>4.6340031000506796</v>
      </c>
      <c r="NW53">
        <v>4.6340031000506796</v>
      </c>
      <c r="NX53">
        <v>4.6340031000506796</v>
      </c>
      <c r="NY53">
        <v>4.6340031000506796</v>
      </c>
      <c r="NZ53">
        <v>4.6340031000506796</v>
      </c>
      <c r="OA53">
        <v>4.6340031000506796</v>
      </c>
      <c r="OB53">
        <v>4.6340031000506796</v>
      </c>
      <c r="OC53">
        <v>4.6340031000506796</v>
      </c>
      <c r="OD53">
        <v>4.6340031000506796</v>
      </c>
      <c r="OE53">
        <v>4.6340031000506796</v>
      </c>
      <c r="OF53">
        <v>4.6340031000506796</v>
      </c>
      <c r="OG53">
        <v>4.6340031000506796</v>
      </c>
      <c r="OH53">
        <v>4.6340031000506796</v>
      </c>
      <c r="OI53">
        <v>4.6340031000506796</v>
      </c>
      <c r="OJ53">
        <v>4.6340031000506796</v>
      </c>
      <c r="OK53">
        <v>4.6340031000506796</v>
      </c>
      <c r="OL53">
        <v>4.6340031000506796</v>
      </c>
      <c r="OM53">
        <v>4.6340031000506796</v>
      </c>
      <c r="ON53">
        <v>4.6340031000506796</v>
      </c>
      <c r="OO53">
        <v>4.6340031000506796</v>
      </c>
      <c r="OP53">
        <v>4.6340031000506796</v>
      </c>
      <c r="OQ53">
        <v>4.6340031000506796</v>
      </c>
      <c r="OR53">
        <v>4.6340031000506796</v>
      </c>
      <c r="OS53">
        <v>4.6340031000506796</v>
      </c>
      <c r="OT53">
        <v>4.6340031000506796</v>
      </c>
      <c r="OU53">
        <v>4.6340031000506796</v>
      </c>
      <c r="OV53">
        <v>4.6340031000506796</v>
      </c>
      <c r="OW53">
        <v>4.6340031000506796</v>
      </c>
      <c r="OX53">
        <v>4.6340031000506796</v>
      </c>
      <c r="OY53">
        <v>4.6340031000506796</v>
      </c>
      <c r="OZ53">
        <v>4.6340031000506796</v>
      </c>
      <c r="PA53">
        <v>4.6340031000506796</v>
      </c>
      <c r="PB53">
        <v>4.6340031000506796</v>
      </c>
      <c r="PC53">
        <v>4.6340031000506796</v>
      </c>
      <c r="PD53">
        <v>4.6340031000506796</v>
      </c>
      <c r="PE53">
        <v>4.6340031000506796</v>
      </c>
      <c r="PF53">
        <v>4.6340031000506796</v>
      </c>
      <c r="PG53">
        <v>4.6340031000506796</v>
      </c>
      <c r="PH53">
        <v>4.6340031000506796</v>
      </c>
      <c r="PI53">
        <v>4.6340031000506796</v>
      </c>
      <c r="PJ53">
        <v>4.6340031000506796</v>
      </c>
      <c r="PK53">
        <v>4.6340031000506796</v>
      </c>
      <c r="PL53">
        <v>4.6340031000506796</v>
      </c>
      <c r="PM53">
        <v>4.6340031000506796</v>
      </c>
      <c r="PN53">
        <v>4.6340031000506796</v>
      </c>
      <c r="PO53">
        <v>4.6340031000506796</v>
      </c>
      <c r="PP53">
        <v>4.6340031000506796</v>
      </c>
      <c r="PQ53">
        <v>4.6340031000506796</v>
      </c>
      <c r="PR53">
        <v>4.6340031000506796</v>
      </c>
      <c r="PS53">
        <v>4.6340031000506796</v>
      </c>
      <c r="PT53">
        <v>4.6340031000506796</v>
      </c>
      <c r="PU53">
        <v>4.6340031000506796</v>
      </c>
      <c r="PV53">
        <v>4.6340031000506796</v>
      </c>
      <c r="PW53">
        <v>4.6340031000506796</v>
      </c>
      <c r="PX53">
        <v>4.6340031000506796</v>
      </c>
      <c r="PY53">
        <v>4.6340031000506796</v>
      </c>
    </row>
    <row r="54" spans="1:441" x14ac:dyDescent="0.25">
      <c r="A54">
        <v>2.5971192248725101</v>
      </c>
      <c r="B54">
        <v>2.6115623328130999</v>
      </c>
      <c r="C54">
        <v>2.6216861248759802</v>
      </c>
      <c r="D54">
        <v>2.6326557689685002</v>
      </c>
      <c r="E54">
        <v>2.6443697063120002</v>
      </c>
      <c r="F54">
        <v>2.65660441661861</v>
      </c>
      <c r="G54">
        <v>2.6699893835517599</v>
      </c>
      <c r="H54">
        <v>2.6829692300396801</v>
      </c>
      <c r="I54">
        <v>2.6974471083420002</v>
      </c>
      <c r="J54">
        <v>2.71071848934282</v>
      </c>
      <c r="K54">
        <v>2.7249032343777602</v>
      </c>
      <c r="L54">
        <v>2.73953130331379</v>
      </c>
      <c r="M54">
        <v>2.75439059874047</v>
      </c>
      <c r="N54">
        <v>2.7711355520945999</v>
      </c>
      <c r="O54">
        <v>2.8073954533283199</v>
      </c>
      <c r="P54">
        <v>2.84948173923202</v>
      </c>
      <c r="Q54">
        <v>2.8920262286766301</v>
      </c>
      <c r="R54">
        <v>2.9351635111147498</v>
      </c>
      <c r="S54">
        <v>2.9766934478063698</v>
      </c>
      <c r="T54">
        <v>3.0189073151937098</v>
      </c>
      <c r="U54">
        <v>3.0627457956209501</v>
      </c>
      <c r="V54">
        <v>3.1056059272822898</v>
      </c>
      <c r="W54">
        <v>3.1501858048104898</v>
      </c>
      <c r="X54">
        <v>3.19460542614818</v>
      </c>
      <c r="Y54">
        <v>3.23893329966416</v>
      </c>
      <c r="Z54">
        <v>3.2820555667750102</v>
      </c>
      <c r="AA54">
        <v>3.3264635124291702</v>
      </c>
      <c r="AB54">
        <v>3.36697636012532</v>
      </c>
      <c r="AC54">
        <v>3.4110928590234901</v>
      </c>
      <c r="AD54">
        <v>3.4498693283595898</v>
      </c>
      <c r="AE54">
        <v>3.4911336679725302</v>
      </c>
      <c r="AF54">
        <v>3.52960027207514</v>
      </c>
      <c r="AG54">
        <v>3.56982465449369</v>
      </c>
      <c r="AH54">
        <v>3.6074395800814401</v>
      </c>
      <c r="AI54">
        <v>3.64272451261508</v>
      </c>
      <c r="AJ54">
        <v>3.6786493464477301</v>
      </c>
      <c r="AK54">
        <v>3.7110791125269702</v>
      </c>
      <c r="AL54">
        <v>3.7458617241785599</v>
      </c>
      <c r="AM54">
        <v>3.7759180972678599</v>
      </c>
      <c r="AN54">
        <v>3.8026439012234698</v>
      </c>
      <c r="AO54">
        <v>3.8330369144479999</v>
      </c>
      <c r="AP54">
        <v>3.8577173431195799</v>
      </c>
      <c r="AQ54">
        <v>3.8845892430258502</v>
      </c>
      <c r="AR54">
        <v>3.9097586011966499</v>
      </c>
      <c r="AS54">
        <v>3.9321777525849102</v>
      </c>
      <c r="AT54">
        <v>3.9586669716354401</v>
      </c>
      <c r="AU54">
        <v>3.9817043975726101</v>
      </c>
      <c r="AV54">
        <v>4.0066124437016599</v>
      </c>
      <c r="AW54">
        <v>4.03031789496805</v>
      </c>
      <c r="AX54">
        <v>4.0555600834472303</v>
      </c>
      <c r="AY54">
        <v>4.0783001738439904</v>
      </c>
      <c r="AZ54">
        <v>4.10167038114378</v>
      </c>
      <c r="BA54">
        <v>4.1197244615532602</v>
      </c>
      <c r="BB54">
        <v>4.1345330116700403</v>
      </c>
      <c r="BC54">
        <v>4.14776672327128</v>
      </c>
      <c r="BD54">
        <v>4.1670241530628296</v>
      </c>
      <c r="BE54">
        <v>4.1829980889696401</v>
      </c>
      <c r="BF54">
        <v>4.1959675187113801</v>
      </c>
      <c r="BG54">
        <v>4.2067677206186804</v>
      </c>
      <c r="BH54">
        <v>4.2153821679155996</v>
      </c>
      <c r="BI54">
        <v>4.2223277937993497</v>
      </c>
      <c r="BJ54">
        <v>4.2260627952258796</v>
      </c>
      <c r="BK54">
        <v>4.2283620115885396</v>
      </c>
      <c r="BL54">
        <v>4.2285126520358602</v>
      </c>
      <c r="BM54">
        <v>4.2277986844645898</v>
      </c>
      <c r="BN54">
        <v>4.2261091841582497</v>
      </c>
      <c r="BO54">
        <v>4.22353204432331</v>
      </c>
      <c r="BP54">
        <v>4.2201755433339496</v>
      </c>
      <c r="BQ54">
        <v>4.2168602121702499</v>
      </c>
      <c r="BR54">
        <v>4.2136145333725397</v>
      </c>
      <c r="BS54">
        <v>4.2104083580172098</v>
      </c>
      <c r="BT54">
        <v>4.2071563342509002</v>
      </c>
      <c r="BU54">
        <v>4.2042940277373404</v>
      </c>
      <c r="BV54">
        <v>4.2017476149780597</v>
      </c>
      <c r="BW54">
        <v>4.1996891165287202</v>
      </c>
      <c r="BX54">
        <v>4.1982597971532503</v>
      </c>
      <c r="BY54">
        <v>4.1975018749941899</v>
      </c>
      <c r="BZ54">
        <v>4.1974638474797796</v>
      </c>
      <c r="CA54">
        <v>4.1980915295013901</v>
      </c>
      <c r="CB54">
        <v>4.1993052142917202</v>
      </c>
      <c r="CC54">
        <v>4.2010029642287003</v>
      </c>
      <c r="CD54">
        <v>4.2032232441479103</v>
      </c>
      <c r="CE54">
        <v>4.2057555933323201</v>
      </c>
      <c r="CF54">
        <v>4.2085247415550304</v>
      </c>
      <c r="CG54">
        <v>4.2114758236326599</v>
      </c>
      <c r="CH54">
        <v>4.2145256972877796</v>
      </c>
      <c r="CI54">
        <v>4.2176004508503704</v>
      </c>
      <c r="CJ54">
        <v>4.2206549397339099</v>
      </c>
      <c r="CK54">
        <v>4.2236344018029897</v>
      </c>
      <c r="CL54">
        <v>4.2265414043637897</v>
      </c>
      <c r="CM54">
        <v>4.2292799836848802</v>
      </c>
      <c r="CN54">
        <v>4.2319024915938197</v>
      </c>
      <c r="CO54">
        <v>4.2343684801728703</v>
      </c>
      <c r="CP54">
        <v>4.2366708261906201</v>
      </c>
      <c r="CQ54">
        <v>4.2388675736144199</v>
      </c>
      <c r="CR54">
        <v>4.2409434237187504</v>
      </c>
      <c r="CS54">
        <v>4.2430037256546402</v>
      </c>
      <c r="CT54">
        <v>4.2451212949627104</v>
      </c>
      <c r="CU54">
        <v>4.2473308455136003</v>
      </c>
      <c r="CV54">
        <v>4.2497132876338002</v>
      </c>
      <c r="CW54">
        <v>4.2523530745583598</v>
      </c>
      <c r="CX54">
        <v>4.2553329769354402</v>
      </c>
      <c r="CY54">
        <v>4.2586772717639603</v>
      </c>
      <c r="CZ54">
        <v>4.2623093314222897</v>
      </c>
      <c r="DA54">
        <v>4.2661769173639001</v>
      </c>
      <c r="DB54">
        <v>4.2701770490557198</v>
      </c>
      <c r="DC54">
        <v>4.2741919871828404</v>
      </c>
      <c r="DD54">
        <v>4.2781423354796502</v>
      </c>
      <c r="DE54">
        <v>4.2820046824816496</v>
      </c>
      <c r="DF54">
        <v>4.2858154785012399</v>
      </c>
      <c r="DG54">
        <v>4.2895671338954102</v>
      </c>
      <c r="DH54">
        <v>4.2932520328407202</v>
      </c>
      <c r="DI54">
        <v>4.2968783056312798</v>
      </c>
      <c r="DJ54">
        <v>4.3004083551302701</v>
      </c>
      <c r="DK54">
        <v>4.3037982183067296</v>
      </c>
      <c r="DL54">
        <v>4.3070086218578103</v>
      </c>
      <c r="DM54">
        <v>4.3100206689650804</v>
      </c>
      <c r="DN54">
        <v>4.3128385767054098</v>
      </c>
      <c r="DO54">
        <v>4.3154676078454699</v>
      </c>
      <c r="DP54">
        <v>4.3179179450101204</v>
      </c>
      <c r="DQ54">
        <v>4.3202030735877202</v>
      </c>
      <c r="DR54">
        <v>4.32233853447869</v>
      </c>
      <c r="DS54">
        <v>4.3243417867712797</v>
      </c>
      <c r="DT54">
        <v>4.3262319560564499</v>
      </c>
      <c r="DU54">
        <v>4.3280276689103898</v>
      </c>
      <c r="DV54">
        <v>4.3297456172855</v>
      </c>
      <c r="DW54">
        <v>4.3314006958181501</v>
      </c>
      <c r="DX54">
        <v>4.33300596472374</v>
      </c>
      <c r="DY54">
        <v>4.33457209496577</v>
      </c>
      <c r="DZ54">
        <v>4.3361065541628898</v>
      </c>
      <c r="EA54">
        <v>4.3376133985279699</v>
      </c>
      <c r="EB54">
        <v>4.3390936799809703</v>
      </c>
      <c r="EC54">
        <v>4.34054542304865</v>
      </c>
      <c r="ED54">
        <v>4.34196370482662</v>
      </c>
      <c r="EE54">
        <v>4.3433410832288102</v>
      </c>
      <c r="EF54">
        <v>4.3446683456011401</v>
      </c>
      <c r="EG54">
        <v>4.3459354357107198</v>
      </c>
      <c r="EH54">
        <v>4.3471321191334802</v>
      </c>
      <c r="EI54">
        <v>4.3482485593099902</v>
      </c>
      <c r="EJ54">
        <v>4.3492761979824097</v>
      </c>
      <c r="EK54">
        <v>4.3502085508697599</v>
      </c>
      <c r="EL54">
        <v>4.3510414000820097</v>
      </c>
      <c r="EM54">
        <v>4.3517726214717998</v>
      </c>
      <c r="EN54">
        <v>4.3524029678130098</v>
      </c>
      <c r="EO54">
        <v>4.3529341040092797</v>
      </c>
      <c r="EP54">
        <v>4.35336859134721</v>
      </c>
      <c r="EQ54">
        <v>4.3537097414346499</v>
      </c>
      <c r="ER54">
        <v>4.3539614956477797</v>
      </c>
      <c r="ES54">
        <v>4.3541286999112501</v>
      </c>
      <c r="ET54">
        <v>4.3542172539573398</v>
      </c>
      <c r="EU54">
        <v>4.3542341988031996</v>
      </c>
      <c r="EV54">
        <v>4.35418798952273</v>
      </c>
      <c r="EW54">
        <v>4.3540885137565404</v>
      </c>
      <c r="EX54">
        <v>4.3539469509544801</v>
      </c>
      <c r="EY54">
        <v>4.3537751905051598</v>
      </c>
      <c r="EZ54">
        <v>4.3535856150727099</v>
      </c>
      <c r="FA54">
        <v>4.3533906166513496</v>
      </c>
      <c r="FB54">
        <v>4.3531904899251002</v>
      </c>
      <c r="FC54">
        <v>4.35298753856868</v>
      </c>
      <c r="FD54">
        <v>4.3527839801451798</v>
      </c>
      <c r="FE54">
        <v>4.3525820708757497</v>
      </c>
      <c r="FF54">
        <v>4.3523840514030798</v>
      </c>
      <c r="FG54">
        <v>4.3521921018193099</v>
      </c>
      <c r="FH54">
        <v>4.3520082968408902</v>
      </c>
      <c r="FI54">
        <v>4.3518345647894101</v>
      </c>
      <c r="FJ54">
        <v>4.3516726490117801</v>
      </c>
      <c r="FK54">
        <v>4.3515240772655099</v>
      </c>
      <c r="FL54">
        <v>4.3513901413074496</v>
      </c>
      <c r="FM54">
        <v>4.3512717751876098</v>
      </c>
      <c r="FN54">
        <v>4.3511695230583296</v>
      </c>
      <c r="FO54">
        <v>4.3510835421833303</v>
      </c>
      <c r="FP54">
        <v>4.3510136193705202</v>
      </c>
      <c r="FQ54">
        <v>4.3509592000577602</v>
      </c>
      <c r="FR54">
        <v>4.3509194275998198</v>
      </c>
      <c r="FS54">
        <v>4.3508931902328101</v>
      </c>
      <c r="FT54">
        <v>4.3508791733953904</v>
      </c>
      <c r="FU54">
        <v>4.3508759151477303</v>
      </c>
      <c r="FV54">
        <v>4.3508818624929599</v>
      </c>
      <c r="FW54">
        <v>4.3508954263231496</v>
      </c>
      <c r="FX54">
        <v>4.35091503310435</v>
      </c>
      <c r="FY54">
        <v>4.3509391718153001</v>
      </c>
      <c r="FZ54">
        <v>4.35096643472101</v>
      </c>
      <c r="GA54">
        <v>4.35099555043577</v>
      </c>
      <c r="GB54">
        <v>4.3510254080708402</v>
      </c>
      <c r="GC54">
        <v>4.3510550717751197</v>
      </c>
      <c r="GD54">
        <v>4.3510837855697702</v>
      </c>
      <c r="GE54">
        <v>4.3511109701596</v>
      </c>
      <c r="GF54">
        <v>4.3511362119447003</v>
      </c>
      <c r="GG54">
        <v>4.3511592455466603</v>
      </c>
      <c r="GH54">
        <v>4.35117993221969</v>
      </c>
      <c r="GI54">
        <v>4.3511982357578596</v>
      </c>
      <c r="GJ54">
        <v>4.3512141983449002</v>
      </c>
      <c r="GK54">
        <v>4.3512279185822598</v>
      </c>
      <c r="GL54">
        <v>4.3512395328712996</v>
      </c>
      <c r="GM54">
        <v>4.3512492007752703</v>
      </c>
      <c r="GN54">
        <v>4.3512570941587301</v>
      </c>
      <c r="GO54">
        <v>4.35126338993574</v>
      </c>
      <c r="GP54">
        <v>4.3512682656966</v>
      </c>
      <c r="GQ54">
        <v>4.3512718891021196</v>
      </c>
      <c r="GR54">
        <v>4.3512744166170201</v>
      </c>
      <c r="GS54">
        <v>4.35127599382644</v>
      </c>
      <c r="GT54">
        <v>4.3512767556717904</v>
      </c>
      <c r="GU54">
        <v>4.3512768267344502</v>
      </c>
      <c r="GV54">
        <v>4.3512763215098804</v>
      </c>
      <c r="GW54">
        <v>4.3512753446991201</v>
      </c>
      <c r="GX54">
        <v>4.3512739915092604</v>
      </c>
      <c r="GY54">
        <v>4.3512723479551303</v>
      </c>
      <c r="GZ54">
        <v>4.3512704911598998</v>
      </c>
      <c r="HA54">
        <v>4.35126848965308</v>
      </c>
      <c r="HB54">
        <v>4.35126640368218</v>
      </c>
      <c r="HC54">
        <v>4.3512642855560202</v>
      </c>
      <c r="HD54">
        <v>4.3512621800189502</v>
      </c>
      <c r="HE54">
        <v>4.3512601246600298</v>
      </c>
      <c r="HF54">
        <v>4.3512581503534502</v>
      </c>
      <c r="HG54">
        <v>4.3512562817293503</v>
      </c>
      <c r="HH54">
        <v>4.3512545376695702</v>
      </c>
      <c r="HI54">
        <v>4.35125293182465</v>
      </c>
      <c r="HJ54">
        <v>4.3512514731433303</v>
      </c>
      <c r="HK54">
        <v>4.3512501664089704</v>
      </c>
      <c r="HL54">
        <v>4.3512490127735699</v>
      </c>
      <c r="HM54">
        <v>4.3512480102833599</v>
      </c>
      <c r="HN54">
        <v>4.35124715438584</v>
      </c>
      <c r="HO54">
        <v>4.3512464384141198</v>
      </c>
      <c r="HP54">
        <v>4.3512458540401999</v>
      </c>
      <c r="HQ54">
        <v>4.3512453916929701</v>
      </c>
      <c r="HR54">
        <v>4.3512450409372603</v>
      </c>
      <c r="HS54">
        <v>4.35124479081</v>
      </c>
      <c r="HT54">
        <v>4.35124463011506</v>
      </c>
      <c r="HU54">
        <v>4.3512445476741002</v>
      </c>
      <c r="HV54">
        <v>4.3512445325373204</v>
      </c>
      <c r="HW54">
        <v>4.3512445741554302</v>
      </c>
      <c r="HX54">
        <v>4.3512446625166898</v>
      </c>
      <c r="HY54">
        <v>4.3512447882536502</v>
      </c>
      <c r="HZ54">
        <v>4.3512449427212099</v>
      </c>
      <c r="IA54">
        <v>4.3512451180518799</v>
      </c>
      <c r="IB54">
        <v>4.3512453071897399</v>
      </c>
      <c r="IC54">
        <v>4.3512455039059796</v>
      </c>
      <c r="ID54">
        <v>4.3512457027987601</v>
      </c>
      <c r="IE54">
        <v>4.3512458992791103</v>
      </c>
      <c r="IF54">
        <v>4.3512460895420997</v>
      </c>
      <c r="IG54">
        <v>4.3512462705277803</v>
      </c>
      <c r="IH54">
        <v>4.3512464398721802</v>
      </c>
      <c r="II54">
        <v>4.3512465958513502</v>
      </c>
      <c r="IJ54">
        <v>4.3512467373195802</v>
      </c>
      <c r="IK54">
        <v>4.3512468636433201</v>
      </c>
      <c r="IL54">
        <v>4.3512469746338303</v>
      </c>
      <c r="IM54">
        <v>4.3512470704792001</v>
      </c>
      <c r="IN54">
        <v>4.3512471516781499</v>
      </c>
      <c r="IO54">
        <v>4.35124721897611</v>
      </c>
      <c r="IP54">
        <v>4.3512472733062797</v>
      </c>
      <c r="IQ54">
        <v>4.3512473157347298</v>
      </c>
      <c r="IR54">
        <v>4.3512473474120501</v>
      </c>
      <c r="IS54">
        <v>4.3512473695304301</v>
      </c>
      <c r="IT54">
        <v>4.3512473832877703</v>
      </c>
      <c r="IU54">
        <v>4.3512473898575399</v>
      </c>
      <c r="IV54">
        <v>4.3512473903649198</v>
      </c>
      <c r="IW54">
        <v>4.3512473858687599</v>
      </c>
      <c r="IX54">
        <v>4.3512473773484297</v>
      </c>
      <c r="IY54">
        <v>4.3512473656953201</v>
      </c>
      <c r="IZ54">
        <v>4.3512473517083397</v>
      </c>
      <c r="JA54">
        <v>4.3512473360925803</v>
      </c>
      <c r="JB54">
        <v>4.35124731946095</v>
      </c>
      <c r="JC54">
        <v>4.3512473023374501</v>
      </c>
      <c r="JD54">
        <v>4.3512472851618904</v>
      </c>
      <c r="JE54">
        <v>4.3512472682967296</v>
      </c>
      <c r="JF54">
        <v>4.3512472520329499</v>
      </c>
      <c r="JG54">
        <v>4.3512472365974002</v>
      </c>
      <c r="JH54">
        <v>4.3512472221601399</v>
      </c>
      <c r="JI54">
        <v>4.3512472088409799</v>
      </c>
      <c r="JJ54">
        <v>4.3512471967162902</v>
      </c>
      <c r="JK54">
        <v>4.3512471858254802</v>
      </c>
      <c r="JL54">
        <v>4.3512471761765097</v>
      </c>
      <c r="JM54">
        <v>4.3512471677517297</v>
      </c>
      <c r="JN54">
        <v>4.3512471605123002</v>
      </c>
      <c r="JO54">
        <v>4.3512471544029596</v>
      </c>
      <c r="JP54">
        <v>4.35124714935551</v>
      </c>
      <c r="JQ54">
        <v>4.3512471452927297</v>
      </c>
      <c r="JR54">
        <v>4.3512471421310304</v>
      </c>
      <c r="JS54">
        <v>4.3512471397833403</v>
      </c>
      <c r="JT54">
        <v>4.3512471381611704</v>
      </c>
      <c r="JU54">
        <v>4.35124713717655</v>
      </c>
      <c r="JV54">
        <v>4.3512471367435799</v>
      </c>
      <c r="JW54">
        <v>4.3512471367796799</v>
      </c>
      <c r="JX54">
        <v>4.3512471372067099</v>
      </c>
      <c r="JY54">
        <v>4.3512471379517104</v>
      </c>
      <c r="JZ54">
        <v>4.3512471389471301</v>
      </c>
      <c r="KA54">
        <v>4.3512471401318296</v>
      </c>
      <c r="KB54">
        <v>4.3512471414507399</v>
      </c>
      <c r="KC54">
        <v>4.3512471428550397</v>
      </c>
      <c r="KD54">
        <v>4.3512471443022802</v>
      </c>
      <c r="KE54">
        <v>4.3512471457559201</v>
      </c>
      <c r="KF54">
        <v>4.3512471471852896</v>
      </c>
      <c r="KG54">
        <v>4.3512471485652497</v>
      </c>
      <c r="KH54">
        <v>4.3512471498757597</v>
      </c>
      <c r="KI54">
        <v>4.3512471511012496</v>
      </c>
      <c r="KJ54">
        <v>4.3512471522306804</v>
      </c>
      <c r="KK54">
        <v>4.3512471532566499</v>
      </c>
      <c r="KL54">
        <v>4.3512471541750797</v>
      </c>
      <c r="KM54">
        <v>4.3512471549848097</v>
      </c>
      <c r="KN54">
        <v>4.3512471556870604</v>
      </c>
      <c r="KO54">
        <v>4.3512471562850896</v>
      </c>
      <c r="KP54">
        <v>4.3512471567839297</v>
      </c>
      <c r="KQ54">
        <v>4.3512471571896603</v>
      </c>
      <c r="KR54">
        <v>4.3512471575093699</v>
      </c>
      <c r="KS54">
        <v>4.35124715775083</v>
      </c>
      <c r="KT54">
        <v>4.3512471579220504</v>
      </c>
      <c r="KU54">
        <v>4.3512471580313301</v>
      </c>
      <c r="KV54">
        <v>4.35124715808674</v>
      </c>
      <c r="KW54">
        <v>4.3512471580962702</v>
      </c>
      <c r="KX54">
        <v>4.3512471580675101</v>
      </c>
      <c r="KY54">
        <v>4.3512471580075003</v>
      </c>
      <c r="KZ54">
        <v>4.35124715792284</v>
      </c>
      <c r="LA54">
        <v>4.3512471578195298</v>
      </c>
      <c r="LB54">
        <v>4.3512471577029901</v>
      </c>
      <c r="LC54">
        <v>4.3512471575778697</v>
      </c>
      <c r="LD54">
        <v>4.3512471574482099</v>
      </c>
      <c r="LE54">
        <v>4.3512471573176299</v>
      </c>
      <c r="LF54">
        <v>4.3512471571889604</v>
      </c>
      <c r="LG54">
        <v>4.3512471570647397</v>
      </c>
      <c r="LH54">
        <v>4.35124715694662</v>
      </c>
      <c r="LI54">
        <v>4.3512471568361804</v>
      </c>
      <c r="LJ54">
        <v>4.3512471567343596</v>
      </c>
      <c r="LK54">
        <v>4.3512471566418203</v>
      </c>
      <c r="LL54">
        <v>4.3512471565589204</v>
      </c>
      <c r="LM54">
        <v>4.3512471564856696</v>
      </c>
      <c r="LN54">
        <v>4.3512471564220299</v>
      </c>
      <c r="LO54">
        <v>4.3512471563677</v>
      </c>
      <c r="LP54">
        <v>4.3512471563221098</v>
      </c>
      <c r="LQ54">
        <v>4.3512471562847601</v>
      </c>
      <c r="LR54">
        <v>4.3512471562550701</v>
      </c>
      <c r="LS54">
        <v>4.3512471562322199</v>
      </c>
      <c r="LT54">
        <v>4.3512471562156598</v>
      </c>
      <c r="LU54">
        <v>4.3512471562045096</v>
      </c>
      <c r="LV54">
        <v>4.35124715619824</v>
      </c>
      <c r="LW54">
        <v>4.3512471561960204</v>
      </c>
      <c r="LX54">
        <v>4.3512471561973696</v>
      </c>
      <c r="LY54">
        <v>4.3512471562014099</v>
      </c>
      <c r="LZ54">
        <v>4.3512471562076804</v>
      </c>
      <c r="MA54">
        <v>4.3512471562155204</v>
      </c>
      <c r="MB54">
        <v>4.3512471562245798</v>
      </c>
      <c r="MC54">
        <v>4.3512471562344501</v>
      </c>
      <c r="MD54">
        <v>4.3512471562447397</v>
      </c>
      <c r="ME54">
        <v>4.3512471562551998</v>
      </c>
      <c r="MF54">
        <v>4.3512471562656003</v>
      </c>
      <c r="MG54">
        <v>4.3512471562758099</v>
      </c>
      <c r="MH54">
        <v>4.35124715628577</v>
      </c>
      <c r="MI54">
        <v>4.3512471562952797</v>
      </c>
      <c r="MJ54">
        <v>4.3512471563042698</v>
      </c>
      <c r="MK54">
        <v>4.3512471563127901</v>
      </c>
      <c r="ML54">
        <v>4.3512471563206496</v>
      </c>
      <c r="MM54">
        <v>4.3512471563279096</v>
      </c>
      <c r="MN54">
        <v>4.3512471563343897</v>
      </c>
      <c r="MO54">
        <v>4.3512471563402402</v>
      </c>
      <c r="MP54">
        <v>4.3512471563453303</v>
      </c>
      <c r="MQ54">
        <v>4.3512471563497703</v>
      </c>
      <c r="MR54">
        <v>4.3512471563533897</v>
      </c>
      <c r="MS54">
        <v>4.3512471563563597</v>
      </c>
      <c r="MT54">
        <v>4.3512471563587596</v>
      </c>
      <c r="MU54">
        <v>4.3512471563604898</v>
      </c>
      <c r="MV54">
        <v>4.3512471563617199</v>
      </c>
      <c r="MW54">
        <v>4.3512471563624002</v>
      </c>
      <c r="MX54">
        <v>4.3512471563462496</v>
      </c>
      <c r="MY54">
        <v>4.3512471563462496</v>
      </c>
      <c r="MZ54">
        <v>4.3512471563462496</v>
      </c>
      <c r="NA54">
        <v>4.3512471563462496</v>
      </c>
      <c r="NB54">
        <v>4.3512471563462496</v>
      </c>
      <c r="NC54">
        <v>4.3512471563462496</v>
      </c>
      <c r="ND54">
        <v>4.3512471563462496</v>
      </c>
      <c r="NE54">
        <v>4.3512471563462496</v>
      </c>
      <c r="NF54">
        <v>4.3512471563462496</v>
      </c>
      <c r="NG54">
        <v>4.3512471563462496</v>
      </c>
      <c r="NH54">
        <v>4.3512471563462496</v>
      </c>
      <c r="NI54">
        <v>4.3512471563462496</v>
      </c>
      <c r="NJ54">
        <v>4.3512471563462496</v>
      </c>
      <c r="NK54">
        <v>4.3512471563462496</v>
      </c>
      <c r="NL54">
        <v>4.3512471563462496</v>
      </c>
      <c r="NM54">
        <v>4.3512471563462496</v>
      </c>
      <c r="NN54">
        <v>4.3512471563462496</v>
      </c>
      <c r="NO54">
        <v>4.3512471563462496</v>
      </c>
      <c r="NP54">
        <v>4.3512471563462496</v>
      </c>
      <c r="NQ54">
        <v>4.3512471563462496</v>
      </c>
      <c r="NR54">
        <v>4.3512471563462496</v>
      </c>
      <c r="NS54">
        <v>4.3512471563462496</v>
      </c>
      <c r="NT54">
        <v>4.3512471563462496</v>
      </c>
      <c r="NU54">
        <v>4.3512471563462496</v>
      </c>
      <c r="NV54">
        <v>4.3512471563462496</v>
      </c>
      <c r="NW54">
        <v>4.3512471563462496</v>
      </c>
      <c r="NX54">
        <v>4.3512471563462496</v>
      </c>
      <c r="NY54">
        <v>4.3512471563462496</v>
      </c>
      <c r="NZ54">
        <v>4.3512471563462496</v>
      </c>
      <c r="OA54">
        <v>4.3512471563462496</v>
      </c>
      <c r="OB54">
        <v>4.3512471563462496</v>
      </c>
      <c r="OC54">
        <v>4.3512471563462496</v>
      </c>
      <c r="OD54">
        <v>4.3512471563462496</v>
      </c>
      <c r="OE54">
        <v>4.3512471563462496</v>
      </c>
      <c r="OF54">
        <v>4.3512471563462496</v>
      </c>
      <c r="OG54">
        <v>4.3512471563462496</v>
      </c>
      <c r="OH54">
        <v>4.3512471563462496</v>
      </c>
      <c r="OI54">
        <v>4.3512471563462496</v>
      </c>
      <c r="OJ54">
        <v>4.3512471563462496</v>
      </c>
      <c r="OK54">
        <v>4.3512471563462496</v>
      </c>
      <c r="OL54">
        <v>4.3512471563462496</v>
      </c>
      <c r="OM54">
        <v>4.3512471563462496</v>
      </c>
      <c r="ON54">
        <v>4.3512471563462496</v>
      </c>
      <c r="OO54">
        <v>4.3512471563462496</v>
      </c>
      <c r="OP54">
        <v>4.3512471563462496</v>
      </c>
      <c r="OQ54">
        <v>4.3512471563462496</v>
      </c>
      <c r="OR54">
        <v>4.3512471563462496</v>
      </c>
      <c r="OS54">
        <v>4.3512471563462496</v>
      </c>
      <c r="OT54">
        <v>4.3512471563462496</v>
      </c>
      <c r="OU54">
        <v>4.3512471563462496</v>
      </c>
      <c r="OV54">
        <v>4.3512471563462496</v>
      </c>
      <c r="OW54">
        <v>4.3512471563462496</v>
      </c>
      <c r="OX54">
        <v>4.3512471563462496</v>
      </c>
      <c r="OY54">
        <v>4.3512471563462496</v>
      </c>
      <c r="OZ54">
        <v>4.3512471563462496</v>
      </c>
      <c r="PA54">
        <v>4.3512471563462496</v>
      </c>
      <c r="PB54">
        <v>4.3512471563462496</v>
      </c>
      <c r="PC54">
        <v>4.3512471563462496</v>
      </c>
      <c r="PD54">
        <v>4.3512471563462496</v>
      </c>
      <c r="PE54">
        <v>4.3512471563462496</v>
      </c>
      <c r="PF54">
        <v>4.3512471563462496</v>
      </c>
      <c r="PG54">
        <v>4.3512471563462496</v>
      </c>
      <c r="PH54">
        <v>4.3512471563462496</v>
      </c>
      <c r="PI54">
        <v>4.3512471563462496</v>
      </c>
      <c r="PJ54">
        <v>4.3512471563462496</v>
      </c>
      <c r="PK54">
        <v>4.3512471563462496</v>
      </c>
      <c r="PL54">
        <v>4.3512471563462496</v>
      </c>
      <c r="PM54">
        <v>4.3512471563462496</v>
      </c>
      <c r="PN54">
        <v>4.3512471563462496</v>
      </c>
      <c r="PO54">
        <v>4.3512471563462496</v>
      </c>
      <c r="PP54">
        <v>4.3512471563462496</v>
      </c>
      <c r="PQ54">
        <v>4.3512471563462496</v>
      </c>
      <c r="PR54">
        <v>4.3512471563462496</v>
      </c>
      <c r="PS54">
        <v>4.3512471563462496</v>
      </c>
      <c r="PT54">
        <v>4.3512471563462496</v>
      </c>
      <c r="PU54">
        <v>4.3512471563462496</v>
      </c>
      <c r="PV54">
        <v>4.3512471563462496</v>
      </c>
      <c r="PW54">
        <v>4.3512471563462496</v>
      </c>
      <c r="PX54">
        <v>4.3512471563462496</v>
      </c>
      <c r="PY54">
        <v>4.3512471563462496</v>
      </c>
    </row>
    <row r="55" spans="1:441" x14ac:dyDescent="0.25">
      <c r="A55">
        <v>2.3729197589089002</v>
      </c>
      <c r="B55">
        <v>2.3862972806442202</v>
      </c>
      <c r="C55">
        <v>2.3959624354069402</v>
      </c>
      <c r="D55">
        <v>2.4065295065187802</v>
      </c>
      <c r="E55">
        <v>2.4178022607265102</v>
      </c>
      <c r="F55">
        <v>2.4296545510046301</v>
      </c>
      <c r="G55">
        <v>2.4418369929627199</v>
      </c>
      <c r="H55">
        <v>2.4551184441666698</v>
      </c>
      <c r="I55">
        <v>2.4678792778530898</v>
      </c>
      <c r="J55">
        <v>2.4822778458158199</v>
      </c>
      <c r="K55">
        <v>2.4954685250964599</v>
      </c>
      <c r="L55">
        <v>2.5097518535663799</v>
      </c>
      <c r="M55">
        <v>2.5246780269672802</v>
      </c>
      <c r="N55">
        <v>2.5405252225791299</v>
      </c>
      <c r="O55">
        <v>2.5580661915610099</v>
      </c>
      <c r="P55">
        <v>2.5957201983846501</v>
      </c>
      <c r="Q55">
        <v>2.6364755512956299</v>
      </c>
      <c r="R55">
        <v>2.6776421192336799</v>
      </c>
      <c r="S55">
        <v>2.7193171911138498</v>
      </c>
      <c r="T55">
        <v>2.7594396395356902</v>
      </c>
      <c r="U55">
        <v>2.8003164311830901</v>
      </c>
      <c r="V55">
        <v>2.8428289173522399</v>
      </c>
      <c r="W55">
        <v>2.8843821969671901</v>
      </c>
      <c r="X55">
        <v>2.9270363905068502</v>
      </c>
      <c r="Y55">
        <v>2.9695312834461398</v>
      </c>
      <c r="Z55">
        <v>3.0119314206603902</v>
      </c>
      <c r="AA55">
        <v>3.0531639247537798</v>
      </c>
      <c r="AB55">
        <v>3.0956534621363301</v>
      </c>
      <c r="AC55">
        <v>3.13433238075873</v>
      </c>
      <c r="AD55">
        <v>3.1764997906950301</v>
      </c>
      <c r="AE55">
        <v>3.2134660771679999</v>
      </c>
      <c r="AF55">
        <v>3.25284966277149</v>
      </c>
      <c r="AG55">
        <v>3.2894971111871301</v>
      </c>
      <c r="AH55">
        <v>3.32753000522706</v>
      </c>
      <c r="AI55">
        <v>3.3630821755613698</v>
      </c>
      <c r="AJ55">
        <v>3.3963756766913802</v>
      </c>
      <c r="AK55">
        <v>3.4303468736899099</v>
      </c>
      <c r="AL55">
        <v>3.46096074911737</v>
      </c>
      <c r="AM55">
        <v>3.4939221014095301</v>
      </c>
      <c r="AN55">
        <v>3.5223596126832102</v>
      </c>
      <c r="AO55">
        <v>3.5476162693691</v>
      </c>
      <c r="AP55">
        <v>3.5767805152077199</v>
      </c>
      <c r="AQ55">
        <v>3.6008017530021501</v>
      </c>
      <c r="AR55">
        <v>3.62723983787857</v>
      </c>
      <c r="AS55">
        <v>3.6521563544196098</v>
      </c>
      <c r="AT55">
        <v>3.67458995354639</v>
      </c>
      <c r="AU55">
        <v>3.7011594603511799</v>
      </c>
      <c r="AV55">
        <v>3.7245248818905901</v>
      </c>
      <c r="AW55">
        <v>3.7496341052799602</v>
      </c>
      <c r="AX55">
        <v>3.77334433954349</v>
      </c>
      <c r="AY55">
        <v>3.798205727649</v>
      </c>
      <c r="AZ55">
        <v>3.82024530641073</v>
      </c>
      <c r="BA55">
        <v>3.8423201572639498</v>
      </c>
      <c r="BB55">
        <v>3.8582690791431098</v>
      </c>
      <c r="BC55">
        <v>3.8712033954597098</v>
      </c>
      <c r="BD55">
        <v>3.88298141468987</v>
      </c>
      <c r="BE55">
        <v>3.9004439142287501</v>
      </c>
      <c r="BF55">
        <v>3.91483586009964</v>
      </c>
      <c r="BG55">
        <v>3.9263989311102701</v>
      </c>
      <c r="BH55">
        <v>3.9357505782885598</v>
      </c>
      <c r="BI55">
        <v>3.9427567248818498</v>
      </c>
      <c r="BJ55">
        <v>3.9478763774337402</v>
      </c>
      <c r="BK55">
        <v>3.9498792984456501</v>
      </c>
      <c r="BL55">
        <v>3.95132880628401</v>
      </c>
      <c r="BM55">
        <v>3.9508534012216399</v>
      </c>
      <c r="BN55">
        <v>3.94967204018125</v>
      </c>
      <c r="BO55">
        <v>3.94768844688919</v>
      </c>
      <c r="BP55">
        <v>3.9449867254009701</v>
      </c>
      <c r="BQ55">
        <v>3.9416693440877202</v>
      </c>
      <c r="BR55">
        <v>3.93850627465131</v>
      </c>
      <c r="BS55">
        <v>3.9355171558448898</v>
      </c>
      <c r="BT55">
        <v>3.93266021810962</v>
      </c>
      <c r="BU55">
        <v>3.9298431843063</v>
      </c>
      <c r="BV55">
        <v>3.9274610186389798</v>
      </c>
      <c r="BW55">
        <v>3.92542927859584</v>
      </c>
      <c r="BX55">
        <v>3.9238888285091398</v>
      </c>
      <c r="BY55">
        <v>3.9229504336177401</v>
      </c>
      <c r="BZ55">
        <v>3.92263615244193</v>
      </c>
      <c r="CA55">
        <v>3.9229742487514598</v>
      </c>
      <c r="CB55">
        <v>3.9238979726974201</v>
      </c>
      <c r="CC55">
        <v>3.9253199458404899</v>
      </c>
      <c r="CD55">
        <v>3.9271323083113598</v>
      </c>
      <c r="CE55">
        <v>3.9293687962812198</v>
      </c>
      <c r="CF55">
        <v>3.9318356199312001</v>
      </c>
      <c r="CG55">
        <v>3.9344690731111198</v>
      </c>
      <c r="CH55">
        <v>3.9372259278419701</v>
      </c>
      <c r="CI55">
        <v>3.94003860456358</v>
      </c>
      <c r="CJ55">
        <v>3.94285148552345</v>
      </c>
      <c r="CK55">
        <v>3.9456354600266899</v>
      </c>
      <c r="CL55">
        <v>3.94834849107857</v>
      </c>
      <c r="CM55">
        <v>3.95099866047584</v>
      </c>
      <c r="CN55">
        <v>3.95350080204308</v>
      </c>
      <c r="CO55">
        <v>3.9559085228629698</v>
      </c>
      <c r="CP55">
        <v>3.9581823656350901</v>
      </c>
      <c r="CQ55">
        <v>3.9603119535085298</v>
      </c>
      <c r="CR55">
        <v>3.9623534759090799</v>
      </c>
      <c r="CS55">
        <v>3.9643024365124702</v>
      </c>
      <c r="CT55">
        <v>3.9662650222057598</v>
      </c>
      <c r="CU55">
        <v>3.96831483332249</v>
      </c>
      <c r="CV55">
        <v>3.9704927219763402</v>
      </c>
      <c r="CW55">
        <v>3.97287708466347</v>
      </c>
      <c r="CX55">
        <v>3.9755458206941099</v>
      </c>
      <c r="CY55">
        <v>3.9785719307104799</v>
      </c>
      <c r="CZ55">
        <v>3.9819080794085502</v>
      </c>
      <c r="DA55">
        <v>3.9854831654940002</v>
      </c>
      <c r="DB55">
        <v>3.9892503086854099</v>
      </c>
      <c r="DC55">
        <v>3.9931155289344802</v>
      </c>
      <c r="DD55">
        <v>3.9969713841494401</v>
      </c>
      <c r="DE55">
        <v>4.0007465591848304</v>
      </c>
      <c r="DF55">
        <v>4.0044220916545896</v>
      </c>
      <c r="DG55">
        <v>4.0080348222265396</v>
      </c>
      <c r="DH55">
        <v>4.01158025436402</v>
      </c>
      <c r="DI55">
        <v>4.0150538678563601</v>
      </c>
      <c r="DJ55">
        <v>4.01846571669138</v>
      </c>
      <c r="DK55">
        <v>4.0217826092027797</v>
      </c>
      <c r="DL55">
        <v>4.0249653566013404</v>
      </c>
      <c r="DM55">
        <v>4.0279789260675498</v>
      </c>
      <c r="DN55">
        <v>4.0308069458973099</v>
      </c>
      <c r="DO55">
        <v>4.0334542429153402</v>
      </c>
      <c r="DP55">
        <v>4.0359261839397398</v>
      </c>
      <c r="DQ55">
        <v>4.0382324199587298</v>
      </c>
      <c r="DR55">
        <v>4.04038538713188</v>
      </c>
      <c r="DS55">
        <v>4.0423991943221198</v>
      </c>
      <c r="DT55">
        <v>4.0442895711634099</v>
      </c>
      <c r="DU55">
        <v>4.0460737114403402</v>
      </c>
      <c r="DV55">
        <v>4.0477682629025997</v>
      </c>
      <c r="DW55">
        <v>4.0493880473050101</v>
      </c>
      <c r="DX55">
        <v>4.05094628787716</v>
      </c>
      <c r="DY55">
        <v>4.0524546334565903</v>
      </c>
      <c r="DZ55">
        <v>4.0539226625447302</v>
      </c>
      <c r="EA55">
        <v>4.0553571085457296</v>
      </c>
      <c r="EB55">
        <v>4.0567616415252701</v>
      </c>
      <c r="EC55">
        <v>4.05813727651236</v>
      </c>
      <c r="ED55">
        <v>4.0594823436491998</v>
      </c>
      <c r="EE55">
        <v>4.0607925207589304</v>
      </c>
      <c r="EF55">
        <v>4.0620612406170702</v>
      </c>
      <c r="EG55">
        <v>4.0632803788334799</v>
      </c>
      <c r="EH55">
        <v>4.0644410651346803</v>
      </c>
      <c r="EI55">
        <v>4.0655342947261</v>
      </c>
      <c r="EJ55">
        <v>4.0665514482963996</v>
      </c>
      <c r="EK55">
        <v>4.0674851148117401</v>
      </c>
      <c r="EL55">
        <v>4.0683297577760396</v>
      </c>
      <c r="EM55">
        <v>4.0690818900690999</v>
      </c>
      <c r="EN55">
        <v>4.0697410717781599</v>
      </c>
      <c r="EO55">
        <v>4.0703078571079603</v>
      </c>
      <c r="EP55">
        <v>4.07078366261248</v>
      </c>
      <c r="EQ55">
        <v>4.0711707519173501</v>
      </c>
      <c r="ER55">
        <v>4.07147209893966</v>
      </c>
      <c r="ES55">
        <v>4.07169127513097</v>
      </c>
      <c r="ET55">
        <v>4.0718327062271999</v>
      </c>
      <c r="EU55">
        <v>4.0719018100904396</v>
      </c>
      <c r="EV55">
        <v>4.0719050774286698</v>
      </c>
      <c r="EW55">
        <v>4.0718503259543599</v>
      </c>
      <c r="EX55">
        <v>4.0717467154214004</v>
      </c>
      <c r="EY55">
        <v>4.0716046150574101</v>
      </c>
      <c r="EZ55">
        <v>4.0714350592745499</v>
      </c>
      <c r="FA55">
        <v>4.0712495467617504</v>
      </c>
      <c r="FB55">
        <v>4.0710595879086204</v>
      </c>
      <c r="FC55">
        <v>4.0708653792909102</v>
      </c>
      <c r="FD55">
        <v>4.0706690572559197</v>
      </c>
      <c r="FE55">
        <v>4.0704726734575098</v>
      </c>
      <c r="FF55">
        <v>4.0702783160046998</v>
      </c>
      <c r="FG55">
        <v>4.0700880580901702</v>
      </c>
      <c r="FH55">
        <v>4.0699039158028496</v>
      </c>
      <c r="FI55">
        <v>4.0697278061772604</v>
      </c>
      <c r="FJ55">
        <v>4.0695615089088903</v>
      </c>
      <c r="FK55">
        <v>4.0694066304353198</v>
      </c>
      <c r="FL55">
        <v>4.0692645755278001</v>
      </c>
      <c r="FM55">
        <v>4.0691365284819803</v>
      </c>
      <c r="FN55">
        <v>4.0690233395514701</v>
      </c>
      <c r="FO55">
        <v>4.0689254946086404</v>
      </c>
      <c r="FP55">
        <v>4.0688431181842297</v>
      </c>
      <c r="FQ55">
        <v>4.0687759890505601</v>
      </c>
      <c r="FR55">
        <v>4.0687235676289601</v>
      </c>
      <c r="FS55">
        <v>4.0686850329104498</v>
      </c>
      <c r="FT55">
        <v>4.0686593265214803</v>
      </c>
      <c r="FU55">
        <v>4.0686452017654604</v>
      </c>
      <c r="FV55">
        <v>4.0686412755144001</v>
      </c>
      <c r="FW55">
        <v>4.0686460809006801</v>
      </c>
      <c r="FX55">
        <v>4.0686581186908404</v>
      </c>
      <c r="FY55">
        <v>4.0686759055745698</v>
      </c>
      <c r="FZ55">
        <v>4.06869801798209</v>
      </c>
      <c r="GA55">
        <v>4.0687231301104303</v>
      </c>
      <c r="GB55">
        <v>4.0687500447358698</v>
      </c>
      <c r="GC55">
        <v>4.0687777155583502</v>
      </c>
      <c r="GD55">
        <v>4.0688052603544804</v>
      </c>
      <c r="GE55">
        <v>4.0688319655918503</v>
      </c>
      <c r="GF55">
        <v>4.06885728347034</v>
      </c>
      <c r="GG55">
        <v>4.0688808216506303</v>
      </c>
      <c r="GH55">
        <v>4.0689023268952296</v>
      </c>
      <c r="GI55">
        <v>4.06892166484461</v>
      </c>
      <c r="GJ55">
        <v>4.0689387974431996</v>
      </c>
      <c r="GK55">
        <v>4.0689537603067798</v>
      </c>
      <c r="GL55">
        <v>4.0689666421305599</v>
      </c>
      <c r="GM55">
        <v>4.0689775672430901</v>
      </c>
      <c r="GN55">
        <v>4.0689866818914302</v>
      </c>
      <c r="GO55">
        <v>4.0689941440730397</v>
      </c>
      <c r="GP55">
        <v>4.0690001167503498</v>
      </c>
      <c r="GQ55">
        <v>4.0690047637634503</v>
      </c>
      <c r="GR55">
        <v>4.06900823991338</v>
      </c>
      <c r="GS55">
        <v>4.0690106897612202</v>
      </c>
      <c r="GT55">
        <v>4.0690122479456203</v>
      </c>
      <c r="GU55">
        <v>4.0690130394119404</v>
      </c>
      <c r="GV55">
        <v>4.0690131796777402</v>
      </c>
      <c r="GW55">
        <v>4.0690127750816103</v>
      </c>
      <c r="GX55">
        <v>4.0690119230414403</v>
      </c>
      <c r="GY55">
        <v>4.0690107123156602</v>
      </c>
      <c r="GZ55">
        <v>4.0690092232616797</v>
      </c>
      <c r="HA55">
        <v>4.0690075280904301</v>
      </c>
      <c r="HB55">
        <v>4.06900569111703</v>
      </c>
      <c r="HC55">
        <v>4.0690037690240004</v>
      </c>
      <c r="HD55">
        <v>4.0690018111549104</v>
      </c>
      <c r="HE55">
        <v>4.0689998598388604</v>
      </c>
      <c r="HF55">
        <v>4.0689979507501599</v>
      </c>
      <c r="HG55">
        <v>4.0689961132999599</v>
      </c>
      <c r="HH55">
        <v>4.0689943710597101</v>
      </c>
      <c r="HI55">
        <v>4.06899274221092</v>
      </c>
      <c r="HJ55">
        <v>4.0689912400180503</v>
      </c>
      <c r="HK55">
        <v>4.0689898733158998</v>
      </c>
      <c r="HL55">
        <v>4.0689886470061101</v>
      </c>
      <c r="HM55">
        <v>4.0689875625535796</v>
      </c>
      <c r="HN55">
        <v>4.0689866184767398</v>
      </c>
      <c r="HO55">
        <v>4.0689858108220998</v>
      </c>
      <c r="HP55">
        <v>4.0689851336183596</v>
      </c>
      <c r="HQ55">
        <v>4.0689845793024801</v>
      </c>
      <c r="HR55">
        <v>4.0689841391129997</v>
      </c>
      <c r="HS55">
        <v>4.0689838034474599</v>
      </c>
      <c r="HT55">
        <v>4.0689835621797004</v>
      </c>
      <c r="HU55">
        <v>4.0689834049384501</v>
      </c>
      <c r="HV55">
        <v>4.06898332134472</v>
      </c>
      <c r="HW55">
        <v>4.0689833012116203</v>
      </c>
      <c r="HX55">
        <v>4.0689833347077498</v>
      </c>
      <c r="HY55">
        <v>4.0689834124877997</v>
      </c>
      <c r="HZ55">
        <v>4.0689835257947298</v>
      </c>
      <c r="IA55">
        <v>4.0689836665349901</v>
      </c>
      <c r="IB55">
        <v>4.06898382733229</v>
      </c>
      <c r="IC55">
        <v>4.0689840015612804</v>
      </c>
      <c r="ID55">
        <v>4.0689841833639404</v>
      </c>
      <c r="IE55">
        <v>4.06898436765107</v>
      </c>
      <c r="IF55">
        <v>4.0689845500906499</v>
      </c>
      <c r="IG55">
        <v>4.0689847270821904</v>
      </c>
      <c r="IH55">
        <v>4.0689848957213597</v>
      </c>
      <c r="II55">
        <v>4.0689850537551697</v>
      </c>
      <c r="IJ55">
        <v>4.0689851995304798</v>
      </c>
      <c r="IK55">
        <v>4.0689853319368501</v>
      </c>
      <c r="IL55">
        <v>4.0689854503452496</v>
      </c>
      <c r="IM55">
        <v>4.0689855545454696</v>
      </c>
      <c r="IN55">
        <v>4.0689856446827601</v>
      </c>
      <c r="IO55">
        <v>4.0689857211960403</v>
      </c>
      <c r="IP55">
        <v>4.0689857847581603</v>
      </c>
      <c r="IQ55">
        <v>4.0689858362207403</v>
      </c>
      <c r="IR55">
        <v>4.06898587656271</v>
      </c>
      <c r="IS55">
        <v>4.0689859068449197</v>
      </c>
      <c r="IT55">
        <v>4.0689859281698402</v>
      </c>
      <c r="IU55">
        <v>4.0689859416477301</v>
      </c>
      <c r="IV55">
        <v>4.0689859483683</v>
      </c>
      <c r="IW55">
        <v>4.0689859493780798</v>
      </c>
      <c r="IX55">
        <v>4.0689859456633597</v>
      </c>
      <c r="IY55">
        <v>4.0689859381376596</v>
      </c>
      <c r="IZ55">
        <v>4.06898592763359</v>
      </c>
      <c r="JA55">
        <v>4.0689859148983798</v>
      </c>
      <c r="JB55">
        <v>4.0689859005924998</v>
      </c>
      <c r="JC55">
        <v>4.0689858852909504</v>
      </c>
      <c r="JD55">
        <v>4.0689858694862302</v>
      </c>
      <c r="JE55">
        <v>4.0689858535925403</v>
      </c>
      <c r="JF55">
        <v>4.0689858379520896</v>
      </c>
      <c r="JG55">
        <v>4.0689858228404701</v>
      </c>
      <c r="JH55">
        <v>4.0689858084733803</v>
      </c>
      <c r="JI55">
        <v>4.0689857950134698</v>
      </c>
      <c r="JJ55">
        <v>4.0689857825763198</v>
      </c>
      <c r="JK55">
        <v>4.0689857712368003</v>
      </c>
      <c r="JL55">
        <v>4.068985761035</v>
      </c>
      <c r="JM55">
        <v>4.0689857519814403</v>
      </c>
      <c r="JN55">
        <v>4.06898574406243</v>
      </c>
      <c r="JO55">
        <v>4.0689857372442297</v>
      </c>
      <c r="JP55">
        <v>4.06898573147744</v>
      </c>
      <c r="JQ55">
        <v>4.06898572670032</v>
      </c>
      <c r="JR55">
        <v>4.0689857228424202</v>
      </c>
      <c r="JS55">
        <v>4.06898571982705</v>
      </c>
      <c r="JT55">
        <v>4.0689857175740398</v>
      </c>
      <c r="JU55">
        <v>4.0689857160016496</v>
      </c>
      <c r="JV55">
        <v>4.0689857150284103</v>
      </c>
      <c r="JW55">
        <v>4.0689857145745796</v>
      </c>
      <c r="JX55">
        <v>4.0689857145633503</v>
      </c>
      <c r="JY55">
        <v>4.0689857149219302</v>
      </c>
      <c r="JZ55">
        <v>4.0689857155822198</v>
      </c>
      <c r="KA55">
        <v>4.0689857164810697</v>
      </c>
      <c r="KB55">
        <v>4.0689857175612101</v>
      </c>
      <c r="KC55">
        <v>4.0689857187709997</v>
      </c>
      <c r="KD55">
        <v>4.06898572006458</v>
      </c>
      <c r="KE55">
        <v>4.0689857214019902</v>
      </c>
      <c r="KF55">
        <v>4.06898572274876</v>
      </c>
      <c r="KG55">
        <v>4.0689857240759002</v>
      </c>
      <c r="KH55">
        <v>4.06898572535958</v>
      </c>
      <c r="KI55">
        <v>4.0689857265807303</v>
      </c>
      <c r="KJ55">
        <v>4.0689857277244696</v>
      </c>
      <c r="KK55">
        <v>4.0689857287801701</v>
      </c>
      <c r="KL55">
        <v>4.0689857297406196</v>
      </c>
      <c r="KM55">
        <v>4.0689857306017299</v>
      </c>
      <c r="KN55">
        <v>4.0689857313621403</v>
      </c>
      <c r="KO55">
        <v>4.0689857320228002</v>
      </c>
      <c r="KP55">
        <v>4.06898573258652</v>
      </c>
      <c r="KQ55">
        <v>4.0689857330578398</v>
      </c>
      <c r="KR55">
        <v>4.0689857334422701</v>
      </c>
      <c r="KS55">
        <v>4.0689857337463202</v>
      </c>
      <c r="KT55">
        <v>4.0689857339771303</v>
      </c>
      <c r="KU55">
        <v>4.0689857341420996</v>
      </c>
      <c r="KV55">
        <v>4.0689857342489297</v>
      </c>
      <c r="KW55">
        <v>4.0689857343050999</v>
      </c>
      <c r="KX55">
        <v>4.06898573431803</v>
      </c>
      <c r="KY55">
        <v>4.0689857342948104</v>
      </c>
      <c r="KZ55">
        <v>4.0689857342420002</v>
      </c>
      <c r="LA55">
        <v>4.06898573416575</v>
      </c>
      <c r="LB55">
        <v>4.0689857340716902</v>
      </c>
      <c r="LC55">
        <v>4.0689857339649098</v>
      </c>
      <c r="LD55">
        <v>4.0689857338497601</v>
      </c>
      <c r="LE55">
        <v>4.0689857337300301</v>
      </c>
      <c r="LF55">
        <v>4.0689857336091402</v>
      </c>
      <c r="LG55">
        <v>4.0689857334897601</v>
      </c>
      <c r="LH55">
        <v>4.0689857333742898</v>
      </c>
      <c r="LI55">
        <v>4.0689857332643102</v>
      </c>
      <c r="LJ55">
        <v>4.06898573316131</v>
      </c>
      <c r="LK55">
        <v>4.06898573306621</v>
      </c>
      <c r="LL55">
        <v>4.0689857329796402</v>
      </c>
      <c r="LM55">
        <v>4.0689857329019601</v>
      </c>
      <c r="LN55">
        <v>4.0689857328332302</v>
      </c>
      <c r="LO55">
        <v>4.0689857327733998</v>
      </c>
      <c r="LP55">
        <v>4.0689857327222301</v>
      </c>
      <c r="LQ55">
        <v>4.0689857326791898</v>
      </c>
      <c r="LR55">
        <v>4.0689857326438297</v>
      </c>
      <c r="LS55">
        <v>4.06898573261563</v>
      </c>
      <c r="LT55">
        <v>4.0689857325938199</v>
      </c>
      <c r="LU55">
        <v>4.06898573257791</v>
      </c>
      <c r="LV55">
        <v>4.0689857325670697</v>
      </c>
      <c r="LW55">
        <v>4.0689857325608196</v>
      </c>
      <c r="LX55">
        <v>4.0689857325583798</v>
      </c>
      <c r="LY55">
        <v>4.0689857325593</v>
      </c>
      <c r="LZ55">
        <v>4.0689857325627798</v>
      </c>
      <c r="MA55">
        <v>4.0689857325683603</v>
      </c>
      <c r="MB55">
        <v>4.0689857325754302</v>
      </c>
      <c r="MC55">
        <v>4.06898573258366</v>
      </c>
      <c r="MD55">
        <v>4.0689857325926697</v>
      </c>
      <c r="ME55">
        <v>4.0689857326021004</v>
      </c>
      <c r="MF55">
        <v>4.0689857326116998</v>
      </c>
      <c r="MG55">
        <v>4.0689857326212797</v>
      </c>
      <c r="MH55">
        <v>4.0689857326307104</v>
      </c>
      <c r="MI55">
        <v>4.0689857326399403</v>
      </c>
      <c r="MJ55">
        <v>4.0689857326487804</v>
      </c>
      <c r="MK55">
        <v>4.0689857326571701</v>
      </c>
      <c r="ML55">
        <v>4.0689857326651504</v>
      </c>
      <c r="MM55">
        <v>4.06898573267254</v>
      </c>
      <c r="MN55">
        <v>4.0689857326794101</v>
      </c>
      <c r="MO55">
        <v>4.0689857326855501</v>
      </c>
      <c r="MP55">
        <v>4.0689857326911296</v>
      </c>
      <c r="MQ55">
        <v>4.0689857326960004</v>
      </c>
      <c r="MR55">
        <v>4.0689857327002601</v>
      </c>
      <c r="MS55">
        <v>4.0689857327037604</v>
      </c>
      <c r="MT55">
        <v>4.0689857327066496</v>
      </c>
      <c r="MU55">
        <v>4.06898573270899</v>
      </c>
      <c r="MV55">
        <v>4.06898573271069</v>
      </c>
      <c r="MW55">
        <v>4.0689857327119299</v>
      </c>
      <c r="MX55">
        <v>4.06898573269733</v>
      </c>
      <c r="MY55">
        <v>4.06898573269733</v>
      </c>
      <c r="MZ55">
        <v>4.06898573269733</v>
      </c>
      <c r="NA55">
        <v>4.06898573269733</v>
      </c>
      <c r="NB55">
        <v>4.06898573269733</v>
      </c>
      <c r="NC55">
        <v>4.06898573269733</v>
      </c>
      <c r="ND55">
        <v>4.06898573269733</v>
      </c>
      <c r="NE55">
        <v>4.06898573269733</v>
      </c>
      <c r="NF55">
        <v>4.06898573269733</v>
      </c>
      <c r="NG55">
        <v>4.06898573269733</v>
      </c>
      <c r="NH55">
        <v>4.06898573269733</v>
      </c>
      <c r="NI55">
        <v>4.06898573269733</v>
      </c>
      <c r="NJ55">
        <v>4.06898573269733</v>
      </c>
      <c r="NK55">
        <v>4.06898573269733</v>
      </c>
      <c r="NL55">
        <v>4.06898573269733</v>
      </c>
      <c r="NM55">
        <v>4.06898573269733</v>
      </c>
      <c r="NN55">
        <v>4.06898573269733</v>
      </c>
      <c r="NO55">
        <v>4.06898573269733</v>
      </c>
      <c r="NP55">
        <v>4.06898573269733</v>
      </c>
      <c r="NQ55">
        <v>4.06898573269733</v>
      </c>
      <c r="NR55">
        <v>4.06898573269733</v>
      </c>
      <c r="NS55">
        <v>4.06898573269733</v>
      </c>
      <c r="NT55">
        <v>4.06898573269733</v>
      </c>
      <c r="NU55">
        <v>4.06898573269733</v>
      </c>
      <c r="NV55">
        <v>4.06898573269733</v>
      </c>
      <c r="NW55">
        <v>4.06898573269733</v>
      </c>
      <c r="NX55">
        <v>4.06898573269733</v>
      </c>
      <c r="NY55">
        <v>4.06898573269733</v>
      </c>
      <c r="NZ55">
        <v>4.06898573269733</v>
      </c>
      <c r="OA55">
        <v>4.06898573269733</v>
      </c>
      <c r="OB55">
        <v>4.06898573269733</v>
      </c>
      <c r="OC55">
        <v>4.06898573269733</v>
      </c>
      <c r="OD55">
        <v>4.06898573269733</v>
      </c>
      <c r="OE55">
        <v>4.06898573269733</v>
      </c>
      <c r="OF55">
        <v>4.06898573269733</v>
      </c>
      <c r="OG55">
        <v>4.06898573269733</v>
      </c>
      <c r="OH55">
        <v>4.06898573269733</v>
      </c>
      <c r="OI55">
        <v>4.06898573269733</v>
      </c>
      <c r="OJ55">
        <v>4.06898573269733</v>
      </c>
      <c r="OK55">
        <v>4.06898573269733</v>
      </c>
      <c r="OL55">
        <v>4.06898573269733</v>
      </c>
      <c r="OM55">
        <v>4.06898573269733</v>
      </c>
      <c r="ON55">
        <v>4.06898573269733</v>
      </c>
      <c r="OO55">
        <v>4.06898573269733</v>
      </c>
      <c r="OP55">
        <v>4.06898573269733</v>
      </c>
      <c r="OQ55">
        <v>4.06898573269733</v>
      </c>
      <c r="OR55">
        <v>4.06898573269733</v>
      </c>
      <c r="OS55">
        <v>4.06898573269733</v>
      </c>
      <c r="OT55">
        <v>4.06898573269733</v>
      </c>
      <c r="OU55">
        <v>4.06898573269733</v>
      </c>
      <c r="OV55">
        <v>4.06898573269733</v>
      </c>
      <c r="OW55">
        <v>4.06898573269733</v>
      </c>
      <c r="OX55">
        <v>4.06898573269733</v>
      </c>
      <c r="OY55">
        <v>4.06898573269733</v>
      </c>
      <c r="OZ55">
        <v>4.06898573269733</v>
      </c>
      <c r="PA55">
        <v>4.06898573269733</v>
      </c>
      <c r="PB55">
        <v>4.06898573269733</v>
      </c>
      <c r="PC55">
        <v>4.06898573269733</v>
      </c>
      <c r="PD55">
        <v>4.06898573269733</v>
      </c>
      <c r="PE55">
        <v>4.06898573269733</v>
      </c>
      <c r="PF55">
        <v>4.06898573269733</v>
      </c>
      <c r="PG55">
        <v>4.06898573269733</v>
      </c>
      <c r="PH55">
        <v>4.06898573269733</v>
      </c>
      <c r="PI55">
        <v>4.06898573269733</v>
      </c>
      <c r="PJ55">
        <v>4.06898573269733</v>
      </c>
      <c r="PK55">
        <v>4.06898573269733</v>
      </c>
      <c r="PL55">
        <v>4.06898573269733</v>
      </c>
      <c r="PM55">
        <v>4.06898573269733</v>
      </c>
      <c r="PN55">
        <v>4.06898573269733</v>
      </c>
      <c r="PO55">
        <v>4.06898573269733</v>
      </c>
      <c r="PP55">
        <v>4.06898573269733</v>
      </c>
      <c r="PQ55">
        <v>4.06898573269733</v>
      </c>
      <c r="PR55">
        <v>4.06898573269733</v>
      </c>
      <c r="PS55">
        <v>4.06898573269733</v>
      </c>
      <c r="PT55">
        <v>4.06898573269733</v>
      </c>
      <c r="PU55">
        <v>4.06898573269733</v>
      </c>
      <c r="PV55">
        <v>4.06898573269733</v>
      </c>
      <c r="PW55">
        <v>4.06898573269733</v>
      </c>
      <c r="PX55">
        <v>4.06898573269733</v>
      </c>
      <c r="PY55">
        <v>4.06898573269733</v>
      </c>
    </row>
    <row r="56" spans="1:441" x14ac:dyDescent="0.25">
      <c r="A56">
        <v>2.1528713061881901</v>
      </c>
      <c r="B56">
        <v>2.1651664328594298</v>
      </c>
      <c r="C56">
        <v>2.1741529499035401</v>
      </c>
      <c r="D56">
        <v>2.1843220436581201</v>
      </c>
      <c r="E56">
        <v>2.19516169922009</v>
      </c>
      <c r="F56">
        <v>2.2065424120429298</v>
      </c>
      <c r="G56">
        <v>2.2183422031689002</v>
      </c>
      <c r="H56">
        <v>2.2303369118761101</v>
      </c>
      <c r="I56">
        <v>2.2434416523036198</v>
      </c>
      <c r="J56">
        <v>2.2560128300548201</v>
      </c>
      <c r="K56">
        <v>2.2703751545006901</v>
      </c>
      <c r="L56">
        <v>2.2835897755446699</v>
      </c>
      <c r="M56">
        <v>2.2981028108746</v>
      </c>
      <c r="N56">
        <v>2.3139081572026701</v>
      </c>
      <c r="O56">
        <v>2.33041045323121</v>
      </c>
      <c r="P56">
        <v>2.3483032582797398</v>
      </c>
      <c r="Q56">
        <v>2.38696887514087</v>
      </c>
      <c r="R56">
        <v>2.4261967777095701</v>
      </c>
      <c r="S56">
        <v>2.4657595629618498</v>
      </c>
      <c r="T56">
        <v>2.50588275980307</v>
      </c>
      <c r="U56">
        <v>2.54454235652975</v>
      </c>
      <c r="V56">
        <v>2.5840171884930498</v>
      </c>
      <c r="W56">
        <v>2.62509173694272</v>
      </c>
      <c r="X56">
        <v>2.6646874418178998</v>
      </c>
      <c r="Y56">
        <v>2.7053786898291698</v>
      </c>
      <c r="Z56">
        <v>2.7459152250459198</v>
      </c>
      <c r="AA56">
        <v>2.7863449730124001</v>
      </c>
      <c r="AB56">
        <v>2.8256433464885702</v>
      </c>
      <c r="AC56">
        <v>2.8661566034676</v>
      </c>
      <c r="AD56">
        <v>2.9029543936884799</v>
      </c>
      <c r="AE56">
        <v>2.94311146609772</v>
      </c>
      <c r="AF56">
        <v>2.9782281230868</v>
      </c>
      <c r="AG56">
        <v>3.0156626169713601</v>
      </c>
      <c r="AH56">
        <v>3.0501909120161601</v>
      </c>
      <c r="AI56">
        <v>3.0860645400348798</v>
      </c>
      <c r="AJ56">
        <v>3.1195792268849201</v>
      </c>
      <c r="AK56">
        <v>3.15092866549488</v>
      </c>
      <c r="AL56">
        <v>3.1829736338418999</v>
      </c>
      <c r="AM56">
        <v>3.2118232273321099</v>
      </c>
      <c r="AN56">
        <v>3.2430094894552401</v>
      </c>
      <c r="AO56">
        <v>3.2698604951315602</v>
      </c>
      <c r="AP56">
        <v>3.2939684010786698</v>
      </c>
      <c r="AQ56">
        <v>3.3222246084182698</v>
      </c>
      <c r="AR56">
        <v>3.34579824774187</v>
      </c>
      <c r="AS56">
        <v>3.3718678324545199</v>
      </c>
      <c r="AT56">
        <v>3.39660006691419</v>
      </c>
      <c r="AU56">
        <v>3.4191760014804</v>
      </c>
      <c r="AV56">
        <v>3.4458529102106601</v>
      </c>
      <c r="AW56">
        <v>3.4693876078003498</v>
      </c>
      <c r="AX56">
        <v>3.49438391419943</v>
      </c>
      <c r="AY56">
        <v>3.5177220768541599</v>
      </c>
      <c r="AZ56">
        <v>3.54179187517942</v>
      </c>
      <c r="BA56">
        <v>3.5625873745454699</v>
      </c>
      <c r="BB56">
        <v>3.58243387282754</v>
      </c>
      <c r="BC56">
        <v>3.5965518998848802</v>
      </c>
      <c r="BD56">
        <v>3.6080771482567502</v>
      </c>
      <c r="BE56">
        <v>3.61863787607169</v>
      </c>
      <c r="BF56">
        <v>3.6344272762890402</v>
      </c>
      <c r="BG56">
        <v>3.6473720684950099</v>
      </c>
      <c r="BH56">
        <v>3.65746464109088</v>
      </c>
      <c r="BI56">
        <v>3.6651534969103601</v>
      </c>
      <c r="BJ56">
        <v>3.67037511152372</v>
      </c>
      <c r="BK56">
        <v>3.6736490424229902</v>
      </c>
      <c r="BL56">
        <v>3.6748505055271399</v>
      </c>
      <c r="BM56">
        <v>3.67561557923502</v>
      </c>
      <c r="BN56">
        <v>3.6746812347912101</v>
      </c>
      <c r="BO56">
        <v>3.67319238900726</v>
      </c>
      <c r="BP56">
        <v>3.6710611378918898</v>
      </c>
      <c r="BQ56">
        <v>3.6683677688765299</v>
      </c>
      <c r="BR56">
        <v>3.66520932517076</v>
      </c>
      <c r="BS56">
        <v>3.66229648389369</v>
      </c>
      <c r="BT56">
        <v>3.6596350419656498</v>
      </c>
      <c r="BU56">
        <v>3.6571750362243098</v>
      </c>
      <c r="BV56">
        <v>3.6548190836942398</v>
      </c>
      <c r="BW56">
        <v>3.6529209959484099</v>
      </c>
      <c r="BX56">
        <v>3.6513834193142198</v>
      </c>
      <c r="BY56">
        <v>3.6503176372803599</v>
      </c>
      <c r="BZ56">
        <v>3.64980913398013</v>
      </c>
      <c r="CA56">
        <v>3.6498629365425699</v>
      </c>
      <c r="CB56">
        <v>3.6504899484824902</v>
      </c>
      <c r="CC56">
        <v>3.6516155118015301</v>
      </c>
      <c r="CD56">
        <v>3.65314602890744</v>
      </c>
      <c r="CE56">
        <v>3.6549786458851901</v>
      </c>
      <c r="CF56">
        <v>3.65714766684445</v>
      </c>
      <c r="CG56">
        <v>3.6594788333936101</v>
      </c>
      <c r="CH56">
        <v>3.6619203964326199</v>
      </c>
      <c r="CI56">
        <v>3.6644415878559</v>
      </c>
      <c r="CJ56">
        <v>3.66699236416579</v>
      </c>
      <c r="CK56">
        <v>3.6695334535048301</v>
      </c>
      <c r="CL56">
        <v>3.6720465931710602</v>
      </c>
      <c r="CM56">
        <v>3.6744979995227598</v>
      </c>
      <c r="CN56">
        <v>3.67689969321526</v>
      </c>
      <c r="CO56">
        <v>3.6791768151473998</v>
      </c>
      <c r="CP56">
        <v>3.6813776761443702</v>
      </c>
      <c r="CQ56">
        <v>3.6834617287076301</v>
      </c>
      <c r="CR56">
        <v>3.68542101937904</v>
      </c>
      <c r="CS56">
        <v>3.68731768388409</v>
      </c>
      <c r="CT56">
        <v>3.6891551647229601</v>
      </c>
      <c r="CU56">
        <v>3.6910377778333099</v>
      </c>
      <c r="CV56">
        <v>3.6930423784875699</v>
      </c>
      <c r="CW56">
        <v>3.69520973134648</v>
      </c>
      <c r="CX56">
        <v>3.6976119506655598</v>
      </c>
      <c r="CY56">
        <v>3.7003174723039201</v>
      </c>
      <c r="CZ56">
        <v>3.7033268003836102</v>
      </c>
      <c r="DA56">
        <v>3.70659617673609</v>
      </c>
      <c r="DB56">
        <v>3.7100609649803098</v>
      </c>
      <c r="DC56">
        <v>3.7136796293924199</v>
      </c>
      <c r="DD56">
        <v>3.7173670907850198</v>
      </c>
      <c r="DE56">
        <v>3.72102593843243</v>
      </c>
      <c r="DF56">
        <v>3.7245926762214498</v>
      </c>
      <c r="DG56">
        <v>3.7280526643974699</v>
      </c>
      <c r="DH56">
        <v>3.7314428853659498</v>
      </c>
      <c r="DI56">
        <v>3.73476149098083</v>
      </c>
      <c r="DJ56">
        <v>3.7380066284440101</v>
      </c>
      <c r="DK56">
        <v>3.7411896757379899</v>
      </c>
      <c r="DL56">
        <v>3.74428150827673</v>
      </c>
      <c r="DM56">
        <v>3.7472473080992801</v>
      </c>
      <c r="DN56">
        <v>3.7500558302246398</v>
      </c>
      <c r="DO56">
        <v>3.7526928703754598</v>
      </c>
      <c r="DP56">
        <v>3.7551635525430398</v>
      </c>
      <c r="DQ56">
        <v>3.7574730503414702</v>
      </c>
      <c r="DR56">
        <v>3.7596302167125399</v>
      </c>
      <c r="DS56">
        <v>3.7616462245998199</v>
      </c>
      <c r="DT56">
        <v>3.7635336277279898</v>
      </c>
      <c r="DU56">
        <v>3.7653063665390398</v>
      </c>
      <c r="DV56">
        <v>3.7669796566676199</v>
      </c>
      <c r="DW56">
        <v>3.76856816956357</v>
      </c>
      <c r="DX56">
        <v>3.7700849427896799</v>
      </c>
      <c r="DY56">
        <v>3.7715416584057002</v>
      </c>
      <c r="DZ56">
        <v>3.7729486895379898</v>
      </c>
      <c r="EA56">
        <v>3.7743146256653399</v>
      </c>
      <c r="EB56">
        <v>3.77564552993364</v>
      </c>
      <c r="EC56">
        <v>3.77694476860162</v>
      </c>
      <c r="ED56">
        <v>3.7782133897721799</v>
      </c>
      <c r="EE56">
        <v>3.7794500523226602</v>
      </c>
      <c r="EF56">
        <v>3.7806510649453799</v>
      </c>
      <c r="EG56">
        <v>3.78181075535332</v>
      </c>
      <c r="EH56">
        <v>3.78292205645208</v>
      </c>
      <c r="EI56">
        <v>3.7839772506671601</v>
      </c>
      <c r="EJ56">
        <v>3.78496851860075</v>
      </c>
      <c r="EK56">
        <v>3.7858884206717001</v>
      </c>
      <c r="EL56">
        <v>3.7867305856215498</v>
      </c>
      <c r="EM56">
        <v>3.7874903239779298</v>
      </c>
      <c r="EN56">
        <v>3.7881659465976498</v>
      </c>
      <c r="EO56">
        <v>3.7887569136374002</v>
      </c>
      <c r="EP56">
        <v>3.7892636165100302</v>
      </c>
      <c r="EQ56">
        <v>3.7896872555307102</v>
      </c>
      <c r="ER56">
        <v>3.7900298264984902</v>
      </c>
      <c r="ES56">
        <v>3.7902939930339099</v>
      </c>
      <c r="ET56">
        <v>3.7904829815603098</v>
      </c>
      <c r="EU56">
        <v>3.79060082027482</v>
      </c>
      <c r="EV56">
        <v>3.7906524656806</v>
      </c>
      <c r="EW56">
        <v>3.7906438766544999</v>
      </c>
      <c r="EX56">
        <v>3.7905822502119202</v>
      </c>
      <c r="EY56">
        <v>3.7904760333178702</v>
      </c>
      <c r="EZ56">
        <v>3.7903347987181699</v>
      </c>
      <c r="FA56">
        <v>3.7901687382067402</v>
      </c>
      <c r="FB56">
        <v>3.78998847757352</v>
      </c>
      <c r="FC56">
        <v>3.7898046555067699</v>
      </c>
      <c r="FD56">
        <v>3.7896173764988399</v>
      </c>
      <c r="FE56">
        <v>3.7894286141632301</v>
      </c>
      <c r="FF56">
        <v>3.7892402584346501</v>
      </c>
      <c r="FG56">
        <v>3.78905423321874</v>
      </c>
      <c r="FH56">
        <v>3.78887244804866</v>
      </c>
      <c r="FI56">
        <v>3.7886967588022</v>
      </c>
      <c r="FJ56">
        <v>3.7885289287013499</v>
      </c>
      <c r="FK56">
        <v>3.78837059280692</v>
      </c>
      <c r="FL56">
        <v>3.78822322478594</v>
      </c>
      <c r="FM56">
        <v>3.7880881107016502</v>
      </c>
      <c r="FN56">
        <v>3.7879663317591601</v>
      </c>
      <c r="FO56">
        <v>3.7878586587847698</v>
      </c>
      <c r="FP56">
        <v>3.7877655236697798</v>
      </c>
      <c r="FQ56">
        <v>3.78768702237701</v>
      </c>
      <c r="FR56">
        <v>3.78762292961762</v>
      </c>
      <c r="FS56">
        <v>3.7875727245167399</v>
      </c>
      <c r="FT56">
        <v>3.7875356251142001</v>
      </c>
      <c r="FU56">
        <v>3.7875106294930201</v>
      </c>
      <c r="FV56">
        <v>3.7874965615049101</v>
      </c>
      <c r="FW56">
        <v>3.78749211911328</v>
      </c>
      <c r="FX56">
        <v>3.7874959234581702</v>
      </c>
      <c r="FY56">
        <v>3.7875065666666998</v>
      </c>
      <c r="FZ56">
        <v>3.7875226567639899</v>
      </c>
      <c r="GA56">
        <v>3.7875428583993398</v>
      </c>
      <c r="GB56">
        <v>3.78756592818171</v>
      </c>
      <c r="GC56">
        <v>3.7875907431718598</v>
      </c>
      <c r="GD56">
        <v>3.7876163212844598</v>
      </c>
      <c r="GE56">
        <v>3.7876418336671902</v>
      </c>
      <c r="GF56">
        <v>3.7876666090578501</v>
      </c>
      <c r="GG56">
        <v>3.7876901310648998</v>
      </c>
      <c r="GH56">
        <v>3.7877120286156098</v>
      </c>
      <c r="GI56">
        <v>3.7877320607116798</v>
      </c>
      <c r="GJ56">
        <v>3.78775009756753</v>
      </c>
      <c r="GK56">
        <v>3.7877660995492199</v>
      </c>
      <c r="GL56">
        <v>3.7877800960516499</v>
      </c>
      <c r="GM56">
        <v>3.7877921662771699</v>
      </c>
      <c r="GN56">
        <v>3.7878024229492002</v>
      </c>
      <c r="GO56">
        <v>3.7878109995125202</v>
      </c>
      <c r="GP56">
        <v>3.7878180406450399</v>
      </c>
      <c r="GQ56">
        <v>3.78782369592613</v>
      </c>
      <c r="GR56">
        <v>3.7878281160228902</v>
      </c>
      <c r="GS56">
        <v>3.7878314434490798</v>
      </c>
      <c r="GT56">
        <v>3.7878338114193801</v>
      </c>
      <c r="GU56">
        <v>3.78783534415826</v>
      </c>
      <c r="GV56">
        <v>3.7878361571142101</v>
      </c>
      <c r="GW56">
        <v>3.78783635720028</v>
      </c>
      <c r="GX56">
        <v>3.7878360430126299</v>
      </c>
      <c r="GY56">
        <v>3.7878353050523299</v>
      </c>
      <c r="GZ56">
        <v>3.7878342259458102</v>
      </c>
      <c r="HA56">
        <v>3.7878328806599701</v>
      </c>
      <c r="HB56">
        <v>3.7878313367119998</v>
      </c>
      <c r="HC56">
        <v>3.7878296543752499</v>
      </c>
      <c r="HD56">
        <v>3.7878278868973698</v>
      </c>
      <c r="HE56">
        <v>3.78782608074849</v>
      </c>
      <c r="HF56">
        <v>3.7878242759004701</v>
      </c>
      <c r="HG56">
        <v>3.78782250614181</v>
      </c>
      <c r="HH56">
        <v>3.7878207994253801</v>
      </c>
      <c r="HI56">
        <v>3.7878191782489501</v>
      </c>
      <c r="HJ56">
        <v>3.78781766006336</v>
      </c>
      <c r="HK56">
        <v>3.7878162577050798</v>
      </c>
      <c r="HL56">
        <v>3.7878149798449199</v>
      </c>
      <c r="HM56">
        <v>3.7878138314474401</v>
      </c>
      <c r="HN56">
        <v>3.7878128142321601</v>
      </c>
      <c r="HO56">
        <v>3.7878119271305</v>
      </c>
      <c r="HP56">
        <v>3.7878111667290799</v>
      </c>
      <c r="HQ56">
        <v>3.7878105276950702</v>
      </c>
      <c r="HR56">
        <v>3.7878100031755202</v>
      </c>
      <c r="HS56">
        <v>3.7878095851669098</v>
      </c>
      <c r="HT56">
        <v>3.7878092648512198</v>
      </c>
      <c r="HU56">
        <v>3.7878090328945402</v>
      </c>
      <c r="HV56">
        <v>3.7878088797095799</v>
      </c>
      <c r="HW56">
        <v>3.7878087956797102</v>
      </c>
      <c r="HX56">
        <v>3.7878087713478199</v>
      </c>
      <c r="HY56">
        <v>3.7878087975711199</v>
      </c>
      <c r="HZ56">
        <v>3.78780886564524</v>
      </c>
      <c r="IA56">
        <v>3.7878089674017099</v>
      </c>
      <c r="IB56">
        <v>3.7878090952801799</v>
      </c>
      <c r="IC56">
        <v>3.7878092423804399</v>
      </c>
      <c r="ID56">
        <v>3.7878094024956699</v>
      </c>
      <c r="IE56">
        <v>3.7878095701293901</v>
      </c>
      <c r="IF56">
        <v>3.7878097404983002</v>
      </c>
      <c r="IG56">
        <v>3.7878099095228999</v>
      </c>
      <c r="IH56">
        <v>3.7878100738046299</v>
      </c>
      <c r="II56">
        <v>3.7878102305940198</v>
      </c>
      <c r="IJ56">
        <v>3.78781037774975</v>
      </c>
      <c r="IK56">
        <v>3.78781051369136</v>
      </c>
      <c r="IL56">
        <v>3.7878106373465199</v>
      </c>
      <c r="IM56">
        <v>3.78781074809431</v>
      </c>
      <c r="IN56">
        <v>3.7878108457071802</v>
      </c>
      <c r="IO56">
        <v>3.7878109302920402</v>
      </c>
      <c r="IP56">
        <v>3.7878110022327198</v>
      </c>
      <c r="IQ56">
        <v>3.7878110621343302</v>
      </c>
      <c r="IR56">
        <v>3.7878111107716501</v>
      </c>
      <c r="IS56">
        <v>3.7878111490411102</v>
      </c>
      <c r="IT56">
        <v>3.7878111779183001</v>
      </c>
      <c r="IU56">
        <v>3.7878111984201301</v>
      </c>
      <c r="IV56">
        <v>3.7878112115731701</v>
      </c>
      <c r="IW56">
        <v>3.7878112183868802</v>
      </c>
      <c r="IX56">
        <v>3.7878112198323999</v>
      </c>
      <c r="IY56">
        <v>3.78781121682634</v>
      </c>
      <c r="IZ56">
        <v>3.7878112102189099</v>
      </c>
      <c r="JA56">
        <v>3.7878112007860798</v>
      </c>
      <c r="JB56">
        <v>3.7878111892252799</v>
      </c>
      <c r="JC56">
        <v>3.78781117615386</v>
      </c>
      <c r="JD56">
        <v>3.78781116211018</v>
      </c>
      <c r="JE56">
        <v>3.78781114755619</v>
      </c>
      <c r="JF56">
        <v>3.7878111328811901</v>
      </c>
      <c r="JG56">
        <v>3.7878111184076699</v>
      </c>
      <c r="JH56">
        <v>3.78781110439609</v>
      </c>
      <c r="JI56">
        <v>3.78781109105118</v>
      </c>
      <c r="JJ56">
        <v>3.7878110785281298</v>
      </c>
      <c r="JK56">
        <v>3.7878110669381799</v>
      </c>
      <c r="JL56">
        <v>3.7878110563544398</v>
      </c>
      <c r="JM56">
        <v>3.7878110468174202</v>
      </c>
      <c r="JN56">
        <v>3.7878110383397998</v>
      </c>
      <c r="JO56">
        <v>3.7878110309114801</v>
      </c>
      <c r="JP56">
        <v>3.7878110245033398</v>
      </c>
      <c r="JQ56">
        <v>3.78781101907146</v>
      </c>
      <c r="JR56">
        <v>3.7878110145600998</v>
      </c>
      <c r="JS56">
        <v>3.7878110109051399</v>
      </c>
      <c r="JT56">
        <v>3.7878110080363898</v>
      </c>
      <c r="JU56">
        <v>3.7878110058801999</v>
      </c>
      <c r="JV56">
        <v>3.7878110043612101</v>
      </c>
      <c r="JW56">
        <v>3.7878110034041099</v>
      </c>
      <c r="JX56">
        <v>3.7878110029350598</v>
      </c>
      <c r="JY56">
        <v>3.7878110028827399</v>
      </c>
      <c r="JZ56">
        <v>3.7878110031794598</v>
      </c>
      <c r="KA56">
        <v>3.78781100376179</v>
      </c>
      <c r="KB56">
        <v>3.78781100457081</v>
      </c>
      <c r="KC56">
        <v>3.7878110055530101</v>
      </c>
      <c r="KD56">
        <v>3.7878110066600601</v>
      </c>
      <c r="KE56">
        <v>3.7878110078489402</v>
      </c>
      <c r="KF56">
        <v>3.7878110090821302</v>
      </c>
      <c r="KG56">
        <v>3.78781101032718</v>
      </c>
      <c r="KH56">
        <v>3.7878110115567698</v>
      </c>
      <c r="KI56">
        <v>3.78781101274835</v>
      </c>
      <c r="KJ56">
        <v>3.7878110138838199</v>
      </c>
      <c r="KK56">
        <v>3.7878110149490198</v>
      </c>
      <c r="KL56">
        <v>3.7878110159337099</v>
      </c>
      <c r="KM56">
        <v>3.78781101683091</v>
      </c>
      <c r="KN56">
        <v>3.78781101763655</v>
      </c>
      <c r="KO56">
        <v>3.78781101834912</v>
      </c>
      <c r="KP56">
        <v>3.7878110189692902</v>
      </c>
      <c r="KQ56">
        <v>3.78781101949951</v>
      </c>
      <c r="KR56">
        <v>3.78781101994382</v>
      </c>
      <c r="KS56">
        <v>3.7878110203072302</v>
      </c>
      <c r="KT56">
        <v>3.7878110205956999</v>
      </c>
      <c r="KU56">
        <v>3.7878110208157598</v>
      </c>
      <c r="KV56">
        <v>3.7878110209742402</v>
      </c>
      <c r="KW56">
        <v>3.7878110210782499</v>
      </c>
      <c r="KX56">
        <v>3.7878110211347402</v>
      </c>
      <c r="KY56">
        <v>3.78781102115056</v>
      </c>
      <c r="KZ56">
        <v>3.7878110211323301</v>
      </c>
      <c r="LA56">
        <v>3.7878110210861302</v>
      </c>
      <c r="LB56">
        <v>3.78781102101772</v>
      </c>
      <c r="LC56">
        <v>3.7878110209323399</v>
      </c>
      <c r="LD56">
        <v>3.78781102083475</v>
      </c>
      <c r="LE56">
        <v>3.7878110207290199</v>
      </c>
      <c r="LF56">
        <v>3.7878110206187201</v>
      </c>
      <c r="LG56">
        <v>3.7878110205070499</v>
      </c>
      <c r="LH56">
        <v>3.7878110203965298</v>
      </c>
      <c r="LI56">
        <v>3.78781102028942</v>
      </c>
      <c r="LJ56">
        <v>3.7878110201872399</v>
      </c>
      <c r="LK56">
        <v>3.7878110200913899</v>
      </c>
      <c r="LL56">
        <v>3.7878110200027399</v>
      </c>
      <c r="LM56">
        <v>3.7878110199219299</v>
      </c>
      <c r="LN56">
        <v>3.7878110198493098</v>
      </c>
      <c r="LO56">
        <v>3.7878110197849399</v>
      </c>
      <c r="LP56">
        <v>3.78781101972882</v>
      </c>
      <c r="LQ56">
        <v>3.7878110196807202</v>
      </c>
      <c r="LR56">
        <v>3.78781101964017</v>
      </c>
      <c r="LS56">
        <v>3.7878110196067798</v>
      </c>
      <c r="LT56">
        <v>3.7878110195800501</v>
      </c>
      <c r="LU56">
        <v>3.7878110195592898</v>
      </c>
      <c r="LV56">
        <v>3.7878110195440402</v>
      </c>
      <c r="LW56">
        <v>3.7878110195335299</v>
      </c>
      <c r="LX56">
        <v>3.78781101952733</v>
      </c>
      <c r="LY56">
        <v>3.7878110195247201</v>
      </c>
      <c r="LZ56">
        <v>3.7878110195252601</v>
      </c>
      <c r="MA56">
        <v>3.7878110195282302</v>
      </c>
      <c r="MB56">
        <v>3.7878110195331698</v>
      </c>
      <c r="MC56">
        <v>3.78781101953953</v>
      </c>
      <c r="MD56">
        <v>3.7878110195469801</v>
      </c>
      <c r="ME56">
        <v>3.7878110195551802</v>
      </c>
      <c r="MF56">
        <v>3.78781101956378</v>
      </c>
      <c r="MG56">
        <v>3.7878110195725698</v>
      </c>
      <c r="MH56">
        <v>3.7878110195813601</v>
      </c>
      <c r="MI56">
        <v>3.7878110195900399</v>
      </c>
      <c r="MJ56">
        <v>3.7878110195985699</v>
      </c>
      <c r="MK56">
        <v>3.78781101960677</v>
      </c>
      <c r="ML56">
        <v>3.7878110196145802</v>
      </c>
      <c r="MM56">
        <v>3.7878110196220498</v>
      </c>
      <c r="MN56">
        <v>3.78781101962899</v>
      </c>
      <c r="MO56">
        <v>3.7878110196354702</v>
      </c>
      <c r="MP56">
        <v>3.7878110196413002</v>
      </c>
      <c r="MQ56">
        <v>3.7878110196465999</v>
      </c>
      <c r="MR56">
        <v>3.7878110196512602</v>
      </c>
      <c r="MS56">
        <v>3.78781101965536</v>
      </c>
      <c r="MT56">
        <v>3.78781101965874</v>
      </c>
      <c r="MU56">
        <v>3.78781101966154</v>
      </c>
      <c r="MV56">
        <v>3.7878110196638302</v>
      </c>
      <c r="MW56">
        <v>3.7878110196655101</v>
      </c>
      <c r="MX56">
        <v>3.78781101965295</v>
      </c>
      <c r="MY56">
        <v>3.78781101965295</v>
      </c>
      <c r="MZ56">
        <v>3.78781101965295</v>
      </c>
      <c r="NA56">
        <v>3.78781101965295</v>
      </c>
      <c r="NB56">
        <v>3.78781101965295</v>
      </c>
      <c r="NC56">
        <v>3.78781101965295</v>
      </c>
      <c r="ND56">
        <v>3.78781101965295</v>
      </c>
      <c r="NE56">
        <v>3.78781101965295</v>
      </c>
      <c r="NF56">
        <v>3.78781101965295</v>
      </c>
      <c r="NG56">
        <v>3.78781101965295</v>
      </c>
      <c r="NH56">
        <v>3.78781101965295</v>
      </c>
      <c r="NI56">
        <v>3.78781101965295</v>
      </c>
      <c r="NJ56">
        <v>3.78781101965295</v>
      </c>
      <c r="NK56">
        <v>3.78781101965295</v>
      </c>
      <c r="NL56">
        <v>3.78781101965295</v>
      </c>
      <c r="NM56">
        <v>3.78781101965295</v>
      </c>
      <c r="NN56">
        <v>3.78781101965295</v>
      </c>
      <c r="NO56">
        <v>3.78781101965295</v>
      </c>
      <c r="NP56">
        <v>3.78781101965295</v>
      </c>
      <c r="NQ56">
        <v>3.78781101965295</v>
      </c>
      <c r="NR56">
        <v>3.78781101965295</v>
      </c>
      <c r="NS56">
        <v>3.78781101965295</v>
      </c>
      <c r="NT56">
        <v>3.78781101965295</v>
      </c>
      <c r="NU56">
        <v>3.78781101965295</v>
      </c>
      <c r="NV56">
        <v>3.78781101965295</v>
      </c>
      <c r="NW56">
        <v>3.78781101965295</v>
      </c>
      <c r="NX56">
        <v>3.78781101965295</v>
      </c>
      <c r="NY56">
        <v>3.78781101965295</v>
      </c>
      <c r="NZ56">
        <v>3.78781101965295</v>
      </c>
      <c r="OA56">
        <v>3.78781101965295</v>
      </c>
      <c r="OB56">
        <v>3.78781101965295</v>
      </c>
      <c r="OC56">
        <v>3.78781101965295</v>
      </c>
      <c r="OD56">
        <v>3.78781101965295</v>
      </c>
      <c r="OE56">
        <v>3.78781101965295</v>
      </c>
      <c r="OF56">
        <v>3.78781101965295</v>
      </c>
      <c r="OG56">
        <v>3.78781101965295</v>
      </c>
      <c r="OH56">
        <v>3.78781101965295</v>
      </c>
      <c r="OI56">
        <v>3.78781101965295</v>
      </c>
      <c r="OJ56">
        <v>3.78781101965295</v>
      </c>
      <c r="OK56">
        <v>3.78781101965295</v>
      </c>
      <c r="OL56">
        <v>3.78781101965295</v>
      </c>
      <c r="OM56">
        <v>3.78781101965295</v>
      </c>
      <c r="ON56">
        <v>3.78781101965295</v>
      </c>
      <c r="OO56">
        <v>3.78781101965295</v>
      </c>
      <c r="OP56">
        <v>3.78781101965295</v>
      </c>
      <c r="OQ56">
        <v>3.78781101965295</v>
      </c>
      <c r="OR56">
        <v>3.78781101965295</v>
      </c>
      <c r="OS56">
        <v>3.78781101965295</v>
      </c>
      <c r="OT56">
        <v>3.78781101965295</v>
      </c>
      <c r="OU56">
        <v>3.78781101965295</v>
      </c>
      <c r="OV56">
        <v>3.78781101965295</v>
      </c>
      <c r="OW56">
        <v>3.78781101965295</v>
      </c>
      <c r="OX56">
        <v>3.78781101965295</v>
      </c>
      <c r="OY56">
        <v>3.78781101965295</v>
      </c>
      <c r="OZ56">
        <v>3.78781101965295</v>
      </c>
      <c r="PA56">
        <v>3.78781101965295</v>
      </c>
      <c r="PB56">
        <v>3.78781101965295</v>
      </c>
      <c r="PC56">
        <v>3.78781101965295</v>
      </c>
      <c r="PD56">
        <v>3.78781101965295</v>
      </c>
      <c r="PE56">
        <v>3.78781101965295</v>
      </c>
      <c r="PF56">
        <v>3.78781101965295</v>
      </c>
      <c r="PG56">
        <v>3.78781101965295</v>
      </c>
      <c r="PH56">
        <v>3.78781101965295</v>
      </c>
      <c r="PI56">
        <v>3.78781101965295</v>
      </c>
      <c r="PJ56">
        <v>3.78781101965295</v>
      </c>
      <c r="PK56">
        <v>3.78781101965295</v>
      </c>
      <c r="PL56">
        <v>3.78781101965295</v>
      </c>
      <c r="PM56">
        <v>3.78781101965295</v>
      </c>
      <c r="PN56">
        <v>3.78781101965295</v>
      </c>
      <c r="PO56">
        <v>3.78781101965295</v>
      </c>
      <c r="PP56">
        <v>3.78781101965295</v>
      </c>
      <c r="PQ56">
        <v>3.78781101965295</v>
      </c>
      <c r="PR56">
        <v>3.78781101965295</v>
      </c>
      <c r="PS56">
        <v>3.78781101965295</v>
      </c>
      <c r="PT56">
        <v>3.78781101965295</v>
      </c>
      <c r="PU56">
        <v>3.78781101965295</v>
      </c>
      <c r="PV56">
        <v>3.78781101965295</v>
      </c>
      <c r="PW56">
        <v>3.78781101965295</v>
      </c>
      <c r="PX56">
        <v>3.78781101965295</v>
      </c>
      <c r="PY56">
        <v>3.78781101965295</v>
      </c>
    </row>
    <row r="57" spans="1:441" x14ac:dyDescent="0.25">
      <c r="A57">
        <v>1.9379422100308501</v>
      </c>
      <c r="B57">
        <v>1.9492835021886401</v>
      </c>
      <c r="C57">
        <v>1.9576860473353801</v>
      </c>
      <c r="D57">
        <v>1.96709340884476</v>
      </c>
      <c r="E57">
        <v>1.97756722405998</v>
      </c>
      <c r="F57">
        <v>1.9884807614183899</v>
      </c>
      <c r="G57">
        <v>1.9997750470070099</v>
      </c>
      <c r="H57">
        <v>2.0113515648843299</v>
      </c>
      <c r="I57">
        <v>2.0230900094624702</v>
      </c>
      <c r="J57">
        <v>2.0360256323755102</v>
      </c>
      <c r="K57">
        <v>2.0484673900292001</v>
      </c>
      <c r="L57">
        <v>2.06284799588129</v>
      </c>
      <c r="M57">
        <v>2.0761899936159498</v>
      </c>
      <c r="N57">
        <v>2.0914380704246902</v>
      </c>
      <c r="O57">
        <v>2.1077908137784802</v>
      </c>
      <c r="P57">
        <v>2.1245332751204602</v>
      </c>
      <c r="Q57">
        <v>2.14247856987825</v>
      </c>
      <c r="R57">
        <v>2.18183176954811</v>
      </c>
      <c r="S57">
        <v>2.2193270826186899</v>
      </c>
      <c r="T57">
        <v>2.2571873790546002</v>
      </c>
      <c r="U57">
        <v>2.2957059553425201</v>
      </c>
      <c r="V57">
        <v>2.3328493993386501</v>
      </c>
      <c r="W57">
        <v>2.3708114799134998</v>
      </c>
      <c r="X57">
        <v>2.4098422861991202</v>
      </c>
      <c r="Y57">
        <v>2.4474579298721002</v>
      </c>
      <c r="Z57">
        <v>2.48613126669159</v>
      </c>
      <c r="AA57">
        <v>2.5246610819909501</v>
      </c>
      <c r="AB57">
        <v>2.5630654966880102</v>
      </c>
      <c r="AC57">
        <v>2.6003742132188599</v>
      </c>
      <c r="AD57">
        <v>2.6388301986112599</v>
      </c>
      <c r="AE57">
        <v>2.67370806162526</v>
      </c>
      <c r="AF57">
        <v>2.7118085978812201</v>
      </c>
      <c r="AG57">
        <v>2.7450289104858299</v>
      </c>
      <c r="AH57">
        <v>2.7802391173763099</v>
      </c>
      <c r="AI57">
        <v>2.8126596339531398</v>
      </c>
      <c r="AJ57">
        <v>2.8463990856664001</v>
      </c>
      <c r="AK57">
        <v>2.8778886312028802</v>
      </c>
      <c r="AL57">
        <v>2.9073308606661201</v>
      </c>
      <c r="AM57">
        <v>2.93748094846441</v>
      </c>
      <c r="AN57">
        <v>2.9646035276599099</v>
      </c>
      <c r="AO57">
        <v>2.9940192807919801</v>
      </c>
      <c r="AP57">
        <v>3.0195890421798799</v>
      </c>
      <c r="AQ57">
        <v>3.0428526927029802</v>
      </c>
      <c r="AR57">
        <v>3.07039558868092</v>
      </c>
      <c r="AS57">
        <v>3.0935930448244502</v>
      </c>
      <c r="AT57">
        <v>3.1193216800326899</v>
      </c>
      <c r="AU57">
        <v>3.1439711332425899</v>
      </c>
      <c r="AV57">
        <v>3.1667070721484101</v>
      </c>
      <c r="AW57">
        <v>3.1933170635044301</v>
      </c>
      <c r="AX57">
        <v>3.2167293037461802</v>
      </c>
      <c r="AY57">
        <v>3.24125441566175</v>
      </c>
      <c r="AZ57">
        <v>3.2638122617821002</v>
      </c>
      <c r="BA57">
        <v>3.2865490090681702</v>
      </c>
      <c r="BB57">
        <v>3.30523734854915</v>
      </c>
      <c r="BC57">
        <v>3.3231105496165401</v>
      </c>
      <c r="BD57">
        <v>3.3358275532799899</v>
      </c>
      <c r="BE57">
        <v>3.3461797433028502</v>
      </c>
      <c r="BF57">
        <v>3.35561043450494</v>
      </c>
      <c r="BG57">
        <v>3.3698671473813602</v>
      </c>
      <c r="BH57">
        <v>3.38123716677676</v>
      </c>
      <c r="BI57">
        <v>3.3896524768266798</v>
      </c>
      <c r="BJ57">
        <v>3.39552806176125</v>
      </c>
      <c r="BK57">
        <v>3.3989280513290501</v>
      </c>
      <c r="BL57">
        <v>3.4013391153508699</v>
      </c>
      <c r="BM57">
        <v>3.4018978841235499</v>
      </c>
      <c r="BN57">
        <v>3.4021393098368602</v>
      </c>
      <c r="BO57">
        <v>3.4008988516669398</v>
      </c>
      <c r="BP57">
        <v>3.3992421812249298</v>
      </c>
      <c r="BQ57">
        <v>3.3970896727653401</v>
      </c>
      <c r="BR57">
        <v>3.39451820473393</v>
      </c>
      <c r="BS57">
        <v>3.3916107443535202</v>
      </c>
      <c r="BT57">
        <v>3.3890144681302901</v>
      </c>
      <c r="BU57">
        <v>3.3867247068177702</v>
      </c>
      <c r="BV57">
        <v>3.3846850611997499</v>
      </c>
      <c r="BW57">
        <v>3.3827922590922599</v>
      </c>
      <c r="BX57">
        <v>3.3813571045102302</v>
      </c>
      <c r="BY57">
        <v>3.38027072946254</v>
      </c>
      <c r="BZ57">
        <v>3.3796199040827002</v>
      </c>
      <c r="CA57">
        <v>3.3794679391851501</v>
      </c>
      <c r="CB57">
        <v>3.3798055699671101</v>
      </c>
      <c r="CC57">
        <v>3.3806308645635799</v>
      </c>
      <c r="CD57">
        <v>3.3818624689977899</v>
      </c>
      <c r="CE57">
        <v>3.3834112187536798</v>
      </c>
      <c r="CF57">
        <v>3.38518429830969</v>
      </c>
      <c r="CG57">
        <v>3.3872194050867299</v>
      </c>
      <c r="CH57">
        <v>3.3893619504697199</v>
      </c>
      <c r="CI57">
        <v>3.3915728090228501</v>
      </c>
      <c r="CJ57">
        <v>3.3938356403481502</v>
      </c>
      <c r="CK57">
        <v>3.39611606695677</v>
      </c>
      <c r="CL57">
        <v>3.3983861001814999</v>
      </c>
      <c r="CM57">
        <v>3.4006339605632001</v>
      </c>
      <c r="CN57">
        <v>3.4028325803046102</v>
      </c>
      <c r="CO57">
        <v>3.4049975353237198</v>
      </c>
      <c r="CP57">
        <v>3.4070577228882701</v>
      </c>
      <c r="CQ57">
        <v>3.4090540901784898</v>
      </c>
      <c r="CR57">
        <v>3.4109506412978901</v>
      </c>
      <c r="CS57">
        <v>3.4127496347920498</v>
      </c>
      <c r="CT57">
        <v>3.4145163119303898</v>
      </c>
      <c r="CU57">
        <v>3.4162593322227099</v>
      </c>
      <c r="CV57">
        <v>3.4180837081717099</v>
      </c>
      <c r="CW57">
        <v>3.4200635070268901</v>
      </c>
      <c r="CX57">
        <v>3.4222357069015001</v>
      </c>
      <c r="CY57">
        <v>3.4246633398969601</v>
      </c>
      <c r="CZ57">
        <v>3.4273449808176699</v>
      </c>
      <c r="DA57">
        <v>3.4302812412066301</v>
      </c>
      <c r="DB57">
        <v>3.4334327407280498</v>
      </c>
      <c r="DC57">
        <v>3.4367413112544298</v>
      </c>
      <c r="DD57">
        <v>3.4401706903934199</v>
      </c>
      <c r="DE57">
        <v>3.4436444419763101</v>
      </c>
      <c r="DF57">
        <v>3.4470749135382999</v>
      </c>
      <c r="DG57">
        <v>3.4504062821995101</v>
      </c>
      <c r="DH57">
        <v>3.4536279739518299</v>
      </c>
      <c r="DI57">
        <v>3.4567766975334799</v>
      </c>
      <c r="DJ57">
        <v>3.4598528384456801</v>
      </c>
      <c r="DK57">
        <v>3.4628566380332302</v>
      </c>
      <c r="DL57">
        <v>3.4658004772286</v>
      </c>
      <c r="DM57">
        <v>3.4686588951173798</v>
      </c>
      <c r="DN57">
        <v>3.4714009826138001</v>
      </c>
      <c r="DO57">
        <v>3.4739989082107501</v>
      </c>
      <c r="DP57">
        <v>3.4764403060019999</v>
      </c>
      <c r="DQ57">
        <v>3.4787302921495802</v>
      </c>
      <c r="DR57">
        <v>3.4808735745078798</v>
      </c>
      <c r="DS57">
        <v>3.4828779890107602</v>
      </c>
      <c r="DT57">
        <v>3.4847533186953701</v>
      </c>
      <c r="DU57">
        <v>3.4865105002274102</v>
      </c>
      <c r="DV57">
        <v>3.4881616374318498</v>
      </c>
      <c r="DW57">
        <v>3.4897199712815299</v>
      </c>
      <c r="DX57">
        <v>3.49119828554679</v>
      </c>
      <c r="DY57">
        <v>3.49260796765348</v>
      </c>
      <c r="DZ57">
        <v>3.4939592992572801</v>
      </c>
      <c r="EA57">
        <v>3.49526148770825</v>
      </c>
      <c r="EB57">
        <v>3.4965222051175102</v>
      </c>
      <c r="EC57">
        <v>3.4977469349271701</v>
      </c>
      <c r="ED57">
        <v>3.4989388179240701</v>
      </c>
      <c r="EE57">
        <v>3.5000989666982698</v>
      </c>
      <c r="EF57">
        <v>3.5012264066895198</v>
      </c>
      <c r="EG57">
        <v>3.50231810430805</v>
      </c>
      <c r="EH57">
        <v>3.50336925664813</v>
      </c>
      <c r="EI57">
        <v>3.50437382442033</v>
      </c>
      <c r="EJ57">
        <v>3.5053252007954701</v>
      </c>
      <c r="EK57">
        <v>3.5062167152305102</v>
      </c>
      <c r="EL57">
        <v>3.5070420003386902</v>
      </c>
      <c r="EM57">
        <v>3.5077956229196001</v>
      </c>
      <c r="EN57">
        <v>3.5084748064213902</v>
      </c>
      <c r="EO57">
        <v>3.5090778775253799</v>
      </c>
      <c r="EP57">
        <v>3.5096042304619699</v>
      </c>
      <c r="EQ57">
        <v>3.51005412471297</v>
      </c>
      <c r="ER57">
        <v>3.51042857326554</v>
      </c>
      <c r="ES57">
        <v>3.5107293308933101</v>
      </c>
      <c r="ET57">
        <v>3.5109587755263498</v>
      </c>
      <c r="EU57">
        <v>3.5111198110800301</v>
      </c>
      <c r="EV57">
        <v>3.51121608879376</v>
      </c>
      <c r="EW57">
        <v>3.5112521226111899</v>
      </c>
      <c r="EX57">
        <v>3.51123335678193</v>
      </c>
      <c r="EY57">
        <v>3.5111663835557398</v>
      </c>
      <c r="EZ57">
        <v>3.5110589520404401</v>
      </c>
      <c r="FA57">
        <v>3.5109198524981799</v>
      </c>
      <c r="FB57">
        <v>3.5107584471025399</v>
      </c>
      <c r="FC57">
        <v>3.5105845008241401</v>
      </c>
      <c r="FD57">
        <v>3.5104077918293299</v>
      </c>
      <c r="FE57">
        <v>3.5102283379124302</v>
      </c>
      <c r="FF57">
        <v>3.5100479542239902</v>
      </c>
      <c r="FG57">
        <v>3.5098683730554199</v>
      </c>
      <c r="FH57">
        <v>3.5096913580881801</v>
      </c>
      <c r="FI57">
        <v>3.5095186591956899</v>
      </c>
      <c r="FJ57">
        <v>3.5093519761324399</v>
      </c>
      <c r="FK57">
        <v>3.5091929225205201</v>
      </c>
      <c r="FL57">
        <v>3.5090429931422702</v>
      </c>
      <c r="FM57">
        <v>3.50890353337808</v>
      </c>
      <c r="FN57">
        <v>3.5087757151412902</v>
      </c>
      <c r="FO57">
        <v>3.5086605211069202</v>
      </c>
      <c r="FP57">
        <v>3.5085586471151702</v>
      </c>
      <c r="FQ57">
        <v>3.5084704753329601</v>
      </c>
      <c r="FR57">
        <v>3.5083960771683298</v>
      </c>
      <c r="FS57">
        <v>3.5083352269774202</v>
      </c>
      <c r="FT57">
        <v>3.5082874259368899</v>
      </c>
      <c r="FU57">
        <v>3.5082519340905001</v>
      </c>
      <c r="FV57">
        <v>3.5082278085095902</v>
      </c>
      <c r="FW57">
        <v>3.5082139456881398</v>
      </c>
      <c r="FX57">
        <v>3.50820912634775</v>
      </c>
      <c r="FY57">
        <v>3.5082120608927001</v>
      </c>
      <c r="FZ57">
        <v>3.5082214336833601</v>
      </c>
      <c r="GA57">
        <v>3.50823594460726</v>
      </c>
      <c r="GB57">
        <v>3.5082543467780698</v>
      </c>
      <c r="GC57">
        <v>3.5082754791174402</v>
      </c>
      <c r="GD57">
        <v>3.5082982923939099</v>
      </c>
      <c r="GE57">
        <v>3.5083218683003801</v>
      </c>
      <c r="GF57">
        <v>3.5083454310257598</v>
      </c>
      <c r="GG57">
        <v>3.5083683513658102</v>
      </c>
      <c r="GH57">
        <v>3.5083901442460999</v>
      </c>
      <c r="GI57">
        <v>3.5084104598886201</v>
      </c>
      <c r="GJ57">
        <v>3.5084290696765601</v>
      </c>
      <c r="GK57">
        <v>3.50844584864562</v>
      </c>
      <c r="GL57">
        <v>3.5084607559241698</v>
      </c>
      <c r="GM57">
        <v>3.5084738151063499</v>
      </c>
      <c r="GN57">
        <v>3.50848509638511</v>
      </c>
      <c r="GO57">
        <v>3.5084947014140999</v>
      </c>
      <c r="GP57">
        <v>3.5085027514078102</v>
      </c>
      <c r="GQ57">
        <v>3.5085093783184398</v>
      </c>
      <c r="GR57">
        <v>3.5085147189445798</v>
      </c>
      <c r="GS57">
        <v>3.5085189113788</v>
      </c>
      <c r="GT57">
        <v>3.5085220864278002</v>
      </c>
      <c r="GU57">
        <v>3.5085243665130301</v>
      </c>
      <c r="GV57">
        <v>3.5085258659627598</v>
      </c>
      <c r="GW57">
        <v>3.5085266912048598</v>
      </c>
      <c r="GX57">
        <v>3.5085269409776898</v>
      </c>
      <c r="GY57">
        <v>3.5085267065153398</v>
      </c>
      <c r="GZ57">
        <v>3.5085260717313802</v>
      </c>
      <c r="HA57">
        <v>3.5085251133987501</v>
      </c>
      <c r="HB57">
        <v>3.5085239013228602</v>
      </c>
      <c r="HC57">
        <v>3.5085224985093202</v>
      </c>
      <c r="HD57">
        <v>3.5085209613285202</v>
      </c>
      <c r="HE57">
        <v>3.5085193396927901</v>
      </c>
      <c r="HF57">
        <v>3.5085176772637401</v>
      </c>
      <c r="HG57">
        <v>3.5085160116911198</v>
      </c>
      <c r="HH57">
        <v>3.5085143748876502</v>
      </c>
      <c r="HI57">
        <v>3.50851279333751</v>
      </c>
      <c r="HJ57">
        <v>3.5085112884382501</v>
      </c>
      <c r="HK57">
        <v>3.5085098768712299</v>
      </c>
      <c r="HL57">
        <v>3.50850857099734</v>
      </c>
      <c r="HM57">
        <v>3.50850737926989</v>
      </c>
      <c r="HN57">
        <v>3.50850630665939</v>
      </c>
      <c r="HO57">
        <v>3.5085053550814398</v>
      </c>
      <c r="HP57">
        <v>3.5085045238219399</v>
      </c>
      <c r="HQ57">
        <v>3.50850380995041</v>
      </c>
      <c r="HR57">
        <v>3.5085032087171499</v>
      </c>
      <c r="HS57">
        <v>3.5085027139269398</v>
      </c>
      <c r="HT57">
        <v>3.5085023182850299</v>
      </c>
      <c r="HU57">
        <v>3.5085020137120702</v>
      </c>
      <c r="HV57">
        <v>3.50850179162429</v>
      </c>
      <c r="HW57">
        <v>3.5085016431801002</v>
      </c>
      <c r="HX57">
        <v>3.5085015594907598</v>
      </c>
      <c r="HY57">
        <v>3.5085015317982999</v>
      </c>
      <c r="HZ57">
        <v>3.5085015516217002</v>
      </c>
      <c r="IA57">
        <v>3.5085016108743998</v>
      </c>
      <c r="IB57">
        <v>3.5085017019568698</v>
      </c>
      <c r="IC57">
        <v>3.50850181782564</v>
      </c>
      <c r="ID57">
        <v>3.5085019520434599</v>
      </c>
      <c r="IE57">
        <v>3.5085020988117801</v>
      </c>
      <c r="IF57">
        <v>3.5085022529879901</v>
      </c>
      <c r="IG57">
        <v>3.5085024100894802</v>
      </c>
      <c r="IH57">
        <v>3.5085025662859999</v>
      </c>
      <c r="II57">
        <v>3.50850271837961</v>
      </c>
      <c r="IJ57">
        <v>3.5085028637758802</v>
      </c>
      <c r="IK57">
        <v>3.5085030004466402</v>
      </c>
      <c r="IL57">
        <v>3.50850312688662</v>
      </c>
      <c r="IM57">
        <v>3.50850324206497</v>
      </c>
      <c r="IN57">
        <v>3.50850334537289</v>
      </c>
      <c r="IO57">
        <v>3.5085034365698999</v>
      </c>
      <c r="IP57">
        <v>3.5085035157292599</v>
      </c>
      <c r="IQ57">
        <v>3.5085035831845799</v>
      </c>
      <c r="IR57">
        <v>3.50850363947802</v>
      </c>
      <c r="IS57">
        <v>3.5085036853123102</v>
      </c>
      <c r="IT57">
        <v>3.5085037215059698</v>
      </c>
      <c r="IU57">
        <v>3.5085037489536202</v>
      </c>
      <c r="IV57">
        <v>3.5085037685907201</v>
      </c>
      <c r="IW57">
        <v>3.5085037813638298</v>
      </c>
      <c r="IX57">
        <v>3.5085037882056</v>
      </c>
      <c r="IY57">
        <v>3.50850379001476</v>
      </c>
      <c r="IZ57">
        <v>3.5085037876409202</v>
      </c>
      <c r="JA57">
        <v>3.50850378187328</v>
      </c>
      <c r="JB57">
        <v>3.5085037734331799</v>
      </c>
      <c r="JC57">
        <v>3.5085037629698599</v>
      </c>
      <c r="JD57">
        <v>3.5085037510589001</v>
      </c>
      <c r="JE57">
        <v>3.5085037382030699</v>
      </c>
      <c r="JF57">
        <v>3.5085037248345499</v>
      </c>
      <c r="JG57">
        <v>3.5085037113183399</v>
      </c>
      <c r="JH57">
        <v>3.5085036979574999</v>
      </c>
      <c r="JI57">
        <v>3.5085036849976099</v>
      </c>
      <c r="JJ57">
        <v>3.5085036726323899</v>
      </c>
      <c r="JK57">
        <v>3.50850366100949</v>
      </c>
      <c r="JL57">
        <v>3.5085036502356099</v>
      </c>
      <c r="JM57">
        <v>3.50850364038179</v>
      </c>
      <c r="JN57">
        <v>3.5085036314885998</v>
      </c>
      <c r="JO57">
        <v>3.50850362357051</v>
      </c>
      <c r="JP57">
        <v>3.5085036166205401</v>
      </c>
      <c r="JQ57">
        <v>3.5085036106138099</v>
      </c>
      <c r="JR57">
        <v>3.5085036055113701</v>
      </c>
      <c r="JS57">
        <v>3.5085036012630799</v>
      </c>
      <c r="JT57">
        <v>3.50850359781073</v>
      </c>
      <c r="JU57">
        <v>3.5085035950902399</v>
      </c>
      <c r="JV57">
        <v>3.50850359303409</v>
      </c>
      <c r="JW57">
        <v>3.5085035915729801</v>
      </c>
      <c r="JX57">
        <v>3.5085035906374702</v>
      </c>
      <c r="JY57">
        <v>3.50850359015929</v>
      </c>
      <c r="JZ57">
        <v>3.5085035900724102</v>
      </c>
      <c r="KA57">
        <v>3.5085035903140298</v>
      </c>
      <c r="KB57">
        <v>3.50850359082522</v>
      </c>
      <c r="KC57">
        <v>3.5085035915511198</v>
      </c>
      <c r="KD57">
        <v>3.5085035924418602</v>
      </c>
      <c r="KE57">
        <v>3.5085035934523199</v>
      </c>
      <c r="KF57">
        <v>3.5085035945422698</v>
      </c>
      <c r="KG57">
        <v>3.5085035956765802</v>
      </c>
      <c r="KH57">
        <v>3.50850359682478</v>
      </c>
      <c r="KI57">
        <v>3.5085035979611798</v>
      </c>
      <c r="KJ57">
        <v>3.5085035990645199</v>
      </c>
      <c r="KK57">
        <v>3.5085036001176801</v>
      </c>
      <c r="KL57">
        <v>3.5085036011072099</v>
      </c>
      <c r="KM57">
        <v>3.5085036020233198</v>
      </c>
      <c r="KN57">
        <v>3.50850360285928</v>
      </c>
      <c r="KO57">
        <v>3.50850360361104</v>
      </c>
      <c r="KP57">
        <v>3.5085036042770001</v>
      </c>
      <c r="KQ57">
        <v>3.5085036048576002</v>
      </c>
      <c r="KR57">
        <v>3.5085036053549099</v>
      </c>
      <c r="KS57">
        <v>3.5085036057725798</v>
      </c>
      <c r="KT57">
        <v>3.5085036061151</v>
      </c>
      <c r="KU57">
        <v>3.50850360638792</v>
      </c>
      <c r="KV57">
        <v>3.5085036065970301</v>
      </c>
      <c r="KW57">
        <v>3.5085036067486901</v>
      </c>
      <c r="KX57">
        <v>3.5085036068494699</v>
      </c>
      <c r="KY57">
        <v>3.5085036069057698</v>
      </c>
      <c r="KZ57">
        <v>3.5085036069239401</v>
      </c>
      <c r="LA57">
        <v>3.5085036069101201</v>
      </c>
      <c r="LB57">
        <v>3.50850360686995</v>
      </c>
      <c r="LC57">
        <v>3.5085036068087798</v>
      </c>
      <c r="LD57">
        <v>3.5085036067315101</v>
      </c>
      <c r="LE57">
        <v>3.5085036066425501</v>
      </c>
      <c r="LF57">
        <v>3.5085036065457298</v>
      </c>
      <c r="LG57">
        <v>3.50850360644437</v>
      </c>
      <c r="LH57">
        <v>3.5085036063414798</v>
      </c>
      <c r="LI57">
        <v>3.5085036062394201</v>
      </c>
      <c r="LJ57">
        <v>3.5085036061403199</v>
      </c>
      <c r="LK57">
        <v>3.5085036060456201</v>
      </c>
      <c r="LL57">
        <v>3.5085036059566401</v>
      </c>
      <c r="LM57">
        <v>3.5085036058742198</v>
      </c>
      <c r="LN57">
        <v>3.5085036057989698</v>
      </c>
      <c r="LO57">
        <v>3.5085036057312502</v>
      </c>
      <c r="LP57">
        <v>3.5085036056711298</v>
      </c>
      <c r="LQ57">
        <v>3.5085036056186198</v>
      </c>
      <c r="LR57">
        <v>3.5085036055735301</v>
      </c>
      <c r="LS57">
        <v>3.5085036055354402</v>
      </c>
      <c r="LT57">
        <v>3.5085036055039902</v>
      </c>
      <c r="LU57">
        <v>3.5085036054787402</v>
      </c>
      <c r="LV57">
        <v>3.5085036054590302</v>
      </c>
      <c r="LW57">
        <v>3.5085036054444698</v>
      </c>
      <c r="LX57">
        <v>3.5085036054343401</v>
      </c>
      <c r="LY57">
        <v>3.5085036054282299</v>
      </c>
      <c r="LZ57">
        <v>3.5085036054254801</v>
      </c>
      <c r="MA57">
        <v>3.5085036054257102</v>
      </c>
      <c r="MB57">
        <v>3.5085036054282099</v>
      </c>
      <c r="MC57">
        <v>3.5085036054325598</v>
      </c>
      <c r="MD57">
        <v>3.5085036054382499</v>
      </c>
      <c r="ME57">
        <v>3.5085036054449699</v>
      </c>
      <c r="MF57">
        <v>3.5085036054523999</v>
      </c>
      <c r="MG57">
        <v>3.5085036054602199</v>
      </c>
      <c r="MH57">
        <v>3.5085036054682401</v>
      </c>
      <c r="MI57">
        <v>3.5085036054762799</v>
      </c>
      <c r="MJ57">
        <v>3.5085036054842398</v>
      </c>
      <c r="MK57">
        <v>3.5085036054921002</v>
      </c>
      <c r="ML57">
        <v>3.5085036054996799</v>
      </c>
      <c r="MM57">
        <v>3.5085036055069301</v>
      </c>
      <c r="MN57">
        <v>3.5085036055139098</v>
      </c>
      <c r="MO57">
        <v>3.5085036055204202</v>
      </c>
      <c r="MP57">
        <v>3.5085036055265202</v>
      </c>
      <c r="MQ57">
        <v>3.5085036055320402</v>
      </c>
      <c r="MR57">
        <v>3.50850360553709</v>
      </c>
      <c r="MS57">
        <v>3.5085036055415402</v>
      </c>
      <c r="MT57">
        <v>3.5085036055454801</v>
      </c>
      <c r="MU57">
        <v>3.5085036055487402</v>
      </c>
      <c r="MV57">
        <v>3.5085036055514598</v>
      </c>
      <c r="MW57">
        <v>3.50850360555369</v>
      </c>
      <c r="MX57">
        <v>3.5085036055435301</v>
      </c>
      <c r="MY57">
        <v>3.5085036055435301</v>
      </c>
      <c r="MZ57">
        <v>3.5085036055435301</v>
      </c>
      <c r="NA57">
        <v>3.5085036055435301</v>
      </c>
      <c r="NB57">
        <v>3.5085036055435301</v>
      </c>
      <c r="NC57">
        <v>3.5085036055435301</v>
      </c>
      <c r="ND57">
        <v>3.5085036055435301</v>
      </c>
      <c r="NE57">
        <v>3.5085036055435301</v>
      </c>
      <c r="NF57">
        <v>3.5085036055435301</v>
      </c>
      <c r="NG57">
        <v>3.5085036055435301</v>
      </c>
      <c r="NH57">
        <v>3.5085036055435301</v>
      </c>
      <c r="NI57">
        <v>3.5085036055435301</v>
      </c>
      <c r="NJ57">
        <v>3.5085036055435301</v>
      </c>
      <c r="NK57">
        <v>3.5085036055435301</v>
      </c>
      <c r="NL57">
        <v>3.5085036055435301</v>
      </c>
      <c r="NM57">
        <v>3.5085036055435301</v>
      </c>
      <c r="NN57">
        <v>3.5085036055435301</v>
      </c>
      <c r="NO57">
        <v>3.5085036055435301</v>
      </c>
      <c r="NP57">
        <v>3.5085036055435301</v>
      </c>
      <c r="NQ57">
        <v>3.5085036055435301</v>
      </c>
      <c r="NR57">
        <v>3.5085036055435301</v>
      </c>
      <c r="NS57">
        <v>3.5085036055435301</v>
      </c>
      <c r="NT57">
        <v>3.5085036055435301</v>
      </c>
      <c r="NU57">
        <v>3.5085036055435301</v>
      </c>
      <c r="NV57">
        <v>3.5085036055435301</v>
      </c>
      <c r="NW57">
        <v>3.5085036055435301</v>
      </c>
      <c r="NX57">
        <v>3.5085036055435301</v>
      </c>
      <c r="NY57">
        <v>3.5085036055435301</v>
      </c>
      <c r="NZ57">
        <v>3.5085036055435301</v>
      </c>
      <c r="OA57">
        <v>3.5085036055435301</v>
      </c>
      <c r="OB57">
        <v>3.5085036055435301</v>
      </c>
      <c r="OC57">
        <v>3.5085036055435301</v>
      </c>
      <c r="OD57">
        <v>3.5085036055435301</v>
      </c>
      <c r="OE57">
        <v>3.5085036055435301</v>
      </c>
      <c r="OF57">
        <v>3.5085036055435301</v>
      </c>
      <c r="OG57">
        <v>3.5085036055435301</v>
      </c>
      <c r="OH57">
        <v>3.5085036055435301</v>
      </c>
      <c r="OI57">
        <v>3.5085036055435301</v>
      </c>
      <c r="OJ57">
        <v>3.5085036055435301</v>
      </c>
      <c r="OK57">
        <v>3.5085036055435301</v>
      </c>
      <c r="OL57">
        <v>3.5085036055435301</v>
      </c>
      <c r="OM57">
        <v>3.5085036055435301</v>
      </c>
      <c r="ON57">
        <v>3.5085036055435301</v>
      </c>
      <c r="OO57">
        <v>3.5085036055435301</v>
      </c>
      <c r="OP57">
        <v>3.5085036055435301</v>
      </c>
      <c r="OQ57">
        <v>3.5085036055435301</v>
      </c>
      <c r="OR57">
        <v>3.5085036055435301</v>
      </c>
      <c r="OS57">
        <v>3.5085036055435301</v>
      </c>
      <c r="OT57">
        <v>3.5085036055435301</v>
      </c>
      <c r="OU57">
        <v>3.5085036055435301</v>
      </c>
      <c r="OV57">
        <v>3.5085036055435301</v>
      </c>
      <c r="OW57">
        <v>3.5085036055435301</v>
      </c>
      <c r="OX57">
        <v>3.5085036055435301</v>
      </c>
      <c r="OY57">
        <v>3.5085036055435301</v>
      </c>
      <c r="OZ57">
        <v>3.5085036055435301</v>
      </c>
      <c r="PA57">
        <v>3.5085036055435301</v>
      </c>
      <c r="PB57">
        <v>3.5085036055435301</v>
      </c>
      <c r="PC57">
        <v>3.5085036055435301</v>
      </c>
      <c r="PD57">
        <v>3.5085036055435301</v>
      </c>
      <c r="PE57">
        <v>3.5085036055435301</v>
      </c>
      <c r="PF57">
        <v>3.5085036055435301</v>
      </c>
      <c r="PG57">
        <v>3.5085036055435301</v>
      </c>
      <c r="PH57">
        <v>3.5085036055435301</v>
      </c>
      <c r="PI57">
        <v>3.5085036055435301</v>
      </c>
      <c r="PJ57">
        <v>3.5085036055435301</v>
      </c>
      <c r="PK57">
        <v>3.5085036055435301</v>
      </c>
      <c r="PL57">
        <v>3.5085036055435301</v>
      </c>
      <c r="PM57">
        <v>3.5085036055435301</v>
      </c>
      <c r="PN57">
        <v>3.5085036055435301</v>
      </c>
      <c r="PO57">
        <v>3.5085036055435301</v>
      </c>
      <c r="PP57">
        <v>3.5085036055435301</v>
      </c>
      <c r="PQ57">
        <v>3.5085036055435301</v>
      </c>
      <c r="PR57">
        <v>3.5085036055435301</v>
      </c>
      <c r="PS57">
        <v>3.5085036055435301</v>
      </c>
      <c r="PT57">
        <v>3.5085036055435301</v>
      </c>
      <c r="PU57">
        <v>3.5085036055435301</v>
      </c>
      <c r="PV57">
        <v>3.5085036055435301</v>
      </c>
      <c r="PW57">
        <v>3.5085036055435301</v>
      </c>
      <c r="PX57">
        <v>3.5085036055435301</v>
      </c>
      <c r="PY57">
        <v>3.5085036055435301</v>
      </c>
    </row>
    <row r="58" spans="1:441" x14ac:dyDescent="0.25">
      <c r="A58">
        <v>1.72941847358866</v>
      </c>
      <c r="B58">
        <v>1.7398164975830399</v>
      </c>
      <c r="C58">
        <v>1.74759289642339</v>
      </c>
      <c r="D58">
        <v>1.75642777939897</v>
      </c>
      <c r="E58">
        <v>1.76604751833439</v>
      </c>
      <c r="F58">
        <v>1.7766240443253301</v>
      </c>
      <c r="G58">
        <v>1.78739807057486</v>
      </c>
      <c r="H58">
        <v>1.7984438113138299</v>
      </c>
      <c r="I58">
        <v>1.8097152353630901</v>
      </c>
      <c r="J58">
        <v>1.8212188339683899</v>
      </c>
      <c r="K58">
        <v>1.83398096151033</v>
      </c>
      <c r="L58">
        <v>1.84635298550567</v>
      </c>
      <c r="M58">
        <v>1.8608170228256999</v>
      </c>
      <c r="N58">
        <v>1.87473433831206</v>
      </c>
      <c r="O58">
        <v>1.8903851975317301</v>
      </c>
      <c r="P58">
        <v>1.9068604131182001</v>
      </c>
      <c r="Q58">
        <v>1.92355564580503</v>
      </c>
      <c r="R58">
        <v>1.9413314789348499</v>
      </c>
      <c r="S58">
        <v>1.98103129590307</v>
      </c>
      <c r="T58">
        <v>2.0167143191585102</v>
      </c>
      <c r="U58">
        <v>2.0528289943606102</v>
      </c>
      <c r="V58">
        <v>2.0896657431052601</v>
      </c>
      <c r="W58">
        <v>2.12516976214707</v>
      </c>
      <c r="X58">
        <v>2.1610834203003599</v>
      </c>
      <c r="Y58">
        <v>2.1980358641374802</v>
      </c>
      <c r="Z58">
        <v>2.2336343579770799</v>
      </c>
      <c r="AA58">
        <v>2.2702352216685702</v>
      </c>
      <c r="AB58">
        <v>2.3067177163882602</v>
      </c>
      <c r="AC58">
        <v>2.3430372974504201</v>
      </c>
      <c r="AD58">
        <v>2.3782910815684501</v>
      </c>
      <c r="AE58">
        <v>2.41464083457873</v>
      </c>
      <c r="AF58">
        <v>2.44752832806026</v>
      </c>
      <c r="AG58">
        <v>2.4835220113208201</v>
      </c>
      <c r="AH58">
        <v>2.5145955637605799</v>
      </c>
      <c r="AI58">
        <v>2.5475788018507202</v>
      </c>
      <c r="AJ58">
        <v>2.5779113426651299</v>
      </c>
      <c r="AK58">
        <v>2.6095308407858302</v>
      </c>
      <c r="AL58">
        <v>2.6390329347002899</v>
      </c>
      <c r="AM58">
        <v>2.6665739999571199</v>
      </c>
      <c r="AN58">
        <v>2.6948407447576002</v>
      </c>
      <c r="AO58">
        <v>2.7202732772864202</v>
      </c>
      <c r="AP58">
        <v>2.7481689586663798</v>
      </c>
      <c r="AQ58">
        <v>2.7727132033898099</v>
      </c>
      <c r="AR58">
        <v>2.7953339428839001</v>
      </c>
      <c r="AS58">
        <v>2.8221882760286698</v>
      </c>
      <c r="AT58">
        <v>2.8450467016775698</v>
      </c>
      <c r="AU58">
        <v>2.87053038846497</v>
      </c>
      <c r="AV58">
        <v>2.8951154714841199</v>
      </c>
      <c r="AW58">
        <v>2.91786022442674</v>
      </c>
      <c r="AX58">
        <v>2.94412103175805</v>
      </c>
      <c r="AY58">
        <v>2.9670414663117199</v>
      </c>
      <c r="AZ58">
        <v>2.9906866554489699</v>
      </c>
      <c r="BA58">
        <v>3.0119562049650401</v>
      </c>
      <c r="BB58">
        <v>3.03253511215132</v>
      </c>
      <c r="BC58">
        <v>3.0493520691708298</v>
      </c>
      <c r="BD58">
        <v>3.0656387357941202</v>
      </c>
      <c r="BE58">
        <v>3.0771651361391701</v>
      </c>
      <c r="BF58">
        <v>3.0864551760316798</v>
      </c>
      <c r="BG58">
        <v>3.0948381203755702</v>
      </c>
      <c r="BH58">
        <v>3.1074712596424501</v>
      </c>
      <c r="BI58">
        <v>3.1170619170193898</v>
      </c>
      <c r="BJ58">
        <v>3.1236159535644701</v>
      </c>
      <c r="BK58">
        <v>3.1276193725018602</v>
      </c>
      <c r="BL58">
        <v>3.1301711924579299</v>
      </c>
      <c r="BM58">
        <v>3.1318726559068302</v>
      </c>
      <c r="BN58">
        <v>3.13194241829436</v>
      </c>
      <c r="BO58">
        <v>3.13180680234374</v>
      </c>
      <c r="BP58">
        <v>3.1303930483368001</v>
      </c>
      <c r="BQ58">
        <v>3.1286885339626598</v>
      </c>
      <c r="BR58">
        <v>3.1266222201979401</v>
      </c>
      <c r="BS58">
        <v>3.12425932885813</v>
      </c>
      <c r="BT58">
        <v>3.1216643561606801</v>
      </c>
      <c r="BU58">
        <v>3.1194249390833901</v>
      </c>
      <c r="BV58">
        <v>3.1175276639252898</v>
      </c>
      <c r="BW58">
        <v>3.1159089804016</v>
      </c>
      <c r="BX58">
        <v>3.1144575953509399</v>
      </c>
      <c r="BY58">
        <v>3.1134430666296899</v>
      </c>
      <c r="BZ58">
        <v>3.11274969811365</v>
      </c>
      <c r="CA58">
        <v>3.1124427685404701</v>
      </c>
      <c r="CB58">
        <v>3.1125661425290598</v>
      </c>
      <c r="CC58">
        <v>3.11310056810265</v>
      </c>
      <c r="CD58">
        <v>3.1140323108746402</v>
      </c>
      <c r="CE58">
        <v>3.1152837049077302</v>
      </c>
      <c r="CF58">
        <v>3.1167748500166201</v>
      </c>
      <c r="CG58">
        <v>3.11842555978743</v>
      </c>
      <c r="CH58">
        <v>3.1202770375012499</v>
      </c>
      <c r="CI58">
        <v>3.1221947914038202</v>
      </c>
      <c r="CJ58">
        <v>3.12415426207951</v>
      </c>
      <c r="CK58">
        <v>3.1261517743860301</v>
      </c>
      <c r="CL58">
        <v>3.1281636834562598</v>
      </c>
      <c r="CM58">
        <v>3.1301690113011502</v>
      </c>
      <c r="CN58">
        <v>3.1321609928582399</v>
      </c>
      <c r="CO58">
        <v>3.1341189347136802</v>
      </c>
      <c r="CP58">
        <v>3.1360555345939001</v>
      </c>
      <c r="CQ58">
        <v>3.13790126323876</v>
      </c>
      <c r="CR58">
        <v>3.1396953870138198</v>
      </c>
      <c r="CS58">
        <v>3.14141423659184</v>
      </c>
      <c r="CT58">
        <v>3.1430673979805301</v>
      </c>
      <c r="CU58">
        <v>3.1447205740500301</v>
      </c>
      <c r="CV58">
        <v>3.1463902155696801</v>
      </c>
      <c r="CW58">
        <v>3.14817618407755</v>
      </c>
      <c r="CX58">
        <v>3.1501461714349701</v>
      </c>
      <c r="CY58">
        <v>3.1523306557777202</v>
      </c>
      <c r="CZ58">
        <v>3.1547254888554002</v>
      </c>
      <c r="DA58">
        <v>3.1573293922215302</v>
      </c>
      <c r="DB58">
        <v>3.1601437755566599</v>
      </c>
      <c r="DC58">
        <v>3.1631336831343799</v>
      </c>
      <c r="DD58">
        <v>3.1662473448903299</v>
      </c>
      <c r="DE58">
        <v>3.1694535513837399</v>
      </c>
      <c r="DF58">
        <v>3.1726842460006299</v>
      </c>
      <c r="DG58">
        <v>3.1758613706496601</v>
      </c>
      <c r="DH58">
        <v>3.1789364885748599</v>
      </c>
      <c r="DI58">
        <v>3.18190265549672</v>
      </c>
      <c r="DJ58">
        <v>3.1847959265649202</v>
      </c>
      <c r="DK58">
        <v>3.1876183824105802</v>
      </c>
      <c r="DL58">
        <v>3.1903720375904201</v>
      </c>
      <c r="DM58">
        <v>3.19306989602133</v>
      </c>
      <c r="DN58">
        <v>3.1956896989311399</v>
      </c>
      <c r="DO58">
        <v>3.1982040605689201</v>
      </c>
      <c r="DP58">
        <v>3.2005882126676499</v>
      </c>
      <c r="DQ58">
        <v>3.2028313013058498</v>
      </c>
      <c r="DR58">
        <v>3.2049381536906498</v>
      </c>
      <c r="DS58">
        <v>3.2069127861000601</v>
      </c>
      <c r="DT58">
        <v>3.2087618855826201</v>
      </c>
      <c r="DU58">
        <v>3.21049378010308</v>
      </c>
      <c r="DV58">
        <v>3.2121177402584098</v>
      </c>
      <c r="DW58">
        <v>3.2136440363368499</v>
      </c>
      <c r="DX58">
        <v>3.2150840254349</v>
      </c>
      <c r="DY58">
        <v>3.2164487420285801</v>
      </c>
      <c r="DZ58">
        <v>3.2177480698388501</v>
      </c>
      <c r="EA58">
        <v>3.2189910070037602</v>
      </c>
      <c r="EB58">
        <v>3.22018567505947</v>
      </c>
      <c r="EC58">
        <v>3.2213389286443999</v>
      </c>
      <c r="ED58">
        <v>3.22245575971119</v>
      </c>
      <c r="EE58">
        <v>3.2235391246433598</v>
      </c>
      <c r="EF58">
        <v>3.22459024743128</v>
      </c>
      <c r="EG58">
        <v>3.2256085551932001</v>
      </c>
      <c r="EH58">
        <v>3.2265916533841401</v>
      </c>
      <c r="EI58">
        <v>3.2275355840400501</v>
      </c>
      <c r="EJ58">
        <v>3.2284352969042498</v>
      </c>
      <c r="EK58">
        <v>3.2292852609217899</v>
      </c>
      <c r="EL58">
        <v>3.2300798472132901</v>
      </c>
      <c r="EM58">
        <v>3.2308136580027198</v>
      </c>
      <c r="EN58">
        <v>3.2314832623617602</v>
      </c>
      <c r="EO58">
        <v>3.23208601615893</v>
      </c>
      <c r="EP58">
        <v>3.23262029333711</v>
      </c>
      <c r="EQ58">
        <v>3.2330854511485199</v>
      </c>
      <c r="ER58">
        <v>3.2334816446015</v>
      </c>
      <c r="ES58">
        <v>3.2338097250551301</v>
      </c>
      <c r="ET58">
        <v>3.2340712301377001</v>
      </c>
      <c r="EU58">
        <v>3.2342682742105802</v>
      </c>
      <c r="EV58">
        <v>3.23440345898854</v>
      </c>
      <c r="EW58">
        <v>3.2344800774559399</v>
      </c>
      <c r="EX58">
        <v>3.2345022183479402</v>
      </c>
      <c r="EY58">
        <v>3.2344748275436999</v>
      </c>
      <c r="EZ58">
        <v>3.2344039080749498</v>
      </c>
      <c r="FA58">
        <v>3.2342965261980399</v>
      </c>
      <c r="FB58">
        <v>3.2341607042611402</v>
      </c>
      <c r="FC58">
        <v>3.2340049888054399</v>
      </c>
      <c r="FD58">
        <v>3.2338382974176798</v>
      </c>
      <c r="FE58">
        <v>3.2336695605166099</v>
      </c>
      <c r="FF58">
        <v>3.2334987141908398</v>
      </c>
      <c r="FG58">
        <v>3.2333274192840298</v>
      </c>
      <c r="FH58">
        <v>3.2331572545899401</v>
      </c>
      <c r="FI58">
        <v>3.2329898277607598</v>
      </c>
      <c r="FJ58">
        <v>3.2328267333191598</v>
      </c>
      <c r="FK58">
        <v>3.2326695193478598</v>
      </c>
      <c r="FL58">
        <v>3.2325196544733399</v>
      </c>
      <c r="FM58">
        <v>3.2323784979334702</v>
      </c>
      <c r="FN58">
        <v>3.23224727162324</v>
      </c>
      <c r="FO58">
        <v>3.2321270380945499</v>
      </c>
      <c r="FP58">
        <v>3.2320186861865299</v>
      </c>
      <c r="FQ58">
        <v>3.2319228412166501</v>
      </c>
      <c r="FR58">
        <v>3.2318398397954899</v>
      </c>
      <c r="FS58">
        <v>3.23176973258099</v>
      </c>
      <c r="FT58">
        <v>3.2317122969622298</v>
      </c>
      <c r="FU58">
        <v>3.2316670591052299</v>
      </c>
      <c r="FV58">
        <v>3.23163332351761</v>
      </c>
      <c r="FW58">
        <v>3.23161020823161</v>
      </c>
      <c r="FX58">
        <v>3.2315966838858401</v>
      </c>
      <c r="FY58">
        <v>3.2315916150166801</v>
      </c>
      <c r="FZ58">
        <v>3.2315938019385202</v>
      </c>
      <c r="GA58">
        <v>3.23160202152709</v>
      </c>
      <c r="GB58">
        <v>3.2316150655235698</v>
      </c>
      <c r="GC58">
        <v>3.23163177515208</v>
      </c>
      <c r="GD58">
        <v>3.23165107082328</v>
      </c>
      <c r="GE58">
        <v>3.2316719763442299</v>
      </c>
      <c r="GF58">
        <v>3.2316936366440001</v>
      </c>
      <c r="GG58">
        <v>3.2317153285537099</v>
      </c>
      <c r="GH58">
        <v>3.2317364646773199</v>
      </c>
      <c r="GI58">
        <v>3.2317565911575001</v>
      </c>
      <c r="GJ58">
        <v>3.2317753795552102</v>
      </c>
      <c r="GK58">
        <v>3.2317926138128401</v>
      </c>
      <c r="GL58">
        <v>3.23180817408391</v>
      </c>
      <c r="GM58">
        <v>3.2318220186564601</v>
      </c>
      <c r="GN58">
        <v>3.2318341658013798</v>
      </c>
      <c r="GO58">
        <v>3.23184467724395</v>
      </c>
      <c r="GP58">
        <v>3.2318536441544801</v>
      </c>
      <c r="GQ58">
        <v>3.2318611761303302</v>
      </c>
      <c r="GR58">
        <v>3.2318673930219699</v>
      </c>
      <c r="GS58">
        <v>3.2318724194678898</v>
      </c>
      <c r="GT58">
        <v>3.23187638159192</v>
      </c>
      <c r="GU58">
        <v>3.2318793990697401</v>
      </c>
      <c r="GV58">
        <v>3.2318815840685202</v>
      </c>
      <c r="GW58">
        <v>3.2318830415159701</v>
      </c>
      <c r="GX58">
        <v>3.2318838692669498</v>
      </c>
      <c r="GY58">
        <v>3.2318841582819999</v>
      </c>
      <c r="GZ58">
        <v>3.2318839927777199</v>
      </c>
      <c r="HA58">
        <v>3.2318834503728802</v>
      </c>
      <c r="HB58">
        <v>3.2318826022291498</v>
      </c>
      <c r="HC58">
        <v>3.2318815131848302</v>
      </c>
      <c r="HD58">
        <v>3.2318802418840802</v>
      </c>
      <c r="HE58">
        <v>3.2318788409043</v>
      </c>
      <c r="HF58">
        <v>3.2318773568970198</v>
      </c>
      <c r="HG58">
        <v>3.2318758307590798</v>
      </c>
      <c r="HH58">
        <v>3.2318742978359301</v>
      </c>
      <c r="HI58">
        <v>3.2318727881609899</v>
      </c>
      <c r="HJ58">
        <v>3.23187132672926</v>
      </c>
      <c r="HK58">
        <v>3.2318699338044601</v>
      </c>
      <c r="HL58">
        <v>3.23186862525524</v>
      </c>
      <c r="HM58">
        <v>3.2318674129169702</v>
      </c>
      <c r="HN58">
        <v>3.2318663049713199</v>
      </c>
      <c r="HO58">
        <v>3.2318653063384102</v>
      </c>
      <c r="HP58">
        <v>3.23186441907293</v>
      </c>
      <c r="HQ58">
        <v>3.2318636427589702</v>
      </c>
      <c r="HR58">
        <v>3.2318629748941099</v>
      </c>
      <c r="HS58">
        <v>3.23186241125947</v>
      </c>
      <c r="HT58">
        <v>3.2318619462679998</v>
      </c>
      <c r="HU58">
        <v>3.23186157328729</v>
      </c>
      <c r="HV58">
        <v>3.2318612849337001</v>
      </c>
      <c r="HW58">
        <v>3.2318610733341999</v>
      </c>
      <c r="HX58">
        <v>3.2318609303571701</v>
      </c>
      <c r="HY58">
        <v>3.2318608478097901</v>
      </c>
      <c r="HZ58">
        <v>3.2318608176050101</v>
      </c>
      <c r="IA58">
        <v>3.2318608318990298</v>
      </c>
      <c r="IB58">
        <v>3.2318608832020099</v>
      </c>
      <c r="IC58">
        <v>3.2318609644657199</v>
      </c>
      <c r="ID58">
        <v>3.2318610691491099</v>
      </c>
      <c r="IE58">
        <v>3.23186119126634</v>
      </c>
      <c r="IF58">
        <v>3.2318613254183202</v>
      </c>
      <c r="IG58">
        <v>3.2318614668099999</v>
      </c>
      <c r="IH58">
        <v>3.2318616112552401</v>
      </c>
      <c r="II58">
        <v>3.2318617551708702</v>
      </c>
      <c r="IJ58">
        <v>3.23186189555897</v>
      </c>
      <c r="IK58">
        <v>3.2318620299809702</v>
      </c>
      <c r="IL58">
        <v>3.2318621565238499</v>
      </c>
      <c r="IM58">
        <v>3.2318622737604801</v>
      </c>
      <c r="IN58">
        <v>3.2318623807051399</v>
      </c>
      <c r="IO58">
        <v>3.2318624767652899</v>
      </c>
      <c r="IP58">
        <v>3.2318625616921</v>
      </c>
      <c r="IQ58">
        <v>3.23186263552993</v>
      </c>
      <c r="IR58">
        <v>3.2318626985669399</v>
      </c>
      <c r="IS58">
        <v>3.2318627512871401</v>
      </c>
      <c r="IT58">
        <v>3.23186279432587</v>
      </c>
      <c r="IU58">
        <v>3.2318628284281399</v>
      </c>
      <c r="IV58">
        <v>3.2318628544118502</v>
      </c>
      <c r="IW58">
        <v>3.2318628731348</v>
      </c>
      <c r="IX58">
        <v>3.2318628854671299</v>
      </c>
      <c r="IY58">
        <v>3.2318628922678401</v>
      </c>
      <c r="IZ58">
        <v>3.2318628943660999</v>
      </c>
      <c r="JA58">
        <v>3.2318628925469799</v>
      </c>
      <c r="JB58">
        <v>3.2318628875408102</v>
      </c>
      <c r="JC58">
        <v>3.2318628800160298</v>
      </c>
      <c r="JD58">
        <v>3.2318628705751902</v>
      </c>
      <c r="JE58">
        <v>3.2318628597532699</v>
      </c>
      <c r="JF58">
        <v>3.2318628480183298</v>
      </c>
      <c r="JG58">
        <v>3.23186283577343</v>
      </c>
      <c r="JH58">
        <v>3.2318628233597</v>
      </c>
      <c r="JI58">
        <v>3.2318628110610499</v>
      </c>
      <c r="JJ58">
        <v>3.2318627991082098</v>
      </c>
      <c r="JK58">
        <v>3.2318627876838399</v>
      </c>
      <c r="JL58">
        <v>3.23186277692791</v>
      </c>
      <c r="JM58">
        <v>3.2318627669422701</v>
      </c>
      <c r="JN58">
        <v>3.2318627577955801</v>
      </c>
      <c r="JO58">
        <v>3.2318627495281</v>
      </c>
      <c r="JP58">
        <v>3.2318627421556401</v>
      </c>
      <c r="JQ58">
        <v>3.2318627356739298</v>
      </c>
      <c r="JR58">
        <v>3.2318627300618701</v>
      </c>
      <c r="JS58">
        <v>3.2318627252850902</v>
      </c>
      <c r="JT58">
        <v>3.23186272129858</v>
      </c>
      <c r="JU58">
        <v>3.2318627180496602</v>
      </c>
      <c r="JV58">
        <v>3.2318627154799802</v>
      </c>
      <c r="JW58">
        <v>3.2318627135278102</v>
      </c>
      <c r="JX58">
        <v>3.23186271212957</v>
      </c>
      <c r="JY58">
        <v>3.2318627112214098</v>
      </c>
      <c r="JZ58">
        <v>3.2318627107403999</v>
      </c>
      <c r="KA58">
        <v>3.23186271062557</v>
      </c>
      <c r="KB58">
        <v>3.2318627108188198</v>
      </c>
      <c r="KC58">
        <v>3.23186271126555</v>
      </c>
      <c r="KD58">
        <v>3.2318627119148502</v>
      </c>
      <c r="KE58">
        <v>3.2318627127203801</v>
      </c>
      <c r="KF58">
        <v>3.2318627136401501</v>
      </c>
      <c r="KG58">
        <v>3.2318627146366499</v>
      </c>
      <c r="KH58">
        <v>3.23186271567709</v>
      </c>
      <c r="KI58">
        <v>3.2318627167329801</v>
      </c>
      <c r="KJ58">
        <v>3.2318627177802401</v>
      </c>
      <c r="KK58">
        <v>3.2318627187988902</v>
      </c>
      <c r="KL58">
        <v>3.2318627197728098</v>
      </c>
      <c r="KM58">
        <v>3.2318627206892701</v>
      </c>
      <c r="KN58">
        <v>3.2318627215389801</v>
      </c>
      <c r="KO58">
        <v>3.2318627223154301</v>
      </c>
      <c r="KP58">
        <v>3.2318627230147001</v>
      </c>
      <c r="KQ58">
        <v>3.2318627236350901</v>
      </c>
      <c r="KR58">
        <v>3.2318627241768398</v>
      </c>
      <c r="KS58">
        <v>3.2318627246417102</v>
      </c>
      <c r="KT58">
        <v>3.2318627250329599</v>
      </c>
      <c r="KU58">
        <v>3.2318627253546302</v>
      </c>
      <c r="KV58">
        <v>3.2318627256116699</v>
      </c>
      <c r="KW58">
        <v>3.2318627258095498</v>
      </c>
      <c r="KX58">
        <v>3.23186272595402</v>
      </c>
      <c r="KY58">
        <v>3.2318627260510899</v>
      </c>
      <c r="KZ58">
        <v>3.2318627261066801</v>
      </c>
      <c r="LA58">
        <v>3.2318627261266499</v>
      </c>
      <c r="LB58">
        <v>3.2318627261166601</v>
      </c>
      <c r="LC58">
        <v>3.2318627260819199</v>
      </c>
      <c r="LD58">
        <v>3.2318627260274302</v>
      </c>
      <c r="LE58">
        <v>3.2318627259577002</v>
      </c>
      <c r="LF58">
        <v>3.23186272587686</v>
      </c>
      <c r="LG58">
        <v>3.23186272578844</v>
      </c>
      <c r="LH58">
        <v>3.2318627256955601</v>
      </c>
      <c r="LI58">
        <v>3.2318627256010299</v>
      </c>
      <c r="LJ58">
        <v>3.2318627255070602</v>
      </c>
      <c r="LK58">
        <v>3.23186272541564</v>
      </c>
      <c r="LL58">
        <v>3.2318627253281198</v>
      </c>
      <c r="LM58">
        <v>3.2318627252457701</v>
      </c>
      <c r="LN58">
        <v>3.2318627251693801</v>
      </c>
      <c r="LO58">
        <v>3.23186272509952</v>
      </c>
      <c r="LP58">
        <v>3.2318627250365699</v>
      </c>
      <c r="LQ58">
        <v>3.2318627249805898</v>
      </c>
      <c r="LR58">
        <v>3.2318627249316201</v>
      </c>
      <c r="LS58">
        <v>3.2318627248894898</v>
      </c>
      <c r="LT58">
        <v>3.2318627248538299</v>
      </c>
      <c r="LU58">
        <v>3.2318627248243099</v>
      </c>
      <c r="LV58">
        <v>3.23186272480054</v>
      </c>
      <c r="LW58">
        <v>3.2318627247819101</v>
      </c>
      <c r="LX58">
        <v>3.2318627247680598</v>
      </c>
      <c r="LY58">
        <v>3.23186272475834</v>
      </c>
      <c r="LZ58">
        <v>3.2318627247523701</v>
      </c>
      <c r="MA58">
        <v>3.23186272474954</v>
      </c>
      <c r="MB58">
        <v>3.2318627247494902</v>
      </c>
      <c r="MC58">
        <v>3.2318627247515801</v>
      </c>
      <c r="MD58">
        <v>3.2318627247554002</v>
      </c>
      <c r="ME58">
        <v>3.2318627247604699</v>
      </c>
      <c r="MF58">
        <v>3.2318627247665099</v>
      </c>
      <c r="MG58">
        <v>3.2318627247732201</v>
      </c>
      <c r="MH58">
        <v>3.23186272478029</v>
      </c>
      <c r="MI58">
        <v>3.23186272478757</v>
      </c>
      <c r="MJ58">
        <v>3.2318627247948899</v>
      </c>
      <c r="MK58">
        <v>3.2318627248021699</v>
      </c>
      <c r="ML58">
        <v>3.2318627248093699</v>
      </c>
      <c r="MM58">
        <v>3.2318627248163598</v>
      </c>
      <c r="MN58">
        <v>3.2318627248230798</v>
      </c>
      <c r="MO58">
        <v>3.2318627248295702</v>
      </c>
      <c r="MP58">
        <v>3.23186272483566</v>
      </c>
      <c r="MQ58">
        <v>3.2318627248413998</v>
      </c>
      <c r="MR58">
        <v>3.2318627248466201</v>
      </c>
      <c r="MS58">
        <v>3.2318627248514198</v>
      </c>
      <c r="MT58">
        <v>3.2318627248556799</v>
      </c>
      <c r="MU58">
        <v>3.2318627248594498</v>
      </c>
      <c r="MV58">
        <v>3.2318627248626002</v>
      </c>
      <c r="MW58">
        <v>3.2318627248652301</v>
      </c>
      <c r="MX58">
        <v>3.2318627248579102</v>
      </c>
      <c r="MY58">
        <v>3.2318627248579102</v>
      </c>
      <c r="MZ58">
        <v>3.2318627248579102</v>
      </c>
      <c r="NA58">
        <v>3.2318627248579102</v>
      </c>
      <c r="NB58">
        <v>3.2318627248579102</v>
      </c>
      <c r="NC58">
        <v>3.2318627248579102</v>
      </c>
      <c r="ND58">
        <v>3.2318627248579102</v>
      </c>
      <c r="NE58">
        <v>3.2318627248579102</v>
      </c>
      <c r="NF58">
        <v>3.2318627248579102</v>
      </c>
      <c r="NG58">
        <v>3.2318627248579102</v>
      </c>
      <c r="NH58">
        <v>3.2318627248579102</v>
      </c>
      <c r="NI58">
        <v>3.2318627248579102</v>
      </c>
      <c r="NJ58">
        <v>3.2318627248579102</v>
      </c>
      <c r="NK58">
        <v>3.2318627248579102</v>
      </c>
      <c r="NL58">
        <v>3.2318627248579102</v>
      </c>
      <c r="NM58">
        <v>3.2318627248579102</v>
      </c>
      <c r="NN58">
        <v>3.2318627248579102</v>
      </c>
      <c r="NO58">
        <v>3.2318627248579102</v>
      </c>
      <c r="NP58">
        <v>3.2318627248579102</v>
      </c>
      <c r="NQ58">
        <v>3.2318627248579102</v>
      </c>
      <c r="NR58">
        <v>3.2318627248579102</v>
      </c>
      <c r="NS58">
        <v>3.2318627248579102</v>
      </c>
      <c r="NT58">
        <v>3.2318627248579102</v>
      </c>
      <c r="NU58">
        <v>3.2318627248579102</v>
      </c>
      <c r="NV58">
        <v>3.2318627248579102</v>
      </c>
      <c r="NW58">
        <v>3.2318627248579102</v>
      </c>
      <c r="NX58">
        <v>3.2318627248579102</v>
      </c>
      <c r="NY58">
        <v>3.2318627248579102</v>
      </c>
      <c r="NZ58">
        <v>3.2318627248579102</v>
      </c>
      <c r="OA58">
        <v>3.2318627248579102</v>
      </c>
      <c r="OB58">
        <v>3.2318627248579102</v>
      </c>
      <c r="OC58">
        <v>3.2318627248579102</v>
      </c>
      <c r="OD58">
        <v>3.2318627248579102</v>
      </c>
      <c r="OE58">
        <v>3.2318627248579102</v>
      </c>
      <c r="OF58">
        <v>3.2318627248579102</v>
      </c>
      <c r="OG58">
        <v>3.2318627248579102</v>
      </c>
      <c r="OH58">
        <v>3.2318627248579102</v>
      </c>
      <c r="OI58">
        <v>3.2318627248579102</v>
      </c>
      <c r="OJ58">
        <v>3.2318627248579102</v>
      </c>
      <c r="OK58">
        <v>3.2318627248579102</v>
      </c>
      <c r="OL58">
        <v>3.2318627248579102</v>
      </c>
      <c r="OM58">
        <v>3.2318627248579102</v>
      </c>
      <c r="ON58">
        <v>3.2318627248579102</v>
      </c>
      <c r="OO58">
        <v>3.2318627248579102</v>
      </c>
      <c r="OP58">
        <v>3.2318627248579102</v>
      </c>
      <c r="OQ58">
        <v>3.2318627248579102</v>
      </c>
      <c r="OR58">
        <v>3.2318627248579102</v>
      </c>
      <c r="OS58">
        <v>3.2318627248579102</v>
      </c>
      <c r="OT58">
        <v>3.2318627248579102</v>
      </c>
      <c r="OU58">
        <v>3.2318627248579102</v>
      </c>
      <c r="OV58">
        <v>3.2318627248579102</v>
      </c>
      <c r="OW58">
        <v>3.2318627248579102</v>
      </c>
      <c r="OX58">
        <v>3.2318627248579102</v>
      </c>
      <c r="OY58">
        <v>3.2318627248579102</v>
      </c>
      <c r="OZ58">
        <v>3.2318627248579102</v>
      </c>
      <c r="PA58">
        <v>3.2318627248579102</v>
      </c>
      <c r="PB58">
        <v>3.2318627248579102</v>
      </c>
      <c r="PC58">
        <v>3.2318627248579102</v>
      </c>
      <c r="PD58">
        <v>3.2318627248579102</v>
      </c>
      <c r="PE58">
        <v>3.2318627248579102</v>
      </c>
      <c r="PF58">
        <v>3.2318627248579102</v>
      </c>
      <c r="PG58">
        <v>3.2318627248579102</v>
      </c>
      <c r="PH58">
        <v>3.2318627248579102</v>
      </c>
      <c r="PI58">
        <v>3.2318627248579102</v>
      </c>
      <c r="PJ58">
        <v>3.2318627248579102</v>
      </c>
      <c r="PK58">
        <v>3.2318627248579102</v>
      </c>
      <c r="PL58">
        <v>3.2318627248579102</v>
      </c>
      <c r="PM58">
        <v>3.2318627248579102</v>
      </c>
      <c r="PN58">
        <v>3.2318627248579102</v>
      </c>
      <c r="PO58">
        <v>3.2318627248579102</v>
      </c>
      <c r="PP58">
        <v>3.2318627248579102</v>
      </c>
      <c r="PQ58">
        <v>3.2318627248579102</v>
      </c>
      <c r="PR58">
        <v>3.2318627248579102</v>
      </c>
      <c r="PS58">
        <v>3.2318627248579102</v>
      </c>
      <c r="PT58">
        <v>3.2318627248579102</v>
      </c>
      <c r="PU58">
        <v>3.2318627248579102</v>
      </c>
      <c r="PV58">
        <v>3.2318627248579102</v>
      </c>
      <c r="PW58">
        <v>3.2318627248579102</v>
      </c>
      <c r="PX58">
        <v>3.2318627248579102</v>
      </c>
      <c r="PY58">
        <v>3.2318627248579102</v>
      </c>
    </row>
    <row r="59" spans="1:441" x14ac:dyDescent="0.25">
      <c r="A59">
        <v>1.52862259316159</v>
      </c>
      <c r="B59">
        <v>1.53793773070071</v>
      </c>
      <c r="C59">
        <v>1.54522398784702</v>
      </c>
      <c r="D59">
        <v>1.5532814654732501</v>
      </c>
      <c r="E59">
        <v>1.56233046003594</v>
      </c>
      <c r="F59">
        <v>1.57196547377635</v>
      </c>
      <c r="G59">
        <v>1.5824050130456599</v>
      </c>
      <c r="H59">
        <v>1.5928899510807399</v>
      </c>
      <c r="I59">
        <v>1.6035943274048401</v>
      </c>
      <c r="J59">
        <v>1.61456101242172</v>
      </c>
      <c r="K59">
        <v>1.6258164188748201</v>
      </c>
      <c r="L59">
        <v>1.6384472216807799</v>
      </c>
      <c r="M59">
        <v>1.6508041618776099</v>
      </c>
      <c r="N59">
        <v>1.66569901372226</v>
      </c>
      <c r="O59">
        <v>1.6798852115784799</v>
      </c>
      <c r="P59">
        <v>1.69553774007806</v>
      </c>
      <c r="Q59">
        <v>1.7118467888661699</v>
      </c>
      <c r="R59">
        <v>1.72827742380445</v>
      </c>
      <c r="S59">
        <v>1.7456548154759699</v>
      </c>
      <c r="T59">
        <v>1.78547719726681</v>
      </c>
      <c r="U59">
        <v>1.81929637004942</v>
      </c>
      <c r="V59">
        <v>1.85360565677038</v>
      </c>
      <c r="W59">
        <v>1.88863223214801</v>
      </c>
      <c r="X59">
        <v>1.92202513805998</v>
      </c>
      <c r="Y59">
        <v>1.95584839537954</v>
      </c>
      <c r="Z59">
        <v>1.99067652900623</v>
      </c>
      <c r="AA59">
        <v>2.0242109049905102</v>
      </c>
      <c r="AB59">
        <v>2.05869331933433</v>
      </c>
      <c r="AC59">
        <v>2.0930568997472401</v>
      </c>
      <c r="AD59">
        <v>2.12723750018819</v>
      </c>
      <c r="AE59">
        <v>2.1603889485617902</v>
      </c>
      <c r="AF59">
        <v>2.1945621120242702</v>
      </c>
      <c r="AG59">
        <v>2.2254358233826701</v>
      </c>
      <c r="AH59">
        <v>2.2590623077384802</v>
      </c>
      <c r="AI59">
        <v>2.2879880342180199</v>
      </c>
      <c r="AJ59">
        <v>2.3187785132920902</v>
      </c>
      <c r="AK59">
        <v>2.3470366917778098</v>
      </c>
      <c r="AL59">
        <v>2.3765257922485898</v>
      </c>
      <c r="AM59">
        <v>2.4040467675145201</v>
      </c>
      <c r="AN59">
        <v>2.42971016253348</v>
      </c>
      <c r="AO59">
        <v>2.4561121996866802</v>
      </c>
      <c r="AP59">
        <v>2.4800765741406301</v>
      </c>
      <c r="AQ59">
        <v>2.50670626429438</v>
      </c>
      <c r="AR59">
        <v>2.5304170950847702</v>
      </c>
      <c r="AS59">
        <v>2.5524163561647</v>
      </c>
      <c r="AT59">
        <v>2.57861126952201</v>
      </c>
      <c r="AU59">
        <v>2.6012013034961301</v>
      </c>
      <c r="AV59">
        <v>2.62644599721256</v>
      </c>
      <c r="AW59">
        <v>2.6508206092624098</v>
      </c>
      <c r="AX59">
        <v>2.6732703028059301</v>
      </c>
      <c r="AY59">
        <v>2.6988261954812298</v>
      </c>
      <c r="AZ59">
        <v>2.72085734384622</v>
      </c>
      <c r="BA59">
        <v>2.7431388533190502</v>
      </c>
      <c r="BB59">
        <v>2.7623459095990999</v>
      </c>
      <c r="BC59">
        <v>2.7809759549942599</v>
      </c>
      <c r="BD59">
        <v>2.7963039960601899</v>
      </c>
      <c r="BE59">
        <v>2.8111950174017601</v>
      </c>
      <c r="BF59">
        <v>2.8216036543321699</v>
      </c>
      <c r="BG59">
        <v>2.8299210606388998</v>
      </c>
      <c r="BH59">
        <v>2.83713416258048</v>
      </c>
      <c r="BI59">
        <v>2.8479430517491302</v>
      </c>
      <c r="BJ59">
        <v>2.8555719629125398</v>
      </c>
      <c r="BK59">
        <v>2.8601884962553901</v>
      </c>
      <c r="BL59">
        <v>2.8633181776349801</v>
      </c>
      <c r="BM59">
        <v>2.8651690545203898</v>
      </c>
      <c r="BN59">
        <v>2.8663089787458098</v>
      </c>
      <c r="BO59">
        <v>2.86602909031709</v>
      </c>
      <c r="BP59">
        <v>2.86564353712942</v>
      </c>
      <c r="BQ59">
        <v>2.8641699325649101</v>
      </c>
      <c r="BR59">
        <v>2.8625190208412499</v>
      </c>
      <c r="BS59">
        <v>2.8606203467892102</v>
      </c>
      <c r="BT59">
        <v>2.85852331804726</v>
      </c>
      <c r="BU59">
        <v>2.8562772763742501</v>
      </c>
      <c r="BV59">
        <v>2.8544128003043201</v>
      </c>
      <c r="BW59">
        <v>2.8529071124785199</v>
      </c>
      <c r="BX59">
        <v>2.8516874845973099</v>
      </c>
      <c r="BY59">
        <v>2.8506358493425199</v>
      </c>
      <c r="BZ59">
        <v>2.84998549566818</v>
      </c>
      <c r="CA59">
        <v>2.8496165582551098</v>
      </c>
      <c r="CB59">
        <v>2.84957546011987</v>
      </c>
      <c r="CC59">
        <v>2.84989085492432</v>
      </c>
      <c r="CD59">
        <v>2.8505342480436999</v>
      </c>
      <c r="CE59">
        <v>2.8514902910233899</v>
      </c>
      <c r="CF59">
        <v>2.85268964391169</v>
      </c>
      <c r="CG59">
        <v>2.85406411263746</v>
      </c>
      <c r="CH59">
        <v>2.8555459630442002</v>
      </c>
      <c r="CI59">
        <v>2.8571803839148702</v>
      </c>
      <c r="CJ59">
        <v>2.8588547887248601</v>
      </c>
      <c r="CK59">
        <v>2.8605574992373399</v>
      </c>
      <c r="CL59">
        <v>2.8622927366719102</v>
      </c>
      <c r="CM59">
        <v>2.8640434152611398</v>
      </c>
      <c r="CN59">
        <v>2.8657941451554199</v>
      </c>
      <c r="CO59">
        <v>2.8675429180239602</v>
      </c>
      <c r="CP59">
        <v>2.8692690069439601</v>
      </c>
      <c r="CQ59">
        <v>2.8709800923736801</v>
      </c>
      <c r="CR59">
        <v>2.8726137674168699</v>
      </c>
      <c r="CS59">
        <v>2.8742154813336001</v>
      </c>
      <c r="CT59">
        <v>2.8757709688126201</v>
      </c>
      <c r="CU59">
        <v>2.87729448578395</v>
      </c>
      <c r="CV59">
        <v>2.8788549032159998</v>
      </c>
      <c r="CW59">
        <v>2.8804706934075601</v>
      </c>
      <c r="CX59">
        <v>2.8822331069980698</v>
      </c>
      <c r="CY59">
        <v>2.8842008910813601</v>
      </c>
      <c r="CZ59">
        <v>2.8863421618535998</v>
      </c>
      <c r="DA59">
        <v>2.8886530162619199</v>
      </c>
      <c r="DB59">
        <v>2.8911328764943298</v>
      </c>
      <c r="DC59">
        <v>2.8937840715571799</v>
      </c>
      <c r="DD59">
        <v>2.8965760347287501</v>
      </c>
      <c r="DE59">
        <v>2.89946316936265</v>
      </c>
      <c r="DF59">
        <v>2.90241909932787</v>
      </c>
      <c r="DG59">
        <v>2.9053839920873599</v>
      </c>
      <c r="DH59">
        <v>2.90828906901449</v>
      </c>
      <c r="DI59">
        <v>2.9110927988080002</v>
      </c>
      <c r="DJ59">
        <v>2.9137914532553202</v>
      </c>
      <c r="DK59">
        <v>2.9164199589934698</v>
      </c>
      <c r="DL59">
        <v>2.91898178285668</v>
      </c>
      <c r="DM59">
        <v>2.9214803289422102</v>
      </c>
      <c r="DN59">
        <v>2.9239287933171498</v>
      </c>
      <c r="DO59">
        <v>2.9263077340748</v>
      </c>
      <c r="DP59">
        <v>2.9285929249522602</v>
      </c>
      <c r="DQ59">
        <v>2.9307623081005798</v>
      </c>
      <c r="DR59">
        <v>2.93280623380037</v>
      </c>
      <c r="DS59">
        <v>2.9347290054779198</v>
      </c>
      <c r="DT59">
        <v>2.9365338087898101</v>
      </c>
      <c r="DU59">
        <v>2.9382261119239801</v>
      </c>
      <c r="DV59">
        <v>2.9398127364250399</v>
      </c>
      <c r="DW59">
        <v>2.9413012893842101</v>
      </c>
      <c r="DX59">
        <v>2.9427002991575399</v>
      </c>
      <c r="DY59">
        <v>2.9440193814476401</v>
      </c>
      <c r="DZ59">
        <v>2.9452679745535701</v>
      </c>
      <c r="EA59">
        <v>2.94645458333579</v>
      </c>
      <c r="EB59">
        <v>2.9475870114254699</v>
      </c>
      <c r="EC59">
        <v>2.9486724045759201</v>
      </c>
      <c r="ED59">
        <v>2.9497168994330401</v>
      </c>
      <c r="EE59">
        <v>2.9507250490121701</v>
      </c>
      <c r="EF59">
        <v>2.95169968281246</v>
      </c>
      <c r="EG59">
        <v>2.9526421811129602</v>
      </c>
      <c r="EH59">
        <v>2.9535523625182698</v>
      </c>
      <c r="EI59">
        <v>2.9544284536899101</v>
      </c>
      <c r="EJ59">
        <v>2.95526730734418</v>
      </c>
      <c r="EK59">
        <v>2.9560648297152601</v>
      </c>
      <c r="EL59">
        <v>2.9568164591812698</v>
      </c>
      <c r="EM59">
        <v>2.9575175054427398</v>
      </c>
      <c r="EN59">
        <v>2.9581646028777899</v>
      </c>
      <c r="EO59">
        <v>2.9587545438176899</v>
      </c>
      <c r="EP59">
        <v>2.9592848445236299</v>
      </c>
      <c r="EQ59">
        <v>2.9597539522886498</v>
      </c>
      <c r="ER59">
        <v>2.9601612126401</v>
      </c>
      <c r="ES59">
        <v>2.9605067001593599</v>
      </c>
      <c r="ET59">
        <v>2.9607911272148999</v>
      </c>
      <c r="EU59">
        <v>2.96101583560481</v>
      </c>
      <c r="EV59">
        <v>2.9611826960137901</v>
      </c>
      <c r="EW59">
        <v>2.96129402635116</v>
      </c>
      <c r="EX59">
        <v>2.9613527785740201</v>
      </c>
      <c r="EY59">
        <v>2.96136263261358</v>
      </c>
      <c r="EZ59">
        <v>2.9613280518456402</v>
      </c>
      <c r="FA59">
        <v>2.9612544657452999</v>
      </c>
      <c r="FB59">
        <v>2.9611482734166898</v>
      </c>
      <c r="FC59">
        <v>2.9610167451365199</v>
      </c>
      <c r="FD59">
        <v>2.96086762752121</v>
      </c>
      <c r="FE59">
        <v>2.9607090062789001</v>
      </c>
      <c r="FF59">
        <v>2.96054897914291</v>
      </c>
      <c r="FG59">
        <v>2.9603874053324799</v>
      </c>
      <c r="FH59">
        <v>2.9602257956768199</v>
      </c>
      <c r="FI59">
        <v>2.96006557989908</v>
      </c>
      <c r="FJ59">
        <v>2.95990821420025</v>
      </c>
      <c r="FK59">
        <v>2.9597551425056099</v>
      </c>
      <c r="FL59">
        <v>2.9596077661549698</v>
      </c>
      <c r="FM59">
        <v>2.9594674138501098</v>
      </c>
      <c r="FN59">
        <v>2.9593353144262098</v>
      </c>
      <c r="FO59">
        <v>2.9592125714137301</v>
      </c>
      <c r="FP59">
        <v>2.9591001430109101</v>
      </c>
      <c r="FQ59">
        <v>2.95899882903728</v>
      </c>
      <c r="FR59">
        <v>2.95890918875349</v>
      </c>
      <c r="FS59">
        <v>2.9588315172512298</v>
      </c>
      <c r="FT59">
        <v>2.9587658479872898</v>
      </c>
      <c r="FU59">
        <v>2.95871196440718</v>
      </c>
      <c r="FV59">
        <v>2.9586694201366299</v>
      </c>
      <c r="FW59">
        <v>2.9586375660581301</v>
      </c>
      <c r="FX59">
        <v>2.9586155825390898</v>
      </c>
      <c r="FY59">
        <v>2.95860251523266</v>
      </c>
      <c r="FZ59">
        <v>2.9585973128998</v>
      </c>
      <c r="GA59">
        <v>2.95859886577224</v>
      </c>
      <c r="GB59">
        <v>2.9586060429299201</v>
      </c>
      <c r="GC59">
        <v>2.9586177272949201</v>
      </c>
      <c r="GD59">
        <v>2.95863284705427</v>
      </c>
      <c r="GE59">
        <v>2.958650403119</v>
      </c>
      <c r="GF59">
        <v>2.9586694914880298</v>
      </c>
      <c r="GG59">
        <v>2.9586893196463899</v>
      </c>
      <c r="GH59">
        <v>2.9587092165666902</v>
      </c>
      <c r="GI59">
        <v>2.95872863634483</v>
      </c>
      <c r="GJ59">
        <v>2.9587471562063099</v>
      </c>
      <c r="GK59">
        <v>2.9587644690886901</v>
      </c>
      <c r="GL59">
        <v>2.9587803716867298</v>
      </c>
      <c r="GM59">
        <v>2.95879474959946</v>
      </c>
      <c r="GN59">
        <v>2.9588075607112598</v>
      </c>
      <c r="GO59">
        <v>2.9588188184936701</v>
      </c>
      <c r="GP59">
        <v>2.9588285767901898</v>
      </c>
      <c r="GQ59">
        <v>2.95883691691244</v>
      </c>
      <c r="GR59">
        <v>2.9588439374837301</v>
      </c>
      <c r="GS59">
        <v>2.9588497468967598</v>
      </c>
      <c r="GT59">
        <v>2.95885445826088</v>
      </c>
      <c r="GU59">
        <v>2.9588581863377201</v>
      </c>
      <c r="GV59">
        <v>2.9588610402390501</v>
      </c>
      <c r="GW59">
        <v>2.9588631223996602</v>
      </c>
      <c r="GX59">
        <v>2.9588645288188902</v>
      </c>
      <c r="GY59">
        <v>2.95886534919849</v>
      </c>
      <c r="GZ59">
        <v>2.9588656670873901</v>
      </c>
      <c r="HA59">
        <v>2.9588655599977698</v>
      </c>
      <c r="HB59">
        <v>2.9588650995149099</v>
      </c>
      <c r="HC59">
        <v>2.9588643514015001</v>
      </c>
      <c r="HD59">
        <v>2.9588633756956502</v>
      </c>
      <c r="HE59">
        <v>2.9588622268056701</v>
      </c>
      <c r="HF59">
        <v>2.9588609536049599</v>
      </c>
      <c r="HG59">
        <v>2.9588595995412601</v>
      </c>
      <c r="HH59">
        <v>2.9588582027766201</v>
      </c>
      <c r="HI59">
        <v>2.95885679635958</v>
      </c>
      <c r="HJ59">
        <v>2.9588554084335299</v>
      </c>
      <c r="HK59">
        <v>2.9588540624791801</v>
      </c>
      <c r="HL59">
        <v>2.9588527775905802</v>
      </c>
      <c r="HM59">
        <v>2.9588515687800001</v>
      </c>
      <c r="HN59">
        <v>2.9588504473083499</v>
      </c>
      <c r="HO59">
        <v>2.9588494210334901</v>
      </c>
      <c r="HP59">
        <v>2.95884849477134</v>
      </c>
      <c r="HQ59">
        <v>2.9588476706618199</v>
      </c>
      <c r="HR59">
        <v>2.9588469485339099</v>
      </c>
      <c r="HS59">
        <v>2.9588463262618401</v>
      </c>
      <c r="HT59">
        <v>2.95884580010825</v>
      </c>
      <c r="HU59">
        <v>2.9588453650475999</v>
      </c>
      <c r="HV59">
        <v>2.95884501506618</v>
      </c>
      <c r="HW59">
        <v>2.95884474343557</v>
      </c>
      <c r="HX59">
        <v>2.9588445429564798</v>
      </c>
      <c r="HY59">
        <v>2.9588444061737702</v>
      </c>
      <c r="HZ59">
        <v>2.9588443255606101</v>
      </c>
      <c r="IA59">
        <v>2.9588442936745101</v>
      </c>
      <c r="IB59">
        <v>2.9588443032860101</v>
      </c>
      <c r="IC59">
        <v>2.9588443474825201</v>
      </c>
      <c r="ID59">
        <v>2.9588444197507999</v>
      </c>
      <c r="IE59">
        <v>2.9588445140389599</v>
      </c>
      <c r="IF59">
        <v>2.9588446248021101</v>
      </c>
      <c r="IG59">
        <v>2.9588447470327002</v>
      </c>
      <c r="IH59">
        <v>2.9588448762775998</v>
      </c>
      <c r="II59">
        <v>2.9588450086436402</v>
      </c>
      <c r="IJ59">
        <v>2.9588451407929401</v>
      </c>
      <c r="IK59">
        <v>2.9588452699273802</v>
      </c>
      <c r="IL59">
        <v>2.9588453937654</v>
      </c>
      <c r="IM59">
        <v>2.9588455105112801</v>
      </c>
      <c r="IN59">
        <v>2.9588456188190499</v>
      </c>
      <c r="IO59">
        <v>2.9588457177517999</v>
      </c>
      <c r="IP59">
        <v>2.9588458067374699</v>
      </c>
      <c r="IQ59">
        <v>2.9588458855233002</v>
      </c>
      <c r="IR59">
        <v>2.9588459541294099</v>
      </c>
      <c r="IS59">
        <v>2.9588460128032601</v>
      </c>
      <c r="IT59">
        <v>2.9588460619753101</v>
      </c>
      <c r="IU59">
        <v>2.9588461022180002</v>
      </c>
      <c r="IV59">
        <v>2.9588461342071599</v>
      </c>
      <c r="IW59">
        <v>2.9588461586879302</v>
      </c>
      <c r="IX59">
        <v>2.95884617644422</v>
      </c>
      <c r="IY59">
        <v>2.9588461882730801</v>
      </c>
      <c r="IZ59">
        <v>2.9588461949628999</v>
      </c>
      <c r="JA59">
        <v>2.9588461972759799</v>
      </c>
      <c r="JB59">
        <v>2.9588461959351502</v>
      </c>
      <c r="JC59">
        <v>2.95884619161383</v>
      </c>
      <c r="JD59">
        <v>2.9588461849292398</v>
      </c>
      <c r="JE59">
        <v>2.9588461764385601</v>
      </c>
      <c r="JF59">
        <v>2.9588461666371999</v>
      </c>
      <c r="JG59">
        <v>2.9588461559593102</v>
      </c>
      <c r="JH59">
        <v>2.9588461447794301</v>
      </c>
      <c r="JI59">
        <v>2.9588461334151201</v>
      </c>
      <c r="JJ59">
        <v>2.95884612213132</v>
      </c>
      <c r="JK59">
        <v>2.9588461111439202</v>
      </c>
      <c r="JL59">
        <v>2.95884610062447</v>
      </c>
      <c r="JM59">
        <v>2.9588460907049798</v>
      </c>
      <c r="JN59">
        <v>2.9588460814821902</v>
      </c>
      <c r="JO59">
        <v>2.95884607302205</v>
      </c>
      <c r="JP59">
        <v>2.9588460653640798</v>
      </c>
      <c r="JQ59">
        <v>2.9588460585250398</v>
      </c>
      <c r="JR59">
        <v>2.9588460525029499</v>
      </c>
      <c r="JS59">
        <v>2.9588460472800402</v>
      </c>
      <c r="JT59">
        <v>2.9588460428260999</v>
      </c>
      <c r="JU59">
        <v>2.9588460391008602</v>
      </c>
      <c r="JV59">
        <v>2.9588460360567601</v>
      </c>
      <c r="JW59">
        <v>2.9588460336408602</v>
      </c>
      <c r="JX59">
        <v>2.9588460317968499</v>
      </c>
      <c r="JY59">
        <v>2.9588460304666202</v>
      </c>
      <c r="JZ59">
        <v>2.9588460295916001</v>
      </c>
      <c r="KA59">
        <v>2.9588460291140102</v>
      </c>
      <c r="KB59">
        <v>2.9588460289776899</v>
      </c>
      <c r="KC59">
        <v>2.9588460291291101</v>
      </c>
      <c r="KD59">
        <v>2.95884602951784</v>
      </c>
      <c r="KE59">
        <v>2.9588460300968</v>
      </c>
      <c r="KF59">
        <v>2.9588460308230902</v>
      </c>
      <c r="KG59">
        <v>2.95884603165777</v>
      </c>
      <c r="KH59">
        <v>2.9588460325660102</v>
      </c>
      <c r="KI59">
        <v>2.9588460335173199</v>
      </c>
      <c r="KJ59">
        <v>2.9588460344851502</v>
      </c>
      <c r="KK59">
        <v>2.9588460354470398</v>
      </c>
      <c r="KL59">
        <v>2.9588460363843199</v>
      </c>
      <c r="KM59">
        <v>2.9588460372818401</v>
      </c>
      <c r="KN59">
        <v>2.95884603812764</v>
      </c>
      <c r="KO59">
        <v>2.9588460389129101</v>
      </c>
      <c r="KP59">
        <v>2.95884603963147</v>
      </c>
      <c r="KQ59">
        <v>2.9588460402794801</v>
      </c>
      <c r="KR59">
        <v>2.9588460408552102</v>
      </c>
      <c r="KS59">
        <v>2.9588460413587301</v>
      </c>
      <c r="KT59">
        <v>2.9588460417915501</v>
      </c>
      <c r="KU59">
        <v>2.9588460421565301</v>
      </c>
      <c r="KV59">
        <v>2.95884604245733</v>
      </c>
      <c r="KW59">
        <v>2.95884604269841</v>
      </c>
      <c r="KX59">
        <v>2.9588460428847498</v>
      </c>
      <c r="KY59">
        <v>2.9588460430216199</v>
      </c>
      <c r="KZ59">
        <v>2.95884604311453</v>
      </c>
      <c r="LA59">
        <v>2.9588460431688799</v>
      </c>
      <c r="LB59">
        <v>2.95884604319009</v>
      </c>
      <c r="LC59">
        <v>2.9588460431833501</v>
      </c>
      <c r="LD59">
        <v>2.9588460431535002</v>
      </c>
      <c r="LE59">
        <v>2.9588460431051198</v>
      </c>
      <c r="LF59">
        <v>2.9588460430424002</v>
      </c>
      <c r="LG59">
        <v>2.9588460429691601</v>
      </c>
      <c r="LH59">
        <v>2.9588460428886698</v>
      </c>
      <c r="LI59">
        <v>2.9588460428038399</v>
      </c>
      <c r="LJ59">
        <v>2.9588460427172798</v>
      </c>
      <c r="LK59">
        <v>2.9588460426310399</v>
      </c>
      <c r="LL59">
        <v>2.9588460425469898</v>
      </c>
      <c r="LM59">
        <v>2.9588460424663898</v>
      </c>
      <c r="LN59">
        <v>2.9588460423904399</v>
      </c>
      <c r="LO59">
        <v>2.9588460423198799</v>
      </c>
      <c r="LP59">
        <v>2.9588460422552698</v>
      </c>
      <c r="LQ59">
        <v>2.95884604219696</v>
      </c>
      <c r="LR59">
        <v>2.95884604214503</v>
      </c>
      <c r="LS59">
        <v>2.9588460420995402</v>
      </c>
      <c r="LT59">
        <v>2.9588460420603302</v>
      </c>
      <c r="LU59">
        <v>2.9588460420270701</v>
      </c>
      <c r="LV59">
        <v>2.95884604199949</v>
      </c>
      <c r="LW59">
        <v>2.9588460419771998</v>
      </c>
      <c r="LX59">
        <v>2.95884604195968</v>
      </c>
      <c r="LY59">
        <v>2.9588460419465799</v>
      </c>
      <c r="LZ59">
        <v>2.9588460419373099</v>
      </c>
      <c r="MA59">
        <v>2.9588460419315199</v>
      </c>
      <c r="MB59">
        <v>2.95884604192866</v>
      </c>
      <c r="MC59">
        <v>2.9588460419283802</v>
      </c>
      <c r="MD59">
        <v>2.9588460419301099</v>
      </c>
      <c r="ME59">
        <v>2.9588460419334401</v>
      </c>
      <c r="MF59">
        <v>2.9588460419379401</v>
      </c>
      <c r="MG59">
        <v>2.9588460419433402</v>
      </c>
      <c r="MH59">
        <v>2.9588460419493599</v>
      </c>
      <c r="MI59">
        <v>2.9588460419557401</v>
      </c>
      <c r="MJ59">
        <v>2.9588460419623099</v>
      </c>
      <c r="MK59">
        <v>2.9588460419689402</v>
      </c>
      <c r="ML59">
        <v>2.95884604197555</v>
      </c>
      <c r="MM59">
        <v>2.9588460419821301</v>
      </c>
      <c r="MN59">
        <v>2.9588460419885401</v>
      </c>
      <c r="MO59">
        <v>2.95884604199474</v>
      </c>
      <c r="MP59">
        <v>2.9588460420007698</v>
      </c>
      <c r="MQ59">
        <v>2.9588460420064502</v>
      </c>
      <c r="MR59">
        <v>2.9588460420118401</v>
      </c>
      <c r="MS59">
        <v>2.9588460420167699</v>
      </c>
      <c r="MT59">
        <v>2.9588460420213298</v>
      </c>
      <c r="MU59">
        <v>2.9588460420253901</v>
      </c>
      <c r="MV59">
        <v>2.9588460420290001</v>
      </c>
      <c r="MW59">
        <v>2.9588460420320399</v>
      </c>
      <c r="MX59">
        <v>2.9588460420278202</v>
      </c>
      <c r="MY59">
        <v>2.9588460420278202</v>
      </c>
      <c r="MZ59">
        <v>2.9588460420278202</v>
      </c>
      <c r="NA59">
        <v>2.9588460420278202</v>
      </c>
      <c r="NB59">
        <v>2.9588460420278202</v>
      </c>
      <c r="NC59">
        <v>2.9588460420278202</v>
      </c>
      <c r="ND59">
        <v>2.9588460420278202</v>
      </c>
      <c r="NE59">
        <v>2.9588460420278202</v>
      </c>
      <c r="NF59">
        <v>2.9588460420278202</v>
      </c>
      <c r="NG59">
        <v>2.9588460420278202</v>
      </c>
      <c r="NH59">
        <v>2.9588460420278202</v>
      </c>
      <c r="NI59">
        <v>2.9588460420278202</v>
      </c>
      <c r="NJ59">
        <v>2.9588460420278202</v>
      </c>
      <c r="NK59">
        <v>2.9588460420278202</v>
      </c>
      <c r="NL59">
        <v>2.9588460420278202</v>
      </c>
      <c r="NM59">
        <v>2.9588460420278202</v>
      </c>
      <c r="NN59">
        <v>2.9588460420278202</v>
      </c>
      <c r="NO59">
        <v>2.9588460420278202</v>
      </c>
      <c r="NP59">
        <v>2.9588460420278202</v>
      </c>
      <c r="NQ59">
        <v>2.9588460420278202</v>
      </c>
      <c r="NR59">
        <v>2.9588460420278202</v>
      </c>
      <c r="NS59">
        <v>2.9588460420278202</v>
      </c>
      <c r="NT59">
        <v>2.9588460420278202</v>
      </c>
      <c r="NU59">
        <v>2.9588460420278202</v>
      </c>
      <c r="NV59">
        <v>2.9588460420278202</v>
      </c>
      <c r="NW59">
        <v>2.9588460420278202</v>
      </c>
      <c r="NX59">
        <v>2.9588460420278202</v>
      </c>
      <c r="NY59">
        <v>2.9588460420278202</v>
      </c>
      <c r="NZ59">
        <v>2.9588460420278202</v>
      </c>
      <c r="OA59">
        <v>2.9588460420278202</v>
      </c>
      <c r="OB59">
        <v>2.9588460420278202</v>
      </c>
      <c r="OC59">
        <v>2.9588460420278202</v>
      </c>
      <c r="OD59">
        <v>2.9588460420278202</v>
      </c>
      <c r="OE59">
        <v>2.9588460420278202</v>
      </c>
      <c r="OF59">
        <v>2.9588460420278202</v>
      </c>
      <c r="OG59">
        <v>2.9588460420278202</v>
      </c>
      <c r="OH59">
        <v>2.9588460420278202</v>
      </c>
      <c r="OI59">
        <v>2.9588460420278202</v>
      </c>
      <c r="OJ59">
        <v>2.9588460420278202</v>
      </c>
      <c r="OK59">
        <v>2.9588460420278202</v>
      </c>
      <c r="OL59">
        <v>2.9588460420278202</v>
      </c>
      <c r="OM59">
        <v>2.9588460420278202</v>
      </c>
      <c r="ON59">
        <v>2.9588460420278202</v>
      </c>
      <c r="OO59">
        <v>2.9588460420278202</v>
      </c>
      <c r="OP59">
        <v>2.9588460420278202</v>
      </c>
      <c r="OQ59">
        <v>2.9588460420278202</v>
      </c>
      <c r="OR59">
        <v>2.9588460420278202</v>
      </c>
      <c r="OS59">
        <v>2.9588460420278202</v>
      </c>
      <c r="OT59">
        <v>2.9588460420278202</v>
      </c>
      <c r="OU59">
        <v>2.9588460420278202</v>
      </c>
      <c r="OV59">
        <v>2.9588460420278202</v>
      </c>
      <c r="OW59">
        <v>2.9588460420278202</v>
      </c>
      <c r="OX59">
        <v>2.9588460420278202</v>
      </c>
      <c r="OY59">
        <v>2.9588460420278202</v>
      </c>
      <c r="OZ59">
        <v>2.9588460420278202</v>
      </c>
      <c r="PA59">
        <v>2.9588460420278202</v>
      </c>
      <c r="PB59">
        <v>2.9588460420278202</v>
      </c>
      <c r="PC59">
        <v>2.9588460420278202</v>
      </c>
      <c r="PD59">
        <v>2.9588460420278202</v>
      </c>
      <c r="PE59">
        <v>2.9588460420278202</v>
      </c>
      <c r="PF59">
        <v>2.9588460420278202</v>
      </c>
      <c r="PG59">
        <v>2.9588460420278202</v>
      </c>
      <c r="PH59">
        <v>2.9588460420278202</v>
      </c>
      <c r="PI59">
        <v>2.9588460420278202</v>
      </c>
      <c r="PJ59">
        <v>2.9588460420278202</v>
      </c>
      <c r="PK59">
        <v>2.9588460420278202</v>
      </c>
      <c r="PL59">
        <v>2.9588460420278202</v>
      </c>
      <c r="PM59">
        <v>2.9588460420278202</v>
      </c>
      <c r="PN59">
        <v>2.9588460420278202</v>
      </c>
      <c r="PO59">
        <v>2.9588460420278202</v>
      </c>
      <c r="PP59">
        <v>2.9588460420278202</v>
      </c>
      <c r="PQ59">
        <v>2.9588460420278202</v>
      </c>
      <c r="PR59">
        <v>2.9588460420278202</v>
      </c>
      <c r="PS59">
        <v>2.9588460420278202</v>
      </c>
      <c r="PT59">
        <v>2.9588460420278202</v>
      </c>
      <c r="PU59">
        <v>2.9588460420278202</v>
      </c>
      <c r="PV59">
        <v>2.9588460420278202</v>
      </c>
      <c r="PW59">
        <v>2.9588460420278202</v>
      </c>
      <c r="PX59">
        <v>2.9588460420278202</v>
      </c>
      <c r="PY59">
        <v>2.9588460420278202</v>
      </c>
    </row>
    <row r="60" spans="1:441" x14ac:dyDescent="0.25">
      <c r="A60">
        <v>1.3368120096765601</v>
      </c>
      <c r="B60">
        <v>1.34492819617931</v>
      </c>
      <c r="C60">
        <v>1.3515744196728801</v>
      </c>
      <c r="D60">
        <v>1.35912718742689</v>
      </c>
      <c r="E60">
        <v>1.3672762183421301</v>
      </c>
      <c r="F60">
        <v>1.3763147138419101</v>
      </c>
      <c r="G60">
        <v>1.38575236877212</v>
      </c>
      <c r="H60">
        <v>1.39588206573325</v>
      </c>
      <c r="I60">
        <v>1.4059766677340899</v>
      </c>
      <c r="J60">
        <v>1.4163138915310201</v>
      </c>
      <c r="K60">
        <v>1.4269669458223899</v>
      </c>
      <c r="L60">
        <v>1.4380024319101099</v>
      </c>
      <c r="M60">
        <v>1.4505419885950901</v>
      </c>
      <c r="N60">
        <v>1.46320092874293</v>
      </c>
      <c r="O60">
        <v>1.4782013393515001</v>
      </c>
      <c r="P60">
        <v>1.4922767234954799</v>
      </c>
      <c r="Q60">
        <v>1.5076517811499599</v>
      </c>
      <c r="R60">
        <v>1.5235733541545999</v>
      </c>
      <c r="S60">
        <v>1.5395174717906499</v>
      </c>
      <c r="T60">
        <v>1.55637003219621</v>
      </c>
      <c r="U60">
        <v>1.59611974486051</v>
      </c>
      <c r="V60">
        <v>1.6280103020621299</v>
      </c>
      <c r="W60">
        <v>1.6604098713476001</v>
      </c>
      <c r="X60">
        <v>1.6931954468230701</v>
      </c>
      <c r="Y60">
        <v>1.7244521246026301</v>
      </c>
      <c r="Z60">
        <v>1.7561441757654599</v>
      </c>
      <c r="AA60">
        <v>1.7888102006450199</v>
      </c>
      <c r="AB60">
        <v>1.8202283865270701</v>
      </c>
      <c r="AC60">
        <v>1.85253567010086</v>
      </c>
      <c r="AD60">
        <v>1.88472681445422</v>
      </c>
      <c r="AE60">
        <v>1.9167183028399</v>
      </c>
      <c r="AF60">
        <v>1.94772131778627</v>
      </c>
      <c r="AG60">
        <v>1.97966600418114</v>
      </c>
      <c r="AH60">
        <v>2.00831345637331</v>
      </c>
      <c r="AI60">
        <v>2.03956919070697</v>
      </c>
      <c r="AJ60">
        <v>2.06636763025086</v>
      </c>
      <c r="AK60">
        <v>2.0949544972280898</v>
      </c>
      <c r="AL60">
        <v>2.1211549973615602</v>
      </c>
      <c r="AM60">
        <v>2.1485243676227701</v>
      </c>
      <c r="AN60">
        <v>2.1740615455385699</v>
      </c>
      <c r="AO60">
        <v>2.1978543784734499</v>
      </c>
      <c r="AP60">
        <v>2.22260434149922</v>
      </c>
      <c r="AQ60">
        <v>2.2453568331419702</v>
      </c>
      <c r="AR60">
        <v>2.2708711390029501</v>
      </c>
      <c r="AS60">
        <v>2.2937545634948799</v>
      </c>
      <c r="AT60">
        <v>2.3151620090276999</v>
      </c>
      <c r="AU60">
        <v>2.3407630363852001</v>
      </c>
      <c r="AV60">
        <v>2.3630866400083201</v>
      </c>
      <c r="AW60">
        <v>2.3879262485046699</v>
      </c>
      <c r="AX60">
        <v>2.4118046776963298</v>
      </c>
      <c r="AY60">
        <v>2.4336353666081698</v>
      </c>
      <c r="AZ60">
        <v>2.45809301400817</v>
      </c>
      <c r="BA60">
        <v>2.4787975285244999</v>
      </c>
      <c r="BB60">
        <v>2.49897049010425</v>
      </c>
      <c r="BC60">
        <v>2.5163260254998501</v>
      </c>
      <c r="BD60">
        <v>2.5333742657202301</v>
      </c>
      <c r="BE60">
        <v>2.5473584089268901</v>
      </c>
      <c r="BF60">
        <v>2.5609165111598502</v>
      </c>
      <c r="BG60">
        <v>2.5702767500645298</v>
      </c>
      <c r="BH60">
        <v>2.5774979097418198</v>
      </c>
      <c r="BI60">
        <v>2.58331271872501</v>
      </c>
      <c r="BJ60">
        <v>2.5921218768946601</v>
      </c>
      <c r="BK60">
        <v>2.5976909451372898</v>
      </c>
      <c r="BL60">
        <v>2.6013999535754899</v>
      </c>
      <c r="BM60">
        <v>2.6037979414613401</v>
      </c>
      <c r="BN60">
        <v>2.6050895457329601</v>
      </c>
      <c r="BO60">
        <v>2.6058019497981499</v>
      </c>
      <c r="BP60">
        <v>2.6052924893206399</v>
      </c>
      <c r="BQ60">
        <v>2.6047653768096701</v>
      </c>
      <c r="BR60">
        <v>2.6033272769750799</v>
      </c>
      <c r="BS60">
        <v>2.6018063562200799</v>
      </c>
      <c r="BT60">
        <v>2.60012862344034</v>
      </c>
      <c r="BU60">
        <v>2.5983308744180298</v>
      </c>
      <c r="BV60">
        <v>2.5964490151635302</v>
      </c>
      <c r="BW60">
        <v>2.5949570089658298</v>
      </c>
      <c r="BX60">
        <v>2.5938208245385299</v>
      </c>
      <c r="BY60">
        <v>2.5929597567955098</v>
      </c>
      <c r="BZ60">
        <v>2.59225316263809</v>
      </c>
      <c r="CA60">
        <v>2.5919011741688101</v>
      </c>
      <c r="CB60">
        <v>2.5917819657223</v>
      </c>
      <c r="CC60">
        <v>2.59192717402922</v>
      </c>
      <c r="CD60">
        <v>2.5923508817261398</v>
      </c>
      <c r="CE60">
        <v>2.5930252113124599</v>
      </c>
      <c r="CF60">
        <v>2.5939377367778902</v>
      </c>
      <c r="CG60">
        <v>2.5950297488538401</v>
      </c>
      <c r="CH60">
        <v>2.5962444090102799</v>
      </c>
      <c r="CI60">
        <v>2.5975266306691598</v>
      </c>
      <c r="CJ60">
        <v>2.5989276327027002</v>
      </c>
      <c r="CK60">
        <v>2.6003549917628899</v>
      </c>
      <c r="CL60">
        <v>2.6018052665710099</v>
      </c>
      <c r="CM60">
        <v>2.6032865442681499</v>
      </c>
      <c r="CN60">
        <v>2.60478693133116</v>
      </c>
      <c r="CO60">
        <v>2.6062964225261198</v>
      </c>
      <c r="CP60">
        <v>2.60781143965096</v>
      </c>
      <c r="CQ60">
        <v>2.6093090054204802</v>
      </c>
      <c r="CR60">
        <v>2.6107974061425301</v>
      </c>
      <c r="CS60">
        <v>2.6122290845862501</v>
      </c>
      <c r="CT60">
        <v>2.6136528482835102</v>
      </c>
      <c r="CU60">
        <v>2.61506117385921</v>
      </c>
      <c r="CV60">
        <v>2.6164757044773101</v>
      </c>
      <c r="CW60">
        <v>2.6179629502088302</v>
      </c>
      <c r="CX60">
        <v>2.6195399195777398</v>
      </c>
      <c r="CY60">
        <v>2.6212868420801998</v>
      </c>
      <c r="CZ60">
        <v>2.62319992416271</v>
      </c>
      <c r="DA60">
        <v>2.62524974511682</v>
      </c>
      <c r="DB60">
        <v>2.6274330650399902</v>
      </c>
      <c r="DC60">
        <v>2.6297501645069001</v>
      </c>
      <c r="DD60">
        <v>2.6322043295233599</v>
      </c>
      <c r="DE60">
        <v>2.63476919787534</v>
      </c>
      <c r="DF60">
        <v>2.6374051153949698</v>
      </c>
      <c r="DG60">
        <v>2.64009043645303</v>
      </c>
      <c r="DH60">
        <v>2.64277324732948</v>
      </c>
      <c r="DI60">
        <v>2.6453935294637598</v>
      </c>
      <c r="DJ60">
        <v>2.64791618270608</v>
      </c>
      <c r="DK60">
        <v>2.65034019257121</v>
      </c>
      <c r="DL60">
        <v>2.65269909843754</v>
      </c>
      <c r="DM60">
        <v>2.6549973816407002</v>
      </c>
      <c r="DN60">
        <v>2.6572393976273498</v>
      </c>
      <c r="DO60">
        <v>2.65943818932036</v>
      </c>
      <c r="DP60">
        <v>2.6615767693272399</v>
      </c>
      <c r="DQ60">
        <v>2.6636337027496499</v>
      </c>
      <c r="DR60">
        <v>2.6655893025661199</v>
      </c>
      <c r="DS60">
        <v>2.6674348560200301</v>
      </c>
      <c r="DT60">
        <v>2.6691739943550301</v>
      </c>
      <c r="DU60">
        <v>2.67080899520816</v>
      </c>
      <c r="DV60">
        <v>2.6723440520685098</v>
      </c>
      <c r="DW60">
        <v>2.67378448097754</v>
      </c>
      <c r="DX60">
        <v>2.6751363175096698</v>
      </c>
      <c r="DY60">
        <v>2.6764064925535198</v>
      </c>
      <c r="DZ60">
        <v>2.6776030394930999</v>
      </c>
      <c r="EA60">
        <v>2.6787339341802401</v>
      </c>
      <c r="EB60">
        <v>2.67980640157346</v>
      </c>
      <c r="EC60">
        <v>2.6808271715041401</v>
      </c>
      <c r="ED60">
        <v>2.6818025253014199</v>
      </c>
      <c r="EE60">
        <v>2.6827379470775301</v>
      </c>
      <c r="EF60">
        <v>2.6836376210927901</v>
      </c>
      <c r="EG60">
        <v>2.6845043063289702</v>
      </c>
      <c r="EH60">
        <v>2.6853395394012902</v>
      </c>
      <c r="EI60">
        <v>2.68614352111529</v>
      </c>
      <c r="EJ60">
        <v>2.68691507156647</v>
      </c>
      <c r="EK60">
        <v>2.6876518258136302</v>
      </c>
      <c r="EL60">
        <v>2.68835054231698</v>
      </c>
      <c r="EM60">
        <v>2.689007526093</v>
      </c>
      <c r="EN60">
        <v>2.6896200869534002</v>
      </c>
      <c r="EO60">
        <v>2.69018511456798</v>
      </c>
      <c r="EP60">
        <v>2.69069964844258</v>
      </c>
      <c r="EQ60">
        <v>2.6911613874434899</v>
      </c>
      <c r="ER60">
        <v>2.6915688741473298</v>
      </c>
      <c r="ES60">
        <v>2.6919214638588702</v>
      </c>
      <c r="ET60">
        <v>2.6922191714692798</v>
      </c>
      <c r="EU60">
        <v>2.6924625902216701</v>
      </c>
      <c r="EV60">
        <v>2.6926528850358902</v>
      </c>
      <c r="EW60">
        <v>2.6927917008287201</v>
      </c>
      <c r="EX60">
        <v>2.6928810885235999</v>
      </c>
      <c r="EY60">
        <v>2.6929236752274401</v>
      </c>
      <c r="EZ60">
        <v>2.6929227479928</v>
      </c>
      <c r="FA60">
        <v>2.69288230356306</v>
      </c>
      <c r="FB60">
        <v>2.6928072141380501</v>
      </c>
      <c r="FC60">
        <v>2.6927032286467698</v>
      </c>
      <c r="FD60">
        <v>2.6925768830364398</v>
      </c>
      <c r="FE60">
        <v>2.6924351420417101</v>
      </c>
      <c r="FF60">
        <v>2.6922852776770898</v>
      </c>
      <c r="FG60">
        <v>2.6921345729332802</v>
      </c>
      <c r="FH60">
        <v>2.6919828150493901</v>
      </c>
      <c r="FI60">
        <v>2.6918313694624101</v>
      </c>
      <c r="FJ60">
        <v>2.6916815216815499</v>
      </c>
      <c r="FK60">
        <v>2.691534581535</v>
      </c>
      <c r="FL60">
        <v>2.6913918476457002</v>
      </c>
      <c r="FM60">
        <v>2.6912545800774099</v>
      </c>
      <c r="FN60">
        <v>2.69112397316256</v>
      </c>
      <c r="FO60">
        <v>2.6910011308755899</v>
      </c>
      <c r="FP60">
        <v>2.6908870438045001</v>
      </c>
      <c r="FQ60">
        <v>2.69078257100412</v>
      </c>
      <c r="FR60">
        <v>2.6906884281939498</v>
      </c>
      <c r="FS60">
        <v>2.69060511300881</v>
      </c>
      <c r="FT60">
        <v>2.6905328828881698</v>
      </c>
      <c r="FU60">
        <v>2.6904717573438499</v>
      </c>
      <c r="FV60">
        <v>2.6904215284903401</v>
      </c>
      <c r="FW60">
        <v>2.6903817793746501</v>
      </c>
      <c r="FX60">
        <v>2.6903519085899501</v>
      </c>
      <c r="FY60">
        <v>2.6903311595873198</v>
      </c>
      <c r="FZ60">
        <v>2.6903186532480401</v>
      </c>
      <c r="GA60">
        <v>2.6903134223048002</v>
      </c>
      <c r="GB60">
        <v>2.69031444628357</v>
      </c>
      <c r="GC60">
        <v>2.69032068544518</v>
      </c>
      <c r="GD60">
        <v>2.6903311123694902</v>
      </c>
      <c r="GE60">
        <v>2.6903447408294001</v>
      </c>
      <c r="GF60">
        <v>2.6903606510020999</v>
      </c>
      <c r="GG60">
        <v>2.6903780100241002</v>
      </c>
      <c r="GH60">
        <v>2.69039608708625</v>
      </c>
      <c r="GI60">
        <v>2.6904142626707599</v>
      </c>
      <c r="GJ60">
        <v>2.6904320319555</v>
      </c>
      <c r="GK60">
        <v>2.6904490030552499</v>
      </c>
      <c r="GL60">
        <v>2.6904648902923798</v>
      </c>
      <c r="GM60">
        <v>2.6904795033017099</v>
      </c>
      <c r="GN60">
        <v>2.6904927334663302</v>
      </c>
      <c r="GO60">
        <v>2.69050453872915</v>
      </c>
      <c r="GP60">
        <v>2.6905149283162002</v>
      </c>
      <c r="GQ60">
        <v>2.69052394880437</v>
      </c>
      <c r="GR60">
        <v>2.6905316722963399</v>
      </c>
      <c r="GS60">
        <v>2.6905381871027498</v>
      </c>
      <c r="GT60">
        <v>2.6905435908130602</v>
      </c>
      <c r="GU60">
        <v>2.6905479856408498</v>
      </c>
      <c r="GV60">
        <v>2.6905514755875499</v>
      </c>
      <c r="GW60">
        <v>2.69055415975556</v>
      </c>
      <c r="GX60">
        <v>2.69055613135047</v>
      </c>
      <c r="GY60">
        <v>2.6905574778924302</v>
      </c>
      <c r="GZ60">
        <v>2.6905582813241602</v>
      </c>
      <c r="HA60">
        <v>2.6905586181224499</v>
      </c>
      <c r="HB60">
        <v>2.6905585593814001</v>
      </c>
      <c r="HC60">
        <v>2.6905581708888602</v>
      </c>
      <c r="HD60">
        <v>2.6905575131978501</v>
      </c>
      <c r="HE60">
        <v>2.6905566416929698</v>
      </c>
      <c r="HF60">
        <v>2.6905556066554399</v>
      </c>
      <c r="HG60">
        <v>2.6905544533300501</v>
      </c>
      <c r="HH60">
        <v>2.69055322200769</v>
      </c>
      <c r="HI60">
        <v>2.6905519481384998</v>
      </c>
      <c r="HJ60">
        <v>2.6905506624774</v>
      </c>
      <c r="HK60">
        <v>2.6905493912651801</v>
      </c>
      <c r="HL60">
        <v>2.6905481564435099</v>
      </c>
      <c r="HM60">
        <v>2.6905469759027301</v>
      </c>
      <c r="HN60">
        <v>2.6905458637579902</v>
      </c>
      <c r="HO60">
        <v>2.6905448306504098</v>
      </c>
      <c r="HP60">
        <v>2.6905438840658502</v>
      </c>
      <c r="HQ60">
        <v>2.6905430286665402</v>
      </c>
      <c r="HR60">
        <v>2.6905422666276402</v>
      </c>
      <c r="HS60">
        <v>2.69054159797389</v>
      </c>
      <c r="HT60">
        <v>2.6905410209082801</v>
      </c>
      <c r="HU60">
        <v>2.6905405321289502</v>
      </c>
      <c r="HV60">
        <v>2.6905401271281701</v>
      </c>
      <c r="HW60">
        <v>2.69053980046984</v>
      </c>
      <c r="HX60">
        <v>2.6905395460426802</v>
      </c>
      <c r="HY60">
        <v>2.6905393572861498</v>
      </c>
      <c r="HZ60">
        <v>2.69053922738992</v>
      </c>
      <c r="IA60">
        <v>2.6905391494648301</v>
      </c>
      <c r="IB60">
        <v>2.6905391166879902</v>
      </c>
      <c r="IC60">
        <v>2.6905391224225701</v>
      </c>
      <c r="ID60">
        <v>2.6905391603147502</v>
      </c>
      <c r="IE60">
        <v>2.6905392243708102</v>
      </c>
      <c r="IF60">
        <v>2.6905393090154002</v>
      </c>
      <c r="IG60">
        <v>2.69053940913459</v>
      </c>
      <c r="IH60">
        <v>2.6905395201048399</v>
      </c>
      <c r="II60">
        <v>2.6905396378096098</v>
      </c>
      <c r="IJ60">
        <v>2.69053975864523</v>
      </c>
      <c r="IK60">
        <v>2.69053987951746</v>
      </c>
      <c r="IL60">
        <v>2.69053999782775</v>
      </c>
      <c r="IM60">
        <v>2.69054011145252</v>
      </c>
      <c r="IN60">
        <v>2.6905402187154301</v>
      </c>
      <c r="IO60">
        <v>2.6905403183545502</v>
      </c>
      <c r="IP60">
        <v>2.6905404094852901</v>
      </c>
      <c r="IQ60">
        <v>2.6905404915600202</v>
      </c>
      <c r="IR60">
        <v>2.6905405643263598</v>
      </c>
      <c r="IS60">
        <v>2.69054062778463</v>
      </c>
      <c r="IT60">
        <v>2.6905406821460698</v>
      </c>
      <c r="IU60">
        <v>2.6905407277920999</v>
      </c>
      <c r="IV60">
        <v>2.6905407652365501</v>
      </c>
      <c r="IW60">
        <v>2.6905407950901901</v>
      </c>
      <c r="IX60">
        <v>2.6905408180292598</v>
      </c>
      <c r="IY60">
        <v>2.6905408347673601</v>
      </c>
      <c r="IZ60">
        <v>2.6905408460317002</v>
      </c>
      <c r="JA60">
        <v>2.6905408525429602</v>
      </c>
      <c r="JB60">
        <v>2.6905408549990999</v>
      </c>
      <c r="JC60">
        <v>2.6905408540629598</v>
      </c>
      <c r="JD60">
        <v>2.69054085035292</v>
      </c>
      <c r="JE60">
        <v>2.6905408444365402</v>
      </c>
      <c r="JF60">
        <v>2.69054083682687</v>
      </c>
      <c r="JG60">
        <v>2.6905408279807799</v>
      </c>
      <c r="JH60">
        <v>2.6905408182992301</v>
      </c>
      <c r="JI60">
        <v>2.6905408081286901</v>
      </c>
      <c r="JJ60">
        <v>2.6905407977635201</v>
      </c>
      <c r="JK60">
        <v>2.6905407874498102</v>
      </c>
      <c r="JL60">
        <v>2.6905407773886201</v>
      </c>
      <c r="JM60">
        <v>2.69054076774023</v>
      </c>
      <c r="JN60">
        <v>2.6905407586285102</v>
      </c>
      <c r="JO60">
        <v>2.6905407501448102</v>
      </c>
      <c r="JP60">
        <v>2.6905407423519798</v>
      </c>
      <c r="JQ60">
        <v>2.6905407352884598</v>
      </c>
      <c r="JR60">
        <v>2.6905407289715502</v>
      </c>
      <c r="JS60">
        <v>2.69054072340113</v>
      </c>
      <c r="JT60">
        <v>2.6905407185623602</v>
      </c>
      <c r="JU60">
        <v>2.6905407144287699</v>
      </c>
      <c r="JV60">
        <v>2.6905407109644699</v>
      </c>
      <c r="JW60">
        <v>2.6905407081266799</v>
      </c>
      <c r="JX60">
        <v>2.6905407058674702</v>
      </c>
      <c r="JY60">
        <v>2.6905407041356999</v>
      </c>
      <c r="JZ60">
        <v>2.6905407028783999</v>
      </c>
      <c r="KA60">
        <v>2.6905407020420999</v>
      </c>
      <c r="KB60">
        <v>2.69054070157387</v>
      </c>
      <c r="KC60">
        <v>2.69054070142225</v>
      </c>
      <c r="KD60">
        <v>2.6905407015380498</v>
      </c>
      <c r="KE60">
        <v>2.6905407018749101</v>
      </c>
      <c r="KF60">
        <v>2.6905407023894798</v>
      </c>
      <c r="KG60">
        <v>2.6905407030421902</v>
      </c>
      <c r="KH60">
        <v>2.6905407037970801</v>
      </c>
      <c r="KI60">
        <v>2.6905407046219798</v>
      </c>
      <c r="KJ60">
        <v>2.6905407054886399</v>
      </c>
      <c r="KK60">
        <v>2.6905407063724498</v>
      </c>
      <c r="KL60">
        <v>2.69054070725256</v>
      </c>
      <c r="KM60">
        <v>2.69054070811158</v>
      </c>
      <c r="KN60">
        <v>2.6905407089353899</v>
      </c>
      <c r="KO60">
        <v>2.6905407097127898</v>
      </c>
      <c r="KP60">
        <v>2.6905407104355099</v>
      </c>
      <c r="KQ60">
        <v>2.69054071109765</v>
      </c>
      <c r="KR60">
        <v>2.6905407116955602</v>
      </c>
      <c r="KS60">
        <v>2.6905407122275</v>
      </c>
      <c r="KT60">
        <v>2.69054071269339</v>
      </c>
      <c r="KU60">
        <v>2.6905407130944901</v>
      </c>
      <c r="KV60">
        <v>2.6905407134333501</v>
      </c>
      <c r="KW60">
        <v>2.6905407137132298</v>
      </c>
      <c r="KX60">
        <v>2.6905407139381698</v>
      </c>
      <c r="KY60">
        <v>2.6905407141126898</v>
      </c>
      <c r="KZ60">
        <v>2.6905407142415698</v>
      </c>
      <c r="LA60">
        <v>2.6905407143298499</v>
      </c>
      <c r="LB60">
        <v>2.6905407143824802</v>
      </c>
      <c r="LC60">
        <v>2.6905407144043898</v>
      </c>
      <c r="LD60">
        <v>2.6905407144003699</v>
      </c>
      <c r="LE60">
        <v>2.6905407143748499</v>
      </c>
      <c r="LF60">
        <v>2.6905407143320401</v>
      </c>
      <c r="LG60">
        <v>2.6905407142758202</v>
      </c>
      <c r="LH60">
        <v>2.6905407142097002</v>
      </c>
      <c r="LI60">
        <v>2.6905407141366999</v>
      </c>
      <c r="LJ60">
        <v>2.6905407140594999</v>
      </c>
      <c r="LK60">
        <v>2.6905407139805302</v>
      </c>
      <c r="LL60">
        <v>2.6905407139016799</v>
      </c>
      <c r="LM60">
        <v>2.6905407138247099</v>
      </c>
      <c r="LN60">
        <v>2.69054071375079</v>
      </c>
      <c r="LO60">
        <v>2.6905407136810102</v>
      </c>
      <c r="LP60">
        <v>2.6905407136161101</v>
      </c>
      <c r="LQ60">
        <v>2.6905407135566</v>
      </c>
      <c r="LR60">
        <v>2.6905407135028199</v>
      </c>
      <c r="LS60">
        <v>2.69054071345486</v>
      </c>
      <c r="LT60">
        <v>2.6905407134127799</v>
      </c>
      <c r="LU60">
        <v>2.6905407133764601</v>
      </c>
      <c r="LV60">
        <v>2.6905407133455999</v>
      </c>
      <c r="LW60">
        <v>2.6905407133199399</v>
      </c>
      <c r="LX60">
        <v>2.6905407132991499</v>
      </c>
      <c r="LY60">
        <v>2.6905407132827501</v>
      </c>
      <c r="LZ60">
        <v>2.69054071327044</v>
      </c>
      <c r="MA60">
        <v>2.6905407132616599</v>
      </c>
      <c r="MB60">
        <v>2.6905407132560999</v>
      </c>
      <c r="MC60">
        <v>2.69054071325324</v>
      </c>
      <c r="MD60">
        <v>2.6905407132527901</v>
      </c>
      <c r="ME60">
        <v>2.6905407132542001</v>
      </c>
      <c r="MF60">
        <v>2.6905407132570902</v>
      </c>
      <c r="MG60">
        <v>2.6905407132610599</v>
      </c>
      <c r="MH60">
        <v>2.6905407132658601</v>
      </c>
      <c r="MI60">
        <v>2.6905407132712398</v>
      </c>
      <c r="MJ60">
        <v>2.6905407132769499</v>
      </c>
      <c r="MK60">
        <v>2.69054071328285</v>
      </c>
      <c r="ML60">
        <v>2.6905407132888102</v>
      </c>
      <c r="MM60">
        <v>2.6905407132947898</v>
      </c>
      <c r="MN60">
        <v>2.6905407133007602</v>
      </c>
      <c r="MO60">
        <v>2.6905407133066199</v>
      </c>
      <c r="MP60">
        <v>2.6905407133123198</v>
      </c>
      <c r="MQ60">
        <v>2.69054071331789</v>
      </c>
      <c r="MR60">
        <v>2.69054071332318</v>
      </c>
      <c r="MS60">
        <v>2.6905407133282302</v>
      </c>
      <c r="MT60">
        <v>2.6905407133328798</v>
      </c>
      <c r="MU60">
        <v>2.6905407133371901</v>
      </c>
      <c r="MV60">
        <v>2.6905407133410701</v>
      </c>
      <c r="MW60">
        <v>2.69054071334453</v>
      </c>
      <c r="MX60">
        <v>2.6905407133436401</v>
      </c>
      <c r="MY60">
        <v>2.6905407133436401</v>
      </c>
      <c r="MZ60">
        <v>2.6905407133436401</v>
      </c>
      <c r="NA60">
        <v>2.6905407133436401</v>
      </c>
      <c r="NB60">
        <v>2.6905407133436401</v>
      </c>
      <c r="NC60">
        <v>2.6905407133436401</v>
      </c>
      <c r="ND60">
        <v>2.6905407133436401</v>
      </c>
      <c r="NE60">
        <v>2.6905407133436401</v>
      </c>
      <c r="NF60">
        <v>2.6905407133436401</v>
      </c>
      <c r="NG60">
        <v>2.6905407133436401</v>
      </c>
      <c r="NH60">
        <v>2.6905407133436401</v>
      </c>
      <c r="NI60">
        <v>2.6905407133436401</v>
      </c>
      <c r="NJ60">
        <v>2.6905407133436401</v>
      </c>
      <c r="NK60">
        <v>2.6905407133436401</v>
      </c>
      <c r="NL60">
        <v>2.6905407133436401</v>
      </c>
      <c r="NM60">
        <v>2.6905407133436401</v>
      </c>
      <c r="NN60">
        <v>2.6905407133436401</v>
      </c>
      <c r="NO60">
        <v>2.6905407133436401</v>
      </c>
      <c r="NP60">
        <v>2.6905407133436401</v>
      </c>
      <c r="NQ60">
        <v>2.6905407133436401</v>
      </c>
      <c r="NR60">
        <v>2.6905407133436401</v>
      </c>
      <c r="NS60">
        <v>2.6905407133436401</v>
      </c>
      <c r="NT60">
        <v>2.6905407133436401</v>
      </c>
      <c r="NU60">
        <v>2.6905407133436401</v>
      </c>
      <c r="NV60">
        <v>2.6905407133436401</v>
      </c>
      <c r="NW60">
        <v>2.6905407133436401</v>
      </c>
      <c r="NX60">
        <v>2.6905407133436401</v>
      </c>
      <c r="NY60">
        <v>2.6905407133436401</v>
      </c>
      <c r="NZ60">
        <v>2.6905407133436401</v>
      </c>
      <c r="OA60">
        <v>2.6905407133436401</v>
      </c>
      <c r="OB60">
        <v>2.6905407133436401</v>
      </c>
      <c r="OC60">
        <v>2.6905407133436401</v>
      </c>
      <c r="OD60">
        <v>2.6905407133436401</v>
      </c>
      <c r="OE60">
        <v>2.6905407133436401</v>
      </c>
      <c r="OF60">
        <v>2.6905407133436401</v>
      </c>
      <c r="OG60">
        <v>2.6905407133436401</v>
      </c>
      <c r="OH60">
        <v>2.6905407133436401</v>
      </c>
      <c r="OI60">
        <v>2.6905407133436401</v>
      </c>
      <c r="OJ60">
        <v>2.6905407133436401</v>
      </c>
      <c r="OK60">
        <v>2.6905407133436401</v>
      </c>
      <c r="OL60">
        <v>2.6905407133436401</v>
      </c>
      <c r="OM60">
        <v>2.6905407133436401</v>
      </c>
      <c r="ON60">
        <v>2.6905407133436401</v>
      </c>
      <c r="OO60">
        <v>2.6905407133436401</v>
      </c>
      <c r="OP60">
        <v>2.6905407133436401</v>
      </c>
      <c r="OQ60">
        <v>2.6905407133436401</v>
      </c>
      <c r="OR60">
        <v>2.6905407133436401</v>
      </c>
      <c r="OS60">
        <v>2.6905407133436401</v>
      </c>
      <c r="OT60">
        <v>2.6905407133436401</v>
      </c>
      <c r="OU60">
        <v>2.6905407133436401</v>
      </c>
      <c r="OV60">
        <v>2.6905407133436401</v>
      </c>
      <c r="OW60">
        <v>2.6905407133436401</v>
      </c>
      <c r="OX60">
        <v>2.6905407133436401</v>
      </c>
      <c r="OY60">
        <v>2.6905407133436401</v>
      </c>
      <c r="OZ60">
        <v>2.6905407133436401</v>
      </c>
      <c r="PA60">
        <v>2.6905407133436401</v>
      </c>
      <c r="PB60">
        <v>2.6905407133436401</v>
      </c>
      <c r="PC60">
        <v>2.6905407133436401</v>
      </c>
      <c r="PD60">
        <v>2.6905407133436401</v>
      </c>
      <c r="PE60">
        <v>2.6905407133436401</v>
      </c>
      <c r="PF60">
        <v>2.6905407133436401</v>
      </c>
      <c r="PG60">
        <v>2.6905407133436401</v>
      </c>
      <c r="PH60">
        <v>2.6905407133436401</v>
      </c>
      <c r="PI60">
        <v>2.6905407133436401</v>
      </c>
      <c r="PJ60">
        <v>2.6905407133436401</v>
      </c>
      <c r="PK60">
        <v>2.6905407133436401</v>
      </c>
      <c r="PL60">
        <v>2.6905407133436401</v>
      </c>
      <c r="PM60">
        <v>2.6905407133436401</v>
      </c>
      <c r="PN60">
        <v>2.6905407133436401</v>
      </c>
      <c r="PO60">
        <v>2.6905407133436401</v>
      </c>
      <c r="PP60">
        <v>2.6905407133436401</v>
      </c>
      <c r="PQ60">
        <v>2.6905407133436401</v>
      </c>
      <c r="PR60">
        <v>2.6905407133436401</v>
      </c>
      <c r="PS60">
        <v>2.6905407133436401</v>
      </c>
      <c r="PT60">
        <v>2.6905407133436401</v>
      </c>
      <c r="PU60">
        <v>2.6905407133436401</v>
      </c>
      <c r="PV60">
        <v>2.6905407133436401</v>
      </c>
      <c r="PW60">
        <v>2.6905407133436401</v>
      </c>
      <c r="PX60">
        <v>2.6905407133436401</v>
      </c>
      <c r="PY60">
        <v>2.6905407133436401</v>
      </c>
    </row>
    <row r="61" spans="1:441" x14ac:dyDescent="0.25">
      <c r="A61">
        <v>1.15501874813926</v>
      </c>
      <c r="B61">
        <v>1.1620051490011101</v>
      </c>
      <c r="C61">
        <v>1.1678823975069099</v>
      </c>
      <c r="D61">
        <v>1.1747860039151501</v>
      </c>
      <c r="E61">
        <v>1.1824001380604601</v>
      </c>
      <c r="F61">
        <v>1.19043938355859</v>
      </c>
      <c r="G61">
        <v>1.1992542146121601</v>
      </c>
      <c r="H61">
        <v>1.20831701503866</v>
      </c>
      <c r="I61">
        <v>1.2180412495180899</v>
      </c>
      <c r="J61">
        <v>1.2277064060206599</v>
      </c>
      <c r="K61">
        <v>1.2376703747186599</v>
      </c>
      <c r="L61">
        <v>1.24802529539462</v>
      </c>
      <c r="M61">
        <v>1.25887466139457</v>
      </c>
      <c r="N61">
        <v>1.2715676453988201</v>
      </c>
      <c r="O61">
        <v>1.28422912659015</v>
      </c>
      <c r="P61">
        <v>1.2989597182897601</v>
      </c>
      <c r="Q61">
        <v>1.31266076895894</v>
      </c>
      <c r="R61">
        <v>1.3275397037996</v>
      </c>
      <c r="S61">
        <v>1.3428756773967201</v>
      </c>
      <c r="T61">
        <v>1.3582001833876001</v>
      </c>
      <c r="U61">
        <v>1.37445008806433</v>
      </c>
      <c r="V61">
        <v>1.41390706540181</v>
      </c>
      <c r="W61">
        <v>1.44378269123311</v>
      </c>
      <c r="X61">
        <v>1.4738880379260599</v>
      </c>
      <c r="Y61">
        <v>1.50441595777149</v>
      </c>
      <c r="Z61">
        <v>1.53351468935386</v>
      </c>
      <c r="AA61">
        <v>1.56304376375015</v>
      </c>
      <c r="AB61">
        <v>1.5934986220591401</v>
      </c>
      <c r="AC61">
        <v>1.6227603952570899</v>
      </c>
      <c r="AD61">
        <v>1.6528681714342499</v>
      </c>
      <c r="AE61">
        <v>1.68282955389614</v>
      </c>
      <c r="AF61">
        <v>1.7125852095681999</v>
      </c>
      <c r="AG61">
        <v>1.7413950586721201</v>
      </c>
      <c r="AH61">
        <v>1.77092369894684</v>
      </c>
      <c r="AI61">
        <v>1.7973506473741601</v>
      </c>
      <c r="AJ61">
        <v>1.8262285816363599</v>
      </c>
      <c r="AK61">
        <v>1.8509319895980001</v>
      </c>
      <c r="AL61">
        <v>1.8773088575913199</v>
      </c>
      <c r="AM61">
        <v>1.9014621073637701</v>
      </c>
      <c r="AN61">
        <v>1.9267086879699</v>
      </c>
      <c r="AO61">
        <v>1.9502644752060101</v>
      </c>
      <c r="AP61">
        <v>1.9723998229641899</v>
      </c>
      <c r="AQ61">
        <v>1.9957288677068701</v>
      </c>
      <c r="AR61">
        <v>2.0173980832150402</v>
      </c>
      <c r="AS61">
        <v>2.0418057811089301</v>
      </c>
      <c r="AT61">
        <v>2.0638781753550299</v>
      </c>
      <c r="AU61">
        <v>2.0847747334564</v>
      </c>
      <c r="AV61">
        <v>2.1097570116053901</v>
      </c>
      <c r="AW61">
        <v>2.1316866409535602</v>
      </c>
      <c r="AX61">
        <v>2.1558394162649099</v>
      </c>
      <c r="AY61">
        <v>2.1789024837312101</v>
      </c>
      <c r="AZ61">
        <v>2.1997570968451901</v>
      </c>
      <c r="BA61">
        <v>2.2226529919726001</v>
      </c>
      <c r="BB61">
        <v>2.2413580942296201</v>
      </c>
      <c r="BC61">
        <v>2.2596129027509799</v>
      </c>
      <c r="BD61">
        <v>2.2754634229688402</v>
      </c>
      <c r="BE61">
        <v>2.2910546046898799</v>
      </c>
      <c r="BF61">
        <v>2.3037817008444201</v>
      </c>
      <c r="BG61">
        <v>2.3160365390063098</v>
      </c>
      <c r="BH61">
        <v>2.32424815413213</v>
      </c>
      <c r="BI61">
        <v>2.3301342819945599</v>
      </c>
      <c r="BJ61">
        <v>2.3343714375874698</v>
      </c>
      <c r="BK61">
        <v>2.3411027938899598</v>
      </c>
      <c r="BL61">
        <v>2.3456921111848801</v>
      </c>
      <c r="BM61">
        <v>2.34863129850573</v>
      </c>
      <c r="BN61">
        <v>2.3504340437857598</v>
      </c>
      <c r="BO61">
        <v>2.3512941221561299</v>
      </c>
      <c r="BP61">
        <v>2.35169449888159</v>
      </c>
      <c r="BQ61">
        <v>2.3510571467774199</v>
      </c>
      <c r="BR61">
        <v>2.3504795603264501</v>
      </c>
      <c r="BS61">
        <v>2.3491481817796198</v>
      </c>
      <c r="BT61">
        <v>2.3478067600910402</v>
      </c>
      <c r="BU61">
        <v>2.3463806154185001</v>
      </c>
      <c r="BV61">
        <v>2.3448955418179298</v>
      </c>
      <c r="BW61">
        <v>2.3433736672069201</v>
      </c>
      <c r="BX61">
        <v>2.3422317565342099</v>
      </c>
      <c r="BY61">
        <v>2.3414257167629802</v>
      </c>
      <c r="BZ61">
        <v>2.3408708579513999</v>
      </c>
      <c r="CA61">
        <v>2.3404462320906698</v>
      </c>
      <c r="CB61">
        <v>2.3403215847299799</v>
      </c>
      <c r="CC61">
        <v>2.3403766305173699</v>
      </c>
      <c r="CD61">
        <v>2.3406286415938</v>
      </c>
      <c r="CE61">
        <v>2.34108688138785</v>
      </c>
      <c r="CF61">
        <v>2.34172836417053</v>
      </c>
      <c r="CG61">
        <v>2.3425458657949201</v>
      </c>
      <c r="CH61">
        <v>2.3434907981827102</v>
      </c>
      <c r="CI61">
        <v>2.34451773678955</v>
      </c>
      <c r="CJ61">
        <v>2.3455860952562801</v>
      </c>
      <c r="CK61">
        <v>2.3467517857073199</v>
      </c>
      <c r="CL61">
        <v>2.3479378591629101</v>
      </c>
      <c r="CM61">
        <v>2.3491451719418701</v>
      </c>
      <c r="CN61">
        <v>2.3503844200128401</v>
      </c>
      <c r="CO61">
        <v>2.3516487641402799</v>
      </c>
      <c r="CP61">
        <v>2.3529273004326701</v>
      </c>
      <c r="CQ61">
        <v>2.35421265675879</v>
      </c>
      <c r="CR61">
        <v>2.3554851446107601</v>
      </c>
      <c r="CS61">
        <v>2.3567615145121801</v>
      </c>
      <c r="CT61">
        <v>2.3580060516323602</v>
      </c>
      <c r="CU61">
        <v>2.3592684258431502</v>
      </c>
      <c r="CV61">
        <v>2.3605505966325202</v>
      </c>
      <c r="CW61">
        <v>2.3618761523466598</v>
      </c>
      <c r="CX61">
        <v>2.3633059397596901</v>
      </c>
      <c r="CY61">
        <v>2.3648530597131399</v>
      </c>
      <c r="CZ61">
        <v>2.3665353560989701</v>
      </c>
      <c r="DA61">
        <v>2.3683488357373501</v>
      </c>
      <c r="DB61">
        <v>2.3702667778434701</v>
      </c>
      <c r="DC61">
        <v>2.3722867987054101</v>
      </c>
      <c r="DD61">
        <v>2.3744100991706101</v>
      </c>
      <c r="DE61">
        <v>2.3766408246617301</v>
      </c>
      <c r="DF61">
        <v>2.3789566307560799</v>
      </c>
      <c r="DG61">
        <v>2.3813236827687101</v>
      </c>
      <c r="DH61">
        <v>2.3837248238445898</v>
      </c>
      <c r="DI61">
        <v>2.3861155484116101</v>
      </c>
      <c r="DJ61">
        <v>2.38844407073625</v>
      </c>
      <c r="DK61">
        <v>2.3906811605612202</v>
      </c>
      <c r="DL61">
        <v>2.39282819272769</v>
      </c>
      <c r="DM61">
        <v>2.3949170093492902</v>
      </c>
      <c r="DN61">
        <v>2.3969526809098798</v>
      </c>
      <c r="DO61">
        <v>2.3989401580861198</v>
      </c>
      <c r="DP61">
        <v>2.40089202022995</v>
      </c>
      <c r="DQ61">
        <v>2.4027933692969898</v>
      </c>
      <c r="DR61">
        <v>2.40462520458486</v>
      </c>
      <c r="DS61">
        <v>2.4063699043173798</v>
      </c>
      <c r="DT61">
        <v>2.4080195052029301</v>
      </c>
      <c r="DU61">
        <v>2.4095768794866599</v>
      </c>
      <c r="DV61">
        <v>2.4110433333387502</v>
      </c>
      <c r="DW61">
        <v>2.4124217822887499</v>
      </c>
      <c r="DX61">
        <v>2.4137161280494701</v>
      </c>
      <c r="DY61">
        <v>2.4149309807708601</v>
      </c>
      <c r="DZ61">
        <v>2.4160718363751101</v>
      </c>
      <c r="EA61">
        <v>2.4171452877294999</v>
      </c>
      <c r="EB61">
        <v>2.4181579584156401</v>
      </c>
      <c r="EC61">
        <v>2.4191159260539798</v>
      </c>
      <c r="ED61">
        <v>2.4200249706080901</v>
      </c>
      <c r="EE61">
        <v>2.4208905880854998</v>
      </c>
      <c r="EF61">
        <v>2.4217176946316701</v>
      </c>
      <c r="EG61">
        <v>2.4225101761134602</v>
      </c>
      <c r="EH61">
        <v>2.42327073331677</v>
      </c>
      <c r="EI61">
        <v>2.4240010605306601</v>
      </c>
      <c r="EJ61">
        <v>2.4247017217906</v>
      </c>
      <c r="EK61">
        <v>2.42537210884299</v>
      </c>
      <c r="EL61">
        <v>2.4260105390206599</v>
      </c>
      <c r="EM61">
        <v>2.4266145219182902</v>
      </c>
      <c r="EN61">
        <v>2.42718229059696</v>
      </c>
      <c r="EO61">
        <v>2.4277113816195</v>
      </c>
      <c r="EP61">
        <v>2.4281989599665601</v>
      </c>
      <c r="EQ61">
        <v>2.42864232992885</v>
      </c>
      <c r="ER61">
        <v>2.4290393903539802</v>
      </c>
      <c r="ES61">
        <v>2.4293887967083201</v>
      </c>
      <c r="ET61">
        <v>2.4296899318545599</v>
      </c>
      <c r="EU61">
        <v>2.4299427686579498</v>
      </c>
      <c r="EV61">
        <v>2.4301477985166802</v>
      </c>
      <c r="EW61">
        <v>2.4303060263198302</v>
      </c>
      <c r="EX61">
        <v>2.4304188875156099</v>
      </c>
      <c r="EY61">
        <v>2.4304881817571502</v>
      </c>
      <c r="EZ61">
        <v>2.4305162269578702</v>
      </c>
      <c r="FA61">
        <v>2.4305059332216001</v>
      </c>
      <c r="FB61">
        <v>2.43046084715272</v>
      </c>
      <c r="FC61">
        <v>2.4303853013074601</v>
      </c>
      <c r="FD61">
        <v>2.4302844135074002</v>
      </c>
      <c r="FE61">
        <v>2.4301640058625402</v>
      </c>
      <c r="FF61">
        <v>2.43003028247495</v>
      </c>
      <c r="FG61">
        <v>2.4298897234110299</v>
      </c>
      <c r="FH61">
        <v>2.4297488185976701</v>
      </c>
      <c r="FI61">
        <v>2.4296072884037101</v>
      </c>
      <c r="FJ61">
        <v>2.4294663580207398</v>
      </c>
      <c r="FK61">
        <v>2.4293271741909401</v>
      </c>
      <c r="FL61">
        <v>2.4291909060914598</v>
      </c>
      <c r="FM61">
        <v>2.42905871298677</v>
      </c>
      <c r="FN61">
        <v>2.4289317197337499</v>
      </c>
      <c r="FO61">
        <v>2.4288109923729202</v>
      </c>
      <c r="FP61">
        <v>2.4286975159847199</v>
      </c>
      <c r="FQ61">
        <v>2.4285921739607699</v>
      </c>
      <c r="FR61">
        <v>2.4284957316420002</v>
      </c>
      <c r="FS61">
        <v>2.4284088256672298</v>
      </c>
      <c r="FT61">
        <v>2.4283318964278</v>
      </c>
      <c r="FU61">
        <v>2.4282651673875999</v>
      </c>
      <c r="FV61">
        <v>2.42820864703913</v>
      </c>
      <c r="FW61">
        <v>2.4281621383256802</v>
      </c>
      <c r="FX61">
        <v>2.4281252551329802</v>
      </c>
      <c r="FY61">
        <v>2.4280974444811698</v>
      </c>
      <c r="FZ61">
        <v>2.42807801297959</v>
      </c>
      <c r="GA61">
        <v>2.4280661562493799</v>
      </c>
      <c r="GB61">
        <v>2.42806099005292</v>
      </c>
      <c r="GC61">
        <v>2.4280615817999598</v>
      </c>
      <c r="GD61">
        <v>2.4280669809702902</v>
      </c>
      <c r="GE61">
        <v>2.4280762479496598</v>
      </c>
      <c r="GF61">
        <v>2.42808848036921</v>
      </c>
      <c r="GG61">
        <v>2.4281028361233101</v>
      </c>
      <c r="GH61">
        <v>2.4281185521560902</v>
      </c>
      <c r="GI61">
        <v>2.4281349582819298</v>
      </c>
      <c r="GJ61">
        <v>2.4281514856734998</v>
      </c>
      <c r="GK61">
        <v>2.42816767003769</v>
      </c>
      <c r="GL61">
        <v>2.4281831500831901</v>
      </c>
      <c r="GM61">
        <v>2.4281976614599499</v>
      </c>
      <c r="GN61">
        <v>2.4282110268939099</v>
      </c>
      <c r="GO61">
        <v>2.4282231438807198</v>
      </c>
      <c r="GP61">
        <v>2.42823397088921</v>
      </c>
      <c r="GQ61">
        <v>2.4282435134674398</v>
      </c>
      <c r="GR61">
        <v>2.4282518115577401</v>
      </c>
      <c r="GS61">
        <v>2.4282589287191598</v>
      </c>
      <c r="GT61">
        <v>2.4282649436227901</v>
      </c>
      <c r="GU61">
        <v>2.4282699437157902</v>
      </c>
      <c r="GV61">
        <v>2.4282740209503002</v>
      </c>
      <c r="GW61">
        <v>2.4282772691655801</v>
      </c>
      <c r="GX61">
        <v>2.4282797779991698</v>
      </c>
      <c r="GY61">
        <v>2.4282816319161298</v>
      </c>
      <c r="GZ61">
        <v>2.4282829103892798</v>
      </c>
      <c r="HA61">
        <v>2.4282836879778098</v>
      </c>
      <c r="HB61">
        <v>2.4282840344071399</v>
      </c>
      <c r="HC61">
        <v>2.4282840146221298</v>
      </c>
      <c r="HD61">
        <v>2.4282836888336501</v>
      </c>
      <c r="HE61">
        <v>2.4282831125612199</v>
      </c>
      <c r="HF61">
        <v>2.42828233667244</v>
      </c>
      <c r="HG61">
        <v>2.42828140742286</v>
      </c>
      <c r="HH61">
        <v>2.4282803664998101</v>
      </c>
      <c r="HI61">
        <v>2.4282792510825502</v>
      </c>
      <c r="HJ61">
        <v>2.4282780939330602</v>
      </c>
      <c r="HK61">
        <v>2.4282769235185202</v>
      </c>
      <c r="HL61">
        <v>2.4282757641689501</v>
      </c>
      <c r="HM61">
        <v>2.4282746362674898</v>
      </c>
      <c r="HN61">
        <v>2.42827355647271</v>
      </c>
      <c r="HO61">
        <v>2.4282725379681498</v>
      </c>
      <c r="HP61">
        <v>2.4282715907360402</v>
      </c>
      <c r="HQ61">
        <v>2.4282707218481101</v>
      </c>
      <c r="HR61">
        <v>2.42826993576878</v>
      </c>
      <c r="HS61">
        <v>2.4282692346636798</v>
      </c>
      <c r="HT61">
        <v>2.42826861870856</v>
      </c>
      <c r="HU61">
        <v>2.4282680863910402</v>
      </c>
      <c r="HV61">
        <v>2.42826763480199</v>
      </c>
      <c r="HW61">
        <v>2.42826725991043</v>
      </c>
      <c r="HX61">
        <v>2.42826695681903</v>
      </c>
      <c r="HY61">
        <v>2.42826671999733</v>
      </c>
      <c r="HZ61">
        <v>2.4282665434900301</v>
      </c>
      <c r="IA61">
        <v>2.4282664211010498</v>
      </c>
      <c r="IB61">
        <v>2.42826634655143</v>
      </c>
      <c r="IC61">
        <v>2.4282663136134701</v>
      </c>
      <c r="ID61">
        <v>2.42826631622169</v>
      </c>
      <c r="IE61">
        <v>2.4282663485626799</v>
      </c>
      <c r="IF61">
        <v>2.4282664051468101</v>
      </c>
      <c r="IG61">
        <v>2.4282664808625198</v>
      </c>
      <c r="IH61">
        <v>2.42826657101666</v>
      </c>
      <c r="II61">
        <v>2.4282666713618202</v>
      </c>
      <c r="IJ61">
        <v>2.42826677811225</v>
      </c>
      <c r="IK61">
        <v>2.42826688794998</v>
      </c>
      <c r="IL61">
        <v>2.42826699802219</v>
      </c>
      <c r="IM61">
        <v>2.4282671059291898</v>
      </c>
      <c r="IN61">
        <v>2.4282672097059499</v>
      </c>
      <c r="IO61">
        <v>2.4282673077970598</v>
      </c>
      <c r="IP61">
        <v>2.4282673990270598</v>
      </c>
      <c r="IQ61">
        <v>2.4282674825667998</v>
      </c>
      <c r="IR61">
        <v>2.4282675578966502</v>
      </c>
      <c r="IS61">
        <v>2.4282676247685999</v>
      </c>
      <c r="IT61">
        <v>2.42826768316732</v>
      </c>
      <c r="IU61">
        <v>2.4282677332720901</v>
      </c>
      <c r="IV61">
        <v>2.4282677754195401</v>
      </c>
      <c r="IW61">
        <v>2.42826781006905</v>
      </c>
      <c r="IX61">
        <v>2.4282678377703002</v>
      </c>
      <c r="IY61">
        <v>2.4282678591344098</v>
      </c>
      <c r="IZ61">
        <v>2.4282678748081299</v>
      </c>
      <c r="JA61">
        <v>2.4282678854520201</v>
      </c>
      <c r="JB61">
        <v>2.4282678917218798</v>
      </c>
      <c r="JC61">
        <v>2.4282678942539002</v>
      </c>
      <c r="JD61">
        <v>2.4282678936530799</v>
      </c>
      <c r="JE61">
        <v>2.4282678904846202</v>
      </c>
      <c r="JF61">
        <v>2.4282678852680002</v>
      </c>
      <c r="JG61">
        <v>2.4282678784734002</v>
      </c>
      <c r="JH61">
        <v>2.4282678705200902</v>
      </c>
      <c r="JI61">
        <v>2.4282678617765798</v>
      </c>
      <c r="JJ61">
        <v>2.42826785256185</v>
      </c>
      <c r="JK61">
        <v>2.4282678431473301</v>
      </c>
      <c r="JL61">
        <v>2.4282678337604202</v>
      </c>
      <c r="JM61">
        <v>2.4282678245873801</v>
      </c>
      <c r="JN61">
        <v>2.4282678157771</v>
      </c>
      <c r="JO61">
        <v>2.4282678074451498</v>
      </c>
      <c r="JP61">
        <v>2.42826779967716</v>
      </c>
      <c r="JQ61">
        <v>2.4282677925326399</v>
      </c>
      <c r="JR61">
        <v>2.4282677860485502</v>
      </c>
      <c r="JS61">
        <v>2.4282677802423498</v>
      </c>
      <c r="JT61">
        <v>2.4282677751153998</v>
      </c>
      <c r="JU61">
        <v>2.4282677706554199</v>
      </c>
      <c r="JV61">
        <v>2.4282677668393</v>
      </c>
      <c r="JW61">
        <v>2.4282677636351502</v>
      </c>
      <c r="JX61">
        <v>2.4282677610046202</v>
      </c>
      <c r="JY61">
        <v>2.4282677589045001</v>
      </c>
      <c r="JZ61">
        <v>2.4282677572885101</v>
      </c>
      <c r="KA61">
        <v>2.4282677561085602</v>
      </c>
      <c r="KB61">
        <v>2.4282677553160101</v>
      </c>
      <c r="KC61">
        <v>2.4282677548626301</v>
      </c>
      <c r="KD61">
        <v>2.42826775470142</v>
      </c>
      <c r="KE61">
        <v>2.4282677547874201</v>
      </c>
      <c r="KF61">
        <v>2.4282677550781799</v>
      </c>
      <c r="KG61">
        <v>2.4282677555339598</v>
      </c>
      <c r="KH61">
        <v>2.4282677561184598</v>
      </c>
      <c r="KI61">
        <v>2.4282677567986299</v>
      </c>
      <c r="KJ61">
        <v>2.4282677575448899</v>
      </c>
      <c r="KK61">
        <v>2.4282677583312098</v>
      </c>
      <c r="KL61">
        <v>2.42826775913491</v>
      </c>
      <c r="KM61">
        <v>2.4282677599367002</v>
      </c>
      <c r="KN61">
        <v>2.4282677607205199</v>
      </c>
      <c r="KO61">
        <v>2.4282677614732502</v>
      </c>
      <c r="KP61">
        <v>2.4282677621844901</v>
      </c>
      <c r="KQ61">
        <v>2.4282677628465001</v>
      </c>
      <c r="KR61">
        <v>2.42826776345375</v>
      </c>
      <c r="KS61">
        <v>2.4282677640027401</v>
      </c>
      <c r="KT61">
        <v>2.4282677644917601</v>
      </c>
      <c r="KU61">
        <v>2.4282677649206201</v>
      </c>
      <c r="KV61">
        <v>2.4282677652903999</v>
      </c>
      <c r="KW61">
        <v>2.4282677656033198</v>
      </c>
      <c r="KX61">
        <v>2.4282677658623002</v>
      </c>
      <c r="KY61">
        <v>2.4282677660709702</v>
      </c>
      <c r="KZ61">
        <v>2.4282677662334202</v>
      </c>
      <c r="LA61">
        <v>2.42826776635397</v>
      </c>
      <c r="LB61">
        <v>2.4282677664372101</v>
      </c>
      <c r="LC61">
        <v>2.42826776648764</v>
      </c>
      <c r="LD61">
        <v>2.4282677665097601</v>
      </c>
      <c r="LE61">
        <v>2.42826776650795</v>
      </c>
      <c r="LF61">
        <v>2.4282677664862402</v>
      </c>
      <c r="LG61">
        <v>2.4282677664485202</v>
      </c>
      <c r="LH61">
        <v>2.4282677663982999</v>
      </c>
      <c r="LI61">
        <v>2.4282677663388301</v>
      </c>
      <c r="LJ61">
        <v>2.42826776627289</v>
      </c>
      <c r="LK61">
        <v>2.4282677662029299</v>
      </c>
      <c r="LL61">
        <v>2.4282677661311798</v>
      </c>
      <c r="LM61">
        <v>2.4282677660594101</v>
      </c>
      <c r="LN61">
        <v>2.4282677659892302</v>
      </c>
      <c r="LO61">
        <v>2.42826776592173</v>
      </c>
      <c r="LP61">
        <v>2.4282677658579201</v>
      </c>
      <c r="LQ61">
        <v>2.4282677657985001</v>
      </c>
      <c r="LR61">
        <v>2.42826776574395</v>
      </c>
      <c r="LS61">
        <v>2.4282677656945801</v>
      </c>
      <c r="LT61">
        <v>2.4282677656505101</v>
      </c>
      <c r="LU61">
        <v>2.4282677656117801</v>
      </c>
      <c r="LV61">
        <v>2.42826776557831</v>
      </c>
      <c r="LW61">
        <v>2.4282677655498102</v>
      </c>
      <c r="LX61">
        <v>2.4282677655260798</v>
      </c>
      <c r="LY61">
        <v>2.4282677655068001</v>
      </c>
      <c r="LZ61">
        <v>2.4282677654915501</v>
      </c>
      <c r="MA61">
        <v>2.4282677654800402</v>
      </c>
      <c r="MB61">
        <v>2.4282677654717801</v>
      </c>
      <c r="MC61">
        <v>2.4282677654664901</v>
      </c>
      <c r="MD61">
        <v>2.4282677654636902</v>
      </c>
      <c r="ME61">
        <v>2.4282677654631</v>
      </c>
      <c r="MF61">
        <v>2.4282677654642399</v>
      </c>
      <c r="MG61">
        <v>2.42826776546673</v>
      </c>
      <c r="MH61">
        <v>2.4282677654702201</v>
      </c>
      <c r="MI61">
        <v>2.4282677654744602</v>
      </c>
      <c r="MJ61">
        <v>2.4282677654792302</v>
      </c>
      <c r="MK61">
        <v>2.4282677654842999</v>
      </c>
      <c r="ML61">
        <v>2.4282677654895601</v>
      </c>
      <c r="MM61">
        <v>2.4282677654948799</v>
      </c>
      <c r="MN61">
        <v>2.42826776550024</v>
      </c>
      <c r="MO61">
        <v>2.4282677655056402</v>
      </c>
      <c r="MP61">
        <v>2.4282677655109599</v>
      </c>
      <c r="MQ61">
        <v>2.42826776551617</v>
      </c>
      <c r="MR61">
        <v>2.4282677655213001</v>
      </c>
      <c r="MS61">
        <v>2.4282677655262201</v>
      </c>
      <c r="MT61">
        <v>2.4282677655309399</v>
      </c>
      <c r="MU61">
        <v>2.4282677655353102</v>
      </c>
      <c r="MV61">
        <v>2.4282677655393998</v>
      </c>
      <c r="MW61">
        <v>2.4282677655430902</v>
      </c>
      <c r="MX61">
        <v>2.4282677655457601</v>
      </c>
      <c r="MY61">
        <v>2.4282677655457601</v>
      </c>
      <c r="MZ61">
        <v>2.4282677655457601</v>
      </c>
      <c r="NA61">
        <v>2.4282677655457601</v>
      </c>
      <c r="NB61">
        <v>2.4282677655457601</v>
      </c>
      <c r="NC61">
        <v>2.4282677655457601</v>
      </c>
      <c r="ND61">
        <v>2.4282677655457601</v>
      </c>
      <c r="NE61">
        <v>2.4282677655457601</v>
      </c>
      <c r="NF61">
        <v>2.4282677655457601</v>
      </c>
      <c r="NG61">
        <v>2.4282677655457601</v>
      </c>
      <c r="NH61">
        <v>2.4282677655457601</v>
      </c>
      <c r="NI61">
        <v>2.4282677655457601</v>
      </c>
      <c r="NJ61">
        <v>2.4282677655457601</v>
      </c>
      <c r="NK61">
        <v>2.4282677655457601</v>
      </c>
      <c r="NL61">
        <v>2.4282677655457601</v>
      </c>
      <c r="NM61">
        <v>2.4282677655457601</v>
      </c>
      <c r="NN61">
        <v>2.4282677655457601</v>
      </c>
      <c r="NO61">
        <v>2.4282677655457601</v>
      </c>
      <c r="NP61">
        <v>2.4282677655457601</v>
      </c>
      <c r="NQ61">
        <v>2.4282677655457601</v>
      </c>
      <c r="NR61">
        <v>2.4282677655457601</v>
      </c>
      <c r="NS61">
        <v>2.4282677655457601</v>
      </c>
      <c r="NT61">
        <v>2.4282677655457601</v>
      </c>
      <c r="NU61">
        <v>2.4282677655457601</v>
      </c>
      <c r="NV61">
        <v>2.4282677655457601</v>
      </c>
      <c r="NW61">
        <v>2.4282677655457601</v>
      </c>
      <c r="NX61">
        <v>2.4282677655457601</v>
      </c>
      <c r="NY61">
        <v>2.4282677655457601</v>
      </c>
      <c r="NZ61">
        <v>2.4282677655457601</v>
      </c>
      <c r="OA61">
        <v>2.4282677655457601</v>
      </c>
      <c r="OB61">
        <v>2.4282677655457601</v>
      </c>
      <c r="OC61">
        <v>2.4282677655457601</v>
      </c>
      <c r="OD61">
        <v>2.4282677655457601</v>
      </c>
      <c r="OE61">
        <v>2.4282677655457601</v>
      </c>
      <c r="OF61">
        <v>2.4282677655457601</v>
      </c>
      <c r="OG61">
        <v>2.4282677655457601</v>
      </c>
      <c r="OH61">
        <v>2.4282677655457601</v>
      </c>
      <c r="OI61">
        <v>2.4282677655457601</v>
      </c>
      <c r="OJ61">
        <v>2.4282677655457601</v>
      </c>
      <c r="OK61">
        <v>2.4282677655457601</v>
      </c>
      <c r="OL61">
        <v>2.4282677655457601</v>
      </c>
      <c r="OM61">
        <v>2.4282677655457601</v>
      </c>
      <c r="ON61">
        <v>2.4282677655457601</v>
      </c>
      <c r="OO61">
        <v>2.4282677655457601</v>
      </c>
      <c r="OP61">
        <v>2.4282677655457601</v>
      </c>
      <c r="OQ61">
        <v>2.4282677655457601</v>
      </c>
      <c r="OR61">
        <v>2.4282677655457601</v>
      </c>
      <c r="OS61">
        <v>2.4282677655457601</v>
      </c>
      <c r="OT61">
        <v>2.4282677655457601</v>
      </c>
      <c r="OU61">
        <v>2.4282677655457601</v>
      </c>
      <c r="OV61">
        <v>2.4282677655457601</v>
      </c>
      <c r="OW61">
        <v>2.4282677655457601</v>
      </c>
      <c r="OX61">
        <v>2.4282677655457601</v>
      </c>
      <c r="OY61">
        <v>2.4282677655457601</v>
      </c>
      <c r="OZ61">
        <v>2.4282677655457601</v>
      </c>
      <c r="PA61">
        <v>2.4282677655457601</v>
      </c>
      <c r="PB61">
        <v>2.4282677655457601</v>
      </c>
      <c r="PC61">
        <v>2.4282677655457601</v>
      </c>
      <c r="PD61">
        <v>2.4282677655457601</v>
      </c>
      <c r="PE61">
        <v>2.4282677655457601</v>
      </c>
      <c r="PF61">
        <v>2.4282677655457601</v>
      </c>
      <c r="PG61">
        <v>2.4282677655457601</v>
      </c>
      <c r="PH61">
        <v>2.4282677655457601</v>
      </c>
      <c r="PI61">
        <v>2.4282677655457601</v>
      </c>
      <c r="PJ61">
        <v>2.4282677655457601</v>
      </c>
      <c r="PK61">
        <v>2.4282677655457601</v>
      </c>
      <c r="PL61">
        <v>2.4282677655457601</v>
      </c>
      <c r="PM61">
        <v>2.4282677655457601</v>
      </c>
      <c r="PN61">
        <v>2.4282677655457601</v>
      </c>
      <c r="PO61">
        <v>2.4282677655457601</v>
      </c>
      <c r="PP61">
        <v>2.4282677655457601</v>
      </c>
      <c r="PQ61">
        <v>2.4282677655457601</v>
      </c>
      <c r="PR61">
        <v>2.4282677655457601</v>
      </c>
      <c r="PS61">
        <v>2.4282677655457601</v>
      </c>
      <c r="PT61">
        <v>2.4282677655457601</v>
      </c>
      <c r="PU61">
        <v>2.4282677655457601</v>
      </c>
      <c r="PV61">
        <v>2.4282677655457601</v>
      </c>
      <c r="PW61">
        <v>2.4282677655457601</v>
      </c>
      <c r="PX61">
        <v>2.4282677655457601</v>
      </c>
      <c r="PY61">
        <v>2.4282677655457601</v>
      </c>
    </row>
    <row r="62" spans="1:441" x14ac:dyDescent="0.25">
      <c r="A62">
        <v>0.98437971573799499</v>
      </c>
      <c r="B62">
        <v>0.99025733808746796</v>
      </c>
      <c r="C62">
        <v>0.99530691090774803</v>
      </c>
      <c r="D62">
        <v>1.0014422826490701</v>
      </c>
      <c r="E62">
        <v>1.0083872907091</v>
      </c>
      <c r="F62">
        <v>1.0158669229295101</v>
      </c>
      <c r="G62">
        <v>1.02360725608586</v>
      </c>
      <c r="H62">
        <v>1.0320262661961099</v>
      </c>
      <c r="I62">
        <v>1.04061881757994</v>
      </c>
      <c r="J62">
        <v>1.04988571243758</v>
      </c>
      <c r="K62">
        <v>1.05910601825982</v>
      </c>
      <c r="L62">
        <v>1.0686932688672</v>
      </c>
      <c r="M62">
        <v>1.0787794767186301</v>
      </c>
      <c r="N62">
        <v>1.0896632092777001</v>
      </c>
      <c r="O62">
        <v>1.10221789559959</v>
      </c>
      <c r="P62">
        <v>1.1145394755317499</v>
      </c>
      <c r="Q62">
        <v>1.12873765514409</v>
      </c>
      <c r="R62">
        <v>1.1418880280233401</v>
      </c>
      <c r="S62">
        <v>1.1560693373236099</v>
      </c>
      <c r="T62">
        <v>1.1706856549425699</v>
      </c>
      <c r="U62">
        <v>1.18532933805986</v>
      </c>
      <c r="V62">
        <v>1.2008762597817599</v>
      </c>
      <c r="W62">
        <v>1.2397869276290601</v>
      </c>
      <c r="X62">
        <v>1.26732144970702</v>
      </c>
      <c r="Y62">
        <v>1.29513294013308</v>
      </c>
      <c r="Z62">
        <v>1.3233732577282</v>
      </c>
      <c r="AA62">
        <v>1.3503029444302099</v>
      </c>
      <c r="AB62">
        <v>1.3776502933533099</v>
      </c>
      <c r="AC62">
        <v>1.40585557453179</v>
      </c>
      <c r="AD62">
        <v>1.4329343051708101</v>
      </c>
      <c r="AE62">
        <v>1.4608057722432499</v>
      </c>
      <c r="AF62">
        <v>1.4885075457279799</v>
      </c>
      <c r="AG62">
        <v>1.51599790552159</v>
      </c>
      <c r="AH62">
        <v>1.54245440881176</v>
      </c>
      <c r="AI62">
        <v>1.5695683892053101</v>
      </c>
      <c r="AJ62">
        <v>1.5938010061978301</v>
      </c>
      <c r="AK62">
        <v>1.62030462278776</v>
      </c>
      <c r="AL62">
        <v>1.64291641442991</v>
      </c>
      <c r="AM62">
        <v>1.6670933098682399</v>
      </c>
      <c r="AN62">
        <v>1.6891908401534399</v>
      </c>
      <c r="AO62">
        <v>1.7123315594834301</v>
      </c>
      <c r="AP62">
        <v>1.73408741221482</v>
      </c>
      <c r="AQ62">
        <v>1.75478636258107</v>
      </c>
      <c r="AR62">
        <v>1.7768231833749299</v>
      </c>
      <c r="AS62">
        <v>1.79744762769996</v>
      </c>
      <c r="AT62">
        <v>1.8207390300653199</v>
      </c>
      <c r="AU62">
        <v>1.8420731665610199</v>
      </c>
      <c r="AV62">
        <v>1.86246953630677</v>
      </c>
      <c r="AW62">
        <v>1.8866999178938799</v>
      </c>
      <c r="AX62">
        <v>1.9079603674246299</v>
      </c>
      <c r="AY62">
        <v>1.9311448507059199</v>
      </c>
      <c r="AZ62">
        <v>1.95303288882968</v>
      </c>
      <c r="BA62">
        <v>1.97247555818417</v>
      </c>
      <c r="BB62">
        <v>1.9932052128840401</v>
      </c>
      <c r="BC62">
        <v>2.0100771743542301</v>
      </c>
      <c r="BD62">
        <v>2.0267488791495198</v>
      </c>
      <c r="BE62">
        <v>2.0412140823054599</v>
      </c>
      <c r="BF62">
        <v>2.0554180525649</v>
      </c>
      <c r="BG62">
        <v>2.0669311626826898</v>
      </c>
      <c r="BH62">
        <v>2.0777634005837999</v>
      </c>
      <c r="BI62">
        <v>2.0845873113666</v>
      </c>
      <c r="BJ62">
        <v>2.0889643259400499</v>
      </c>
      <c r="BK62">
        <v>2.09149283807076</v>
      </c>
      <c r="BL62">
        <v>2.0971386030039199</v>
      </c>
      <c r="BM62">
        <v>2.1008831083472201</v>
      </c>
      <c r="BN62">
        <v>2.10318439548002</v>
      </c>
      <c r="BO62">
        <v>2.1045146276755098</v>
      </c>
      <c r="BP62">
        <v>2.10505281923106</v>
      </c>
      <c r="BQ62">
        <v>2.1052391415706402</v>
      </c>
      <c r="BR62">
        <v>2.1045588043890899</v>
      </c>
      <c r="BS62">
        <v>2.1039991115729899</v>
      </c>
      <c r="BT62">
        <v>2.10282020466714</v>
      </c>
      <c r="BU62">
        <v>2.1016865655621002</v>
      </c>
      <c r="BV62">
        <v>2.1005240425592402</v>
      </c>
      <c r="BW62">
        <v>2.0993470836098398</v>
      </c>
      <c r="BX62">
        <v>2.0981625163834599</v>
      </c>
      <c r="BY62">
        <v>2.0973324558072299</v>
      </c>
      <c r="BZ62">
        <v>2.0968065862411902</v>
      </c>
      <c r="CA62">
        <v>2.0964983662991798</v>
      </c>
      <c r="CB62">
        <v>2.0962883230831899</v>
      </c>
      <c r="CC62">
        <v>2.0963199260926499</v>
      </c>
      <c r="CD62">
        <v>2.0964741632998098</v>
      </c>
      <c r="CE62">
        <v>2.0967634466345699</v>
      </c>
      <c r="CF62">
        <v>2.0971964993362699</v>
      </c>
      <c r="CG62">
        <v>2.0977572914928402</v>
      </c>
      <c r="CH62">
        <v>2.09844327344753</v>
      </c>
      <c r="CI62">
        <v>2.0992159238280199</v>
      </c>
      <c r="CJ62">
        <v>2.1000430822362102</v>
      </c>
      <c r="CK62">
        <v>2.1008971995317798</v>
      </c>
      <c r="CL62">
        <v>2.1018347167906999</v>
      </c>
      <c r="CM62">
        <v>2.1027901103071001</v>
      </c>
      <c r="CN62">
        <v>2.1037673207026</v>
      </c>
      <c r="CO62">
        <v>2.1047796456483701</v>
      </c>
      <c r="CP62">
        <v>2.10581907684888</v>
      </c>
      <c r="CQ62">
        <v>2.10687153280678</v>
      </c>
      <c r="CR62">
        <v>2.10793139044958</v>
      </c>
      <c r="CS62">
        <v>2.10899004483929</v>
      </c>
      <c r="CT62">
        <v>2.1100698621687801</v>
      </c>
      <c r="CU62">
        <v>2.1111442921107901</v>
      </c>
      <c r="CV62">
        <v>2.1122668374464801</v>
      </c>
      <c r="CW62">
        <v>2.1134436033230899</v>
      </c>
      <c r="CX62">
        <v>2.1146968073752799</v>
      </c>
      <c r="CY62">
        <v>2.1160794066396802</v>
      </c>
      <c r="CZ62">
        <v>2.11755115532958</v>
      </c>
      <c r="DA62">
        <v>2.1191274164760299</v>
      </c>
      <c r="DB62">
        <v>2.1208041695426201</v>
      </c>
      <c r="DC62">
        <v>2.1225575655197702</v>
      </c>
      <c r="DD62">
        <v>2.1243861614447201</v>
      </c>
      <c r="DE62">
        <v>2.1262920050766199</v>
      </c>
      <c r="DF62">
        <v>2.1282800158791102</v>
      </c>
      <c r="DG62">
        <v>2.13033179693694</v>
      </c>
      <c r="DH62">
        <v>2.1324190665550899</v>
      </c>
      <c r="DI62">
        <v>2.1345287249140799</v>
      </c>
      <c r="DJ62">
        <v>2.1366231617873801</v>
      </c>
      <c r="DK62">
        <v>2.1386582209845</v>
      </c>
      <c r="DL62">
        <v>2.1406101195035001</v>
      </c>
      <c r="DM62">
        <v>2.1424822271679802</v>
      </c>
      <c r="DN62">
        <v>2.14430433608362</v>
      </c>
      <c r="DO62">
        <v>2.1460817635399101</v>
      </c>
      <c r="DP62">
        <v>2.1478197305094802</v>
      </c>
      <c r="DQ62">
        <v>2.14953005328764</v>
      </c>
      <c r="DR62">
        <v>2.1511995732200502</v>
      </c>
      <c r="DS62">
        <v>2.1528114009114798</v>
      </c>
      <c r="DT62">
        <v>2.15434974884016</v>
      </c>
      <c r="DU62">
        <v>2.1558072706278302</v>
      </c>
      <c r="DV62">
        <v>2.15718600625816</v>
      </c>
      <c r="DW62">
        <v>2.15848627871845</v>
      </c>
      <c r="DX62">
        <v>2.1597098121322</v>
      </c>
      <c r="DY62">
        <v>2.1608592393141</v>
      </c>
      <c r="DZ62">
        <v>2.16193790952808</v>
      </c>
      <c r="EA62">
        <v>2.1629500292727002</v>
      </c>
      <c r="EB62">
        <v>2.16390086995305</v>
      </c>
      <c r="EC62">
        <v>2.16479584757858</v>
      </c>
      <c r="ED62">
        <v>2.1656400291828</v>
      </c>
      <c r="EE62">
        <v>2.1664383373083198</v>
      </c>
      <c r="EF62">
        <v>2.1671955813968999</v>
      </c>
      <c r="EG62">
        <v>2.1679161951669599</v>
      </c>
      <c r="EH62">
        <v>2.1686037930819202</v>
      </c>
      <c r="EI62">
        <v>2.16926103166483</v>
      </c>
      <c r="EJ62">
        <v>2.1698897549362499</v>
      </c>
      <c r="EK62">
        <v>2.1704908776844398</v>
      </c>
      <c r="EL62">
        <v>2.1710642704628902</v>
      </c>
      <c r="EM62">
        <v>2.1716088363929398</v>
      </c>
      <c r="EN62">
        <v>2.17212389964758</v>
      </c>
      <c r="EO62">
        <v>2.1726078536989899</v>
      </c>
      <c r="EP62">
        <v>2.1730584792954701</v>
      </c>
      <c r="EQ62">
        <v>2.1734732304328399</v>
      </c>
      <c r="ER62">
        <v>2.1738496885693599</v>
      </c>
      <c r="ES62">
        <v>2.1741859650788</v>
      </c>
      <c r="ET62">
        <v>2.17448084171046</v>
      </c>
      <c r="EU62">
        <v>2.1747337431743801</v>
      </c>
      <c r="EV62">
        <v>2.1749446150292999</v>
      </c>
      <c r="EW62">
        <v>2.1751138616577301</v>
      </c>
      <c r="EX62">
        <v>2.1752423428549301</v>
      </c>
      <c r="EY62">
        <v>2.17533129953617</v>
      </c>
      <c r="EZ62">
        <v>2.17538229493795</v>
      </c>
      <c r="FA62">
        <v>2.1753973530439699</v>
      </c>
      <c r="FB62">
        <v>2.17537902313008</v>
      </c>
      <c r="FC62">
        <v>2.17533041898302</v>
      </c>
      <c r="FD62">
        <v>2.1752553526888199</v>
      </c>
      <c r="FE62">
        <v>2.1751583322607599</v>
      </c>
      <c r="FF62">
        <v>2.17504448932065</v>
      </c>
      <c r="FG62">
        <v>2.17491929187549</v>
      </c>
      <c r="FH62">
        <v>2.17478845339958</v>
      </c>
      <c r="FI62">
        <v>2.1746576961810802</v>
      </c>
      <c r="FJ62">
        <v>2.1745266791725899</v>
      </c>
      <c r="FK62">
        <v>2.17439649300908</v>
      </c>
      <c r="FL62">
        <v>2.1742681517053901</v>
      </c>
      <c r="FM62">
        <v>2.1741426901194201</v>
      </c>
      <c r="FN62">
        <v>2.1740211346772198</v>
      </c>
      <c r="FO62">
        <v>2.1739044816071198</v>
      </c>
      <c r="FP62">
        <v>2.17379367516001</v>
      </c>
      <c r="FQ62">
        <v>2.1736895878263298</v>
      </c>
      <c r="FR62">
        <v>2.17359300179145</v>
      </c>
      <c r="FS62">
        <v>2.1735045942457698</v>
      </c>
      <c r="FT62">
        <v>2.1734249277928699</v>
      </c>
      <c r="FU62">
        <v>2.17335438985975</v>
      </c>
      <c r="FV62">
        <v>2.1732931733735401</v>
      </c>
      <c r="FW62">
        <v>2.17324127837521</v>
      </c>
      <c r="FX62">
        <v>2.1731985203458701</v>
      </c>
      <c r="FY62">
        <v>2.1731645448962</v>
      </c>
      <c r="FZ62">
        <v>2.1731388475966602</v>
      </c>
      <c r="GA62">
        <v>2.1731207976584899</v>
      </c>
      <c r="GB62">
        <v>2.1731096643244201</v>
      </c>
      <c r="GC62">
        <v>2.1731046447034301</v>
      </c>
      <c r="GD62">
        <v>2.1731048917726001</v>
      </c>
      <c r="GE62">
        <v>2.1731095419573498</v>
      </c>
      <c r="GF62">
        <v>2.1731177412511702</v>
      </c>
      <c r="GG62">
        <v>2.1731286690931801</v>
      </c>
      <c r="GH62">
        <v>2.17314155925152</v>
      </c>
      <c r="GI62">
        <v>2.17315571688825</v>
      </c>
      <c r="GJ62">
        <v>2.17317053113752</v>
      </c>
      <c r="GK62">
        <v>2.1731854828618902</v>
      </c>
      <c r="GL62">
        <v>2.1732001476018499</v>
      </c>
      <c r="GM62">
        <v>2.1732141942588101</v>
      </c>
      <c r="GN62">
        <v>2.17322737967821</v>
      </c>
      <c r="GO62">
        <v>2.17323953978355</v>
      </c>
      <c r="GP62">
        <v>2.1732505784869902</v>
      </c>
      <c r="GQ62">
        <v>2.1732604552398098</v>
      </c>
      <c r="GR62">
        <v>2.1732691724768101</v>
      </c>
      <c r="GS62">
        <v>2.17327676413829</v>
      </c>
      <c r="GT62">
        <v>2.1732832859052</v>
      </c>
      <c r="GU62">
        <v>2.1732888074800201</v>
      </c>
      <c r="GV62">
        <v>2.1732934068229</v>
      </c>
      <c r="GW62">
        <v>2.1732971662498102</v>
      </c>
      <c r="GX62">
        <v>2.1733001700240999</v>
      </c>
      <c r="GY62">
        <v>2.1733024988474399</v>
      </c>
      <c r="GZ62">
        <v>2.1733042289151698</v>
      </c>
      <c r="HA62">
        <v>2.1733054320658698</v>
      </c>
      <c r="HB62">
        <v>2.1733061758322698</v>
      </c>
      <c r="HC62">
        <v>2.1733065234922999</v>
      </c>
      <c r="HD62">
        <v>2.1733065340956199</v>
      </c>
      <c r="HE62">
        <v>2.1733062624845099</v>
      </c>
      <c r="HF62">
        <v>2.1733057593121901</v>
      </c>
      <c r="HG62">
        <v>2.1733050710598398</v>
      </c>
      <c r="HH62">
        <v>2.1733042400559501</v>
      </c>
      <c r="HI62">
        <v>2.1733033045014198</v>
      </c>
      <c r="HJ62">
        <v>2.1733022985115702</v>
      </c>
      <c r="HK62">
        <v>2.1733012521881498</v>
      </c>
      <c r="HL62">
        <v>2.1733001917225501</v>
      </c>
      <c r="HM62">
        <v>2.1732991395326202</v>
      </c>
      <c r="HN62">
        <v>2.1732981144311201</v>
      </c>
      <c r="HO62">
        <v>2.1732971318245</v>
      </c>
      <c r="HP62">
        <v>2.1732962039379</v>
      </c>
      <c r="HQ62">
        <v>2.1732953400629</v>
      </c>
      <c r="HR62">
        <v>2.17329454682165</v>
      </c>
      <c r="HS62">
        <v>2.1732938284429699</v>
      </c>
      <c r="HT62">
        <v>2.1732931870436598</v>
      </c>
      <c r="HU62">
        <v>2.1732926229103802</v>
      </c>
      <c r="HV62">
        <v>2.1732921347753802</v>
      </c>
      <c r="HW62">
        <v>2.1732917200827702</v>
      </c>
      <c r="HX62">
        <v>2.1732913752401299</v>
      </c>
      <c r="HY62">
        <v>2.1732910958523499</v>
      </c>
      <c r="HZ62">
        <v>2.1732908769353401</v>
      </c>
      <c r="IA62">
        <v>2.1732907131069701</v>
      </c>
      <c r="IB62">
        <v>2.1732905987559201</v>
      </c>
      <c r="IC62">
        <v>2.1732905281866901</v>
      </c>
      <c r="ID62">
        <v>2.1732904957428598</v>
      </c>
      <c r="IE62">
        <v>2.1732904959092001</v>
      </c>
      <c r="IF62">
        <v>2.1732905233944</v>
      </c>
      <c r="IG62">
        <v>2.1732905731973</v>
      </c>
      <c r="IH62">
        <v>2.17329064065708</v>
      </c>
      <c r="II62">
        <v>2.1732907214906998</v>
      </c>
      <c r="IJ62">
        <v>2.1732908118184602</v>
      </c>
      <c r="IK62">
        <v>2.1732909081790801</v>
      </c>
      <c r="IL62">
        <v>2.1732910075357599</v>
      </c>
      <c r="IM62">
        <v>2.1732911072742702</v>
      </c>
      <c r="IN62">
        <v>2.1732912051924198</v>
      </c>
      <c r="IO62">
        <v>2.1732912994836</v>
      </c>
      <c r="IP62">
        <v>2.1732913887143099</v>
      </c>
      <c r="IQ62">
        <v>2.1732914717974299</v>
      </c>
      <c r="IR62">
        <v>2.17329154796181</v>
      </c>
      <c r="IS62">
        <v>2.1732916167190002</v>
      </c>
      <c r="IT62">
        <v>2.1732916778288498</v>
      </c>
      <c r="IU62">
        <v>2.1732917312642202</v>
      </c>
      <c r="IV62">
        <v>2.1732917771764</v>
      </c>
      <c r="IW62">
        <v>2.17329181586121</v>
      </c>
      <c r="IX62">
        <v>2.17329184772754</v>
      </c>
      <c r="IY62">
        <v>2.1732918732678099</v>
      </c>
      <c r="IZ62">
        <v>2.1732918930316298</v>
      </c>
      <c r="JA62">
        <v>2.1732919076023101</v>
      </c>
      <c r="JB62">
        <v>2.1732919175768401</v>
      </c>
      <c r="JC62">
        <v>2.1732919235489998</v>
      </c>
      <c r="JD62">
        <v>2.1732919260956498</v>
      </c>
      <c r="JE62">
        <v>2.17329192576616</v>
      </c>
      <c r="JF62">
        <v>2.1732919230744199</v>
      </c>
      <c r="JG62">
        <v>2.1732919184933501</v>
      </c>
      <c r="JH62">
        <v>2.1732919124515502</v>
      </c>
      <c r="JI62">
        <v>2.1732919053317001</v>
      </c>
      <c r="JJ62">
        <v>2.1732918974706399</v>
      </c>
      <c r="JK62">
        <v>2.1732918891603501</v>
      </c>
      <c r="JL62">
        <v>2.1732918806497299</v>
      </c>
      <c r="JM62">
        <v>2.1732918721476802</v>
      </c>
      <c r="JN62">
        <v>2.17329186382569</v>
      </c>
      <c r="JO62">
        <v>2.1732918558212302</v>
      </c>
      <c r="JP62">
        <v>2.1732918482413601</v>
      </c>
      <c r="JQ62">
        <v>2.17329184116584</v>
      </c>
      <c r="JR62">
        <v>2.1732918346504899</v>
      </c>
      <c r="JS62">
        <v>2.1732918287304899</v>
      </c>
      <c r="JT62">
        <v>2.1732918234231402</v>
      </c>
      <c r="JU62">
        <v>2.17329181873091</v>
      </c>
      <c r="JV62">
        <v>2.1732918146437101</v>
      </c>
      <c r="JW62">
        <v>2.1732918111414699</v>
      </c>
      <c r="JX62">
        <v>2.1732918081959398</v>
      </c>
      <c r="JY62">
        <v>2.1732918057728701</v>
      </c>
      <c r="JZ62">
        <v>2.1732918038334899</v>
      </c>
      <c r="KA62">
        <v>2.1732918023360801</v>
      </c>
      <c r="KB62">
        <v>2.1732918012372102</v>
      </c>
      <c r="KC62">
        <v>2.1732918004928101</v>
      </c>
      <c r="KD62">
        <v>2.1732918000591499</v>
      </c>
      <c r="KE62">
        <v>2.1732917998935202</v>
      </c>
      <c r="KF62">
        <v>2.1732917999550301</v>
      </c>
      <c r="KG62">
        <v>2.1732918002050199</v>
      </c>
      <c r="KH62">
        <v>2.1732918006072501</v>
      </c>
      <c r="KI62">
        <v>2.17329180112859</v>
      </c>
      <c r="KJ62">
        <v>2.1732918017388498</v>
      </c>
      <c r="KK62">
        <v>2.17329180241095</v>
      </c>
      <c r="KL62">
        <v>2.1732918031210802</v>
      </c>
      <c r="KM62">
        <v>2.1732918038484201</v>
      </c>
      <c r="KN62">
        <v>2.1732918045752898</v>
      </c>
      <c r="KO62">
        <v>2.1732918052868899</v>
      </c>
      <c r="KP62">
        <v>2.1732918059711501</v>
      </c>
      <c r="KQ62">
        <v>2.1732918066184599</v>
      </c>
      <c r="KR62">
        <v>2.1732918072216298</v>
      </c>
      <c r="KS62">
        <v>2.1732918077755099</v>
      </c>
      <c r="KT62">
        <v>2.1732918082768098</v>
      </c>
      <c r="KU62">
        <v>2.17329180872385</v>
      </c>
      <c r="KV62">
        <v>2.17329180911638</v>
      </c>
      <c r="KW62">
        <v>2.17329180945528</v>
      </c>
      <c r="KX62">
        <v>2.1732918097425098</v>
      </c>
      <c r="KY62">
        <v>2.1732918099806602</v>
      </c>
      <c r="KZ62">
        <v>2.1732918101730001</v>
      </c>
      <c r="LA62">
        <v>2.17329181032318</v>
      </c>
      <c r="LB62">
        <v>2.1732918104351202</v>
      </c>
      <c r="LC62">
        <v>2.1732918105129699</v>
      </c>
      <c r="LD62">
        <v>2.1732918105607899</v>
      </c>
      <c r="LE62">
        <v>2.17329181058268</v>
      </c>
      <c r="LF62">
        <v>2.1732918105826098</v>
      </c>
      <c r="LG62">
        <v>2.1732918105642498</v>
      </c>
      <c r="LH62">
        <v>2.1732918105311199</v>
      </c>
      <c r="LI62">
        <v>2.17329181048646</v>
      </c>
      <c r="LJ62">
        <v>2.1732918104332</v>
      </c>
      <c r="LK62">
        <v>2.1732918103738901</v>
      </c>
      <c r="LL62">
        <v>2.1732918103107899</v>
      </c>
      <c r="LM62">
        <v>2.17329181024592</v>
      </c>
      <c r="LN62">
        <v>2.1732918101809102</v>
      </c>
      <c r="LO62">
        <v>2.1732918101172398</v>
      </c>
      <c r="LP62">
        <v>2.1732918100559102</v>
      </c>
      <c r="LQ62">
        <v>2.17329180999787</v>
      </c>
      <c r="LR62">
        <v>2.1732918099437599</v>
      </c>
      <c r="LS62">
        <v>2.1732918098940099</v>
      </c>
      <c r="LT62">
        <v>2.17329180984895</v>
      </c>
      <c r="LU62">
        <v>2.1732918098086702</v>
      </c>
      <c r="LV62">
        <v>2.1732918097732301</v>
      </c>
      <c r="LW62">
        <v>2.17329180974256</v>
      </c>
      <c r="LX62">
        <v>2.1732918097164</v>
      </c>
      <c r="LY62">
        <v>2.1732918096945801</v>
      </c>
      <c r="LZ62">
        <v>2.1732918096768201</v>
      </c>
      <c r="MA62">
        <v>2.1732918096627301</v>
      </c>
      <c r="MB62">
        <v>2.1732918096520502</v>
      </c>
      <c r="MC62">
        <v>2.1732918096443399</v>
      </c>
      <c r="MD62">
        <v>2.1732918096393501</v>
      </c>
      <c r="ME62">
        <v>2.1732918096366398</v>
      </c>
      <c r="MF62">
        <v>2.1732918096359701</v>
      </c>
      <c r="MG62">
        <v>2.1732918096368699</v>
      </c>
      <c r="MH62">
        <v>2.1732918096390099</v>
      </c>
      <c r="MI62">
        <v>2.1732918096420502</v>
      </c>
      <c r="MJ62">
        <v>2.1732918096457601</v>
      </c>
      <c r="MK62">
        <v>2.1732918096499598</v>
      </c>
      <c r="ML62">
        <v>2.1732918096544198</v>
      </c>
      <c r="MM62">
        <v>2.1732918096590601</v>
      </c>
      <c r="MN62">
        <v>2.1732918096637701</v>
      </c>
      <c r="MO62">
        <v>2.1732918096685401</v>
      </c>
      <c r="MP62">
        <v>2.1732918096733802</v>
      </c>
      <c r="MQ62">
        <v>2.1732918096781702</v>
      </c>
      <c r="MR62">
        <v>2.1732918096829099</v>
      </c>
      <c r="MS62">
        <v>2.1732918096876199</v>
      </c>
      <c r="MT62">
        <v>2.1732918096921701</v>
      </c>
      <c r="MU62">
        <v>2.1732918096965701</v>
      </c>
      <c r="MV62">
        <v>2.1732918097006899</v>
      </c>
      <c r="MW62">
        <v>2.1732918097045602</v>
      </c>
      <c r="MX62">
        <v>2.1732918097108</v>
      </c>
      <c r="MY62">
        <v>2.1732918097108</v>
      </c>
      <c r="MZ62">
        <v>2.1732918097108</v>
      </c>
      <c r="NA62">
        <v>2.1732918097108</v>
      </c>
      <c r="NB62">
        <v>2.1732918097108</v>
      </c>
      <c r="NC62">
        <v>2.1732918097108</v>
      </c>
      <c r="ND62">
        <v>2.1732918097108</v>
      </c>
      <c r="NE62">
        <v>2.1732918097108</v>
      </c>
      <c r="NF62">
        <v>2.1732918097108</v>
      </c>
      <c r="NG62">
        <v>2.1732918097108</v>
      </c>
      <c r="NH62">
        <v>2.1732918097108</v>
      </c>
      <c r="NI62">
        <v>2.1732918097108</v>
      </c>
      <c r="NJ62">
        <v>2.1732918097108</v>
      </c>
      <c r="NK62">
        <v>2.1732918097108</v>
      </c>
      <c r="NL62">
        <v>2.1732918097108</v>
      </c>
      <c r="NM62">
        <v>2.1732918097108</v>
      </c>
      <c r="NN62">
        <v>2.1732918097108</v>
      </c>
      <c r="NO62">
        <v>2.1732918097108</v>
      </c>
      <c r="NP62">
        <v>2.1732918097108</v>
      </c>
      <c r="NQ62">
        <v>2.1732918097108</v>
      </c>
      <c r="NR62">
        <v>2.1732918097108</v>
      </c>
      <c r="NS62">
        <v>2.1732918097108</v>
      </c>
      <c r="NT62">
        <v>2.1732918097108</v>
      </c>
      <c r="NU62">
        <v>2.1732918097108</v>
      </c>
      <c r="NV62">
        <v>2.1732918097108</v>
      </c>
      <c r="NW62">
        <v>2.1732918097108</v>
      </c>
      <c r="NX62">
        <v>2.1732918097108</v>
      </c>
      <c r="NY62">
        <v>2.1732918097108</v>
      </c>
      <c r="NZ62">
        <v>2.1732918097108</v>
      </c>
      <c r="OA62">
        <v>2.1732918097108</v>
      </c>
      <c r="OB62">
        <v>2.1732918097108</v>
      </c>
      <c r="OC62">
        <v>2.1732918097108</v>
      </c>
      <c r="OD62">
        <v>2.1732918097108</v>
      </c>
      <c r="OE62">
        <v>2.1732918097108</v>
      </c>
      <c r="OF62">
        <v>2.1732918097108</v>
      </c>
      <c r="OG62">
        <v>2.1732918097108</v>
      </c>
      <c r="OH62">
        <v>2.1732918097108</v>
      </c>
      <c r="OI62">
        <v>2.1732918097108</v>
      </c>
      <c r="OJ62">
        <v>2.1732918097108</v>
      </c>
      <c r="OK62">
        <v>2.1732918097108</v>
      </c>
      <c r="OL62">
        <v>2.1732918097108</v>
      </c>
      <c r="OM62">
        <v>2.1732918097108</v>
      </c>
      <c r="ON62">
        <v>2.1732918097108</v>
      </c>
      <c r="OO62">
        <v>2.1732918097108</v>
      </c>
      <c r="OP62">
        <v>2.1732918097108</v>
      </c>
      <c r="OQ62">
        <v>2.1732918097108</v>
      </c>
      <c r="OR62">
        <v>2.1732918097108</v>
      </c>
      <c r="OS62">
        <v>2.1732918097108</v>
      </c>
      <c r="OT62">
        <v>2.1732918097108</v>
      </c>
      <c r="OU62">
        <v>2.1732918097108</v>
      </c>
      <c r="OV62">
        <v>2.1732918097108</v>
      </c>
      <c r="OW62">
        <v>2.1732918097108</v>
      </c>
      <c r="OX62">
        <v>2.1732918097108</v>
      </c>
      <c r="OY62">
        <v>2.1732918097108</v>
      </c>
      <c r="OZ62">
        <v>2.1732918097108</v>
      </c>
      <c r="PA62">
        <v>2.1732918097108</v>
      </c>
      <c r="PB62">
        <v>2.1732918097108</v>
      </c>
      <c r="PC62">
        <v>2.1732918097108</v>
      </c>
      <c r="PD62">
        <v>2.1732918097108</v>
      </c>
      <c r="PE62">
        <v>2.1732918097108</v>
      </c>
      <c r="PF62">
        <v>2.1732918097108</v>
      </c>
      <c r="PG62">
        <v>2.1732918097108</v>
      </c>
      <c r="PH62">
        <v>2.1732918097108</v>
      </c>
      <c r="PI62">
        <v>2.1732918097108</v>
      </c>
      <c r="PJ62">
        <v>2.1732918097108</v>
      </c>
      <c r="PK62">
        <v>2.1732918097108</v>
      </c>
      <c r="PL62">
        <v>2.1732918097108</v>
      </c>
      <c r="PM62">
        <v>2.1732918097108</v>
      </c>
      <c r="PN62">
        <v>2.1732918097108</v>
      </c>
      <c r="PO62">
        <v>2.1732918097108</v>
      </c>
      <c r="PP62">
        <v>2.1732918097108</v>
      </c>
      <c r="PQ62">
        <v>2.1732918097108</v>
      </c>
      <c r="PR62">
        <v>2.1732918097108</v>
      </c>
      <c r="PS62">
        <v>2.1732918097108</v>
      </c>
      <c r="PT62">
        <v>2.1732918097108</v>
      </c>
      <c r="PU62">
        <v>2.1732918097108</v>
      </c>
      <c r="PV62">
        <v>2.1732918097108</v>
      </c>
      <c r="PW62">
        <v>2.1732918097108</v>
      </c>
      <c r="PX62">
        <v>2.1732918097108</v>
      </c>
      <c r="PY62">
        <v>2.1732918097108</v>
      </c>
    </row>
    <row r="63" spans="1:441" x14ac:dyDescent="0.25">
      <c r="A63">
        <v>0.82580092608451094</v>
      </c>
      <c r="B63">
        <v>0.830622280099795</v>
      </c>
      <c r="C63">
        <v>0.83494992023641901</v>
      </c>
      <c r="D63">
        <v>0.84017949566432004</v>
      </c>
      <c r="E63">
        <v>0.84635546100253101</v>
      </c>
      <c r="F63">
        <v>0.85315820535333597</v>
      </c>
      <c r="G63">
        <v>0.86031070336486104</v>
      </c>
      <c r="H63">
        <v>0.86759253265602898</v>
      </c>
      <c r="I63">
        <v>0.875516711756819</v>
      </c>
      <c r="J63">
        <v>0.88360386310970795</v>
      </c>
      <c r="K63">
        <v>0.89238133322836799</v>
      </c>
      <c r="L63">
        <v>0.90115614281943601</v>
      </c>
      <c r="M63">
        <v>0.91040120687119896</v>
      </c>
      <c r="N63">
        <v>0.92039124332684197</v>
      </c>
      <c r="O63">
        <v>0.93105094980597003</v>
      </c>
      <c r="P63">
        <v>0.94313607735566796</v>
      </c>
      <c r="Q63">
        <v>0.95489798839972195</v>
      </c>
      <c r="R63">
        <v>0.96837540709419001</v>
      </c>
      <c r="S63">
        <v>0.98079166873075496</v>
      </c>
      <c r="T63">
        <v>0.99417468419629995</v>
      </c>
      <c r="U63">
        <v>1.0079986821796101</v>
      </c>
      <c r="V63">
        <v>1.02187650782029</v>
      </c>
      <c r="W63">
        <v>1.03660389760371</v>
      </c>
      <c r="X63">
        <v>1.07450350703558</v>
      </c>
      <c r="Y63">
        <v>1.09971754095523</v>
      </c>
      <c r="Z63">
        <v>1.1252304616466799</v>
      </c>
      <c r="AA63">
        <v>1.1511737530236399</v>
      </c>
      <c r="AB63">
        <v>1.17592754799221</v>
      </c>
      <c r="AC63">
        <v>1.2010716700096</v>
      </c>
      <c r="AD63">
        <v>1.22701557283458</v>
      </c>
      <c r="AE63">
        <v>1.2519031954431099</v>
      </c>
      <c r="AF63">
        <v>1.2775065032256201</v>
      </c>
      <c r="AG63">
        <v>1.3029372422574499</v>
      </c>
      <c r="AH63">
        <v>1.3280293250292501</v>
      </c>
      <c r="AI63">
        <v>1.35216178466452</v>
      </c>
      <c r="AJ63">
        <v>1.37688002396813</v>
      </c>
      <c r="AK63">
        <v>1.39892835564036</v>
      </c>
      <c r="AL63">
        <v>1.4230708938374499</v>
      </c>
      <c r="AM63">
        <v>1.4436189867351801</v>
      </c>
      <c r="AN63">
        <v>1.4655939883748501</v>
      </c>
      <c r="AO63">
        <v>1.48563920834424</v>
      </c>
      <c r="AP63">
        <v>1.50685613653823</v>
      </c>
      <c r="AQ63">
        <v>1.5270292216251999</v>
      </c>
      <c r="AR63">
        <v>1.5464292542498199</v>
      </c>
      <c r="AS63">
        <v>1.5671960543424901</v>
      </c>
      <c r="AT63">
        <v>1.58677379783337</v>
      </c>
      <c r="AU63">
        <v>1.6090345617460999</v>
      </c>
      <c r="AV63">
        <v>1.6296281524721801</v>
      </c>
      <c r="AW63">
        <v>1.64939891800572</v>
      </c>
      <c r="AX63">
        <v>1.6726367873024299</v>
      </c>
      <c r="AY63">
        <v>1.69296464223048</v>
      </c>
      <c r="AZ63">
        <v>1.71483743439124</v>
      </c>
      <c r="BA63">
        <v>1.73515291444529</v>
      </c>
      <c r="BB63">
        <v>1.7526261168734301</v>
      </c>
      <c r="BC63">
        <v>1.7713393379083899</v>
      </c>
      <c r="BD63">
        <v>1.7866998595572201</v>
      </c>
      <c r="BE63">
        <v>1.8019077696272301</v>
      </c>
      <c r="BF63">
        <v>1.81506733010805</v>
      </c>
      <c r="BG63">
        <v>1.82790418446516</v>
      </c>
      <c r="BH63">
        <v>1.83809021536119</v>
      </c>
      <c r="BI63">
        <v>1.8472668438648601</v>
      </c>
      <c r="BJ63">
        <v>1.8525243073175</v>
      </c>
      <c r="BK63">
        <v>1.8552743644146299</v>
      </c>
      <c r="BL63">
        <v>1.8571720538257499</v>
      </c>
      <c r="BM63">
        <v>1.86186746450604</v>
      </c>
      <c r="BN63">
        <v>1.86489704834359</v>
      </c>
      <c r="BO63">
        <v>1.8666793661850001</v>
      </c>
      <c r="BP63">
        <v>1.8676426231241501</v>
      </c>
      <c r="BQ63">
        <v>1.8679517678029001</v>
      </c>
      <c r="BR63">
        <v>1.86800633162799</v>
      </c>
      <c r="BS63">
        <v>1.8673461611079001</v>
      </c>
      <c r="BT63">
        <v>1.8668489307632199</v>
      </c>
      <c r="BU63">
        <v>1.8658482440458899</v>
      </c>
      <c r="BV63">
        <v>1.86493330286828</v>
      </c>
      <c r="BW63">
        <v>1.8640298002656099</v>
      </c>
      <c r="BX63">
        <v>1.8631393299133301</v>
      </c>
      <c r="BY63">
        <v>1.86225471291282</v>
      </c>
      <c r="BZ63">
        <v>1.8616887121268799</v>
      </c>
      <c r="CA63">
        <v>1.86138683223139</v>
      </c>
      <c r="CB63">
        <v>1.8612623042172001</v>
      </c>
      <c r="CC63">
        <v>1.86120002642291</v>
      </c>
      <c r="CD63">
        <v>1.86131762958609</v>
      </c>
      <c r="CE63">
        <v>1.86150607809874</v>
      </c>
      <c r="CF63">
        <v>1.86177704602344</v>
      </c>
      <c r="CG63">
        <v>1.86214087760575</v>
      </c>
      <c r="CH63">
        <v>1.86258772575068</v>
      </c>
      <c r="CI63">
        <v>1.86311970729517</v>
      </c>
      <c r="CJ63">
        <v>1.8637102312617</v>
      </c>
      <c r="CK63">
        <v>1.8643390400011499</v>
      </c>
      <c r="CL63">
        <v>1.8649873338364</v>
      </c>
      <c r="CM63">
        <v>1.86570860287121</v>
      </c>
      <c r="CN63">
        <v>1.8664473353247799</v>
      </c>
      <c r="CO63">
        <v>1.8672105984348399</v>
      </c>
      <c r="CP63">
        <v>1.8680082055235101</v>
      </c>
      <c r="CQ63">
        <v>1.8688286630647899</v>
      </c>
      <c r="CR63">
        <v>1.8696601962777</v>
      </c>
      <c r="CS63">
        <v>1.8705067705887</v>
      </c>
      <c r="CT63">
        <v>1.87136794250311</v>
      </c>
      <c r="CU63">
        <v>1.87226924582507</v>
      </c>
      <c r="CV63">
        <v>1.8731960743576099</v>
      </c>
      <c r="CW63">
        <v>1.8742007821014199</v>
      </c>
      <c r="CX63">
        <v>1.8752903187269601</v>
      </c>
      <c r="CY63">
        <v>1.8764832880992699</v>
      </c>
      <c r="CZ63">
        <v>1.8777774798042901</v>
      </c>
      <c r="DA63">
        <v>1.8791365232772601</v>
      </c>
      <c r="DB63">
        <v>1.8805734293378999</v>
      </c>
      <c r="DC63">
        <v>1.8820844357129201</v>
      </c>
      <c r="DD63">
        <v>1.8836486038064599</v>
      </c>
      <c r="DE63">
        <v>1.8852653806714801</v>
      </c>
      <c r="DF63">
        <v>1.8869375988933501</v>
      </c>
      <c r="DG63">
        <v>1.88867099814537</v>
      </c>
      <c r="DH63">
        <v>1.8904509212724001</v>
      </c>
      <c r="DI63">
        <v>1.8922541724708599</v>
      </c>
      <c r="DJ63">
        <v>1.8940712867084999</v>
      </c>
      <c r="DK63">
        <v>1.89587097759967</v>
      </c>
      <c r="DL63">
        <v>1.8976162152919001</v>
      </c>
      <c r="DM63">
        <v>1.89928814898104</v>
      </c>
      <c r="DN63">
        <v>1.9008916890274501</v>
      </c>
      <c r="DO63">
        <v>1.9024543235511</v>
      </c>
      <c r="DP63">
        <v>1.903981308069</v>
      </c>
      <c r="DQ63">
        <v>1.9054778176635601</v>
      </c>
      <c r="DR63">
        <v>1.9069546366588599</v>
      </c>
      <c r="DS63">
        <v>1.9084000318542</v>
      </c>
      <c r="DT63">
        <v>1.9097989738418299</v>
      </c>
      <c r="DU63">
        <v>1.91113732533567</v>
      </c>
      <c r="DV63">
        <v>1.91240822996699</v>
      </c>
      <c r="DW63">
        <v>1.9136128736910401</v>
      </c>
      <c r="DX63">
        <v>1.9147506737936699</v>
      </c>
      <c r="DY63">
        <v>1.91582230409881</v>
      </c>
      <c r="DZ63">
        <v>1.9168292934128</v>
      </c>
      <c r="EA63">
        <v>1.91777387899143</v>
      </c>
      <c r="EB63">
        <v>1.9186591018416499</v>
      </c>
      <c r="EC63">
        <v>1.9194890671054201</v>
      </c>
      <c r="ED63">
        <v>1.9202681342639101</v>
      </c>
      <c r="EE63">
        <v>1.92100046689557</v>
      </c>
      <c r="EF63">
        <v>1.92169024362505</v>
      </c>
      <c r="EG63">
        <v>1.9223416885730999</v>
      </c>
      <c r="EH63">
        <v>1.9229587966899599</v>
      </c>
      <c r="EI63">
        <v>1.9235449408021601</v>
      </c>
      <c r="EJ63">
        <v>1.9241027387629701</v>
      </c>
      <c r="EK63">
        <v>1.9246341837605601</v>
      </c>
      <c r="EL63">
        <v>1.92514045876676</v>
      </c>
      <c r="EM63">
        <v>1.9256218244429</v>
      </c>
      <c r="EN63">
        <v>1.9260788381062799</v>
      </c>
      <c r="EO63">
        <v>1.92651087946872</v>
      </c>
      <c r="EP63">
        <v>1.9269165184660799</v>
      </c>
      <c r="EQ63">
        <v>1.9272937909476799</v>
      </c>
      <c r="ER63">
        <v>1.9276404477587401</v>
      </c>
      <c r="ES63">
        <v>1.9279543542028601</v>
      </c>
      <c r="ET63">
        <v>1.92823384163554</v>
      </c>
      <c r="EU63">
        <v>1.92847782725036</v>
      </c>
      <c r="EV63">
        <v>1.9286857884230399</v>
      </c>
      <c r="EW63">
        <v>1.92885765531205</v>
      </c>
      <c r="EX63">
        <v>1.9289937579496199</v>
      </c>
      <c r="EY63">
        <v>1.9290948244941399</v>
      </c>
      <c r="EZ63">
        <v>1.92916191540075</v>
      </c>
      <c r="FA63">
        <v>1.9291963719404901</v>
      </c>
      <c r="FB63">
        <v>1.9291999396503401</v>
      </c>
      <c r="FC63">
        <v>1.9291748240272399</v>
      </c>
      <c r="FD63">
        <v>1.92912372503001</v>
      </c>
      <c r="FE63">
        <v>1.9290499559171099</v>
      </c>
      <c r="FF63">
        <v>1.92895743945439</v>
      </c>
      <c r="FG63">
        <v>1.92885064410527</v>
      </c>
      <c r="FH63">
        <v>1.9287343307670199</v>
      </c>
      <c r="FI63">
        <v>1.92861347645064</v>
      </c>
      <c r="FJ63">
        <v>1.92849306609431</v>
      </c>
      <c r="FK63">
        <v>1.9283727031017399</v>
      </c>
      <c r="FL63">
        <v>1.9282533499833601</v>
      </c>
      <c r="FM63">
        <v>1.92813589481951</v>
      </c>
      <c r="FN63">
        <v>1.9280212452144301</v>
      </c>
      <c r="FO63">
        <v>1.9279103019531401</v>
      </c>
      <c r="FP63">
        <v>1.9278039398137401</v>
      </c>
      <c r="FQ63">
        <v>1.92770298827477</v>
      </c>
      <c r="FR63">
        <v>1.9276082139614199</v>
      </c>
      <c r="FS63">
        <v>1.9275203041475899</v>
      </c>
      <c r="FT63">
        <v>1.9274398536225901</v>
      </c>
      <c r="FU63">
        <v>1.92736735607409</v>
      </c>
      <c r="FV63">
        <v>1.9273031501612099</v>
      </c>
      <c r="FW63">
        <v>1.9272474014797201</v>
      </c>
      <c r="FX63">
        <v>1.92720010382635</v>
      </c>
      <c r="FY63">
        <v>1.9271610864523201</v>
      </c>
      <c r="FZ63">
        <v>1.9271300270048</v>
      </c>
      <c r="GA63">
        <v>1.9271064690798401</v>
      </c>
      <c r="GB63">
        <v>1.92708984325432</v>
      </c>
      <c r="GC63">
        <v>1.92707949045356</v>
      </c>
      <c r="GD63">
        <v>1.92707468643853</v>
      </c>
      <c r="GE63">
        <v>1.9270746669974701</v>
      </c>
      <c r="GF63">
        <v>1.92707865273787</v>
      </c>
      <c r="GG63">
        <v>1.92708587258577</v>
      </c>
      <c r="GH63">
        <v>1.92709558528396</v>
      </c>
      <c r="GI63">
        <v>1.92710709821168</v>
      </c>
      <c r="GJ63">
        <v>1.92711978278331</v>
      </c>
      <c r="GK63">
        <v>1.92713308582247</v>
      </c>
      <c r="GL63">
        <v>1.9271465366066201</v>
      </c>
      <c r="GM63">
        <v>1.92715974959237</v>
      </c>
      <c r="GN63">
        <v>1.9271724232991001</v>
      </c>
      <c r="GO63">
        <v>1.92718433551087</v>
      </c>
      <c r="GP63">
        <v>1.92719533536856</v>
      </c>
      <c r="GQ63">
        <v>1.9272053334488899</v>
      </c>
      <c r="GR63">
        <v>1.92721429060949</v>
      </c>
      <c r="GS63">
        <v>1.9272222067199101</v>
      </c>
      <c r="GT63">
        <v>1.9272291103438</v>
      </c>
      <c r="GU63">
        <v>1.9272350499475299</v>
      </c>
      <c r="GV63">
        <v>1.9272400869356301</v>
      </c>
      <c r="GW63">
        <v>1.9272442904362099</v>
      </c>
      <c r="GX63">
        <v>1.9272477337534</v>
      </c>
      <c r="GY63">
        <v>1.92725049215977</v>
      </c>
      <c r="GZ63">
        <v>1.9272526379464201</v>
      </c>
      <c r="HA63">
        <v>1.92725423950482</v>
      </c>
      <c r="HB63">
        <v>1.9272553614474399</v>
      </c>
      <c r="HC63">
        <v>1.9272560646335899</v>
      </c>
      <c r="HD63">
        <v>1.9272564061950701</v>
      </c>
      <c r="HE63">
        <v>1.9272564395401399</v>
      </c>
      <c r="HF63">
        <v>1.9272562143530501</v>
      </c>
      <c r="HG63">
        <v>1.92725577659251</v>
      </c>
      <c r="HH63">
        <v>1.9272551684909101</v>
      </c>
      <c r="HI63">
        <v>1.9272544285573601</v>
      </c>
      <c r="HJ63">
        <v>1.9272535915881801</v>
      </c>
      <c r="HK63">
        <v>1.9272526886943999</v>
      </c>
      <c r="HL63">
        <v>1.92725174735852</v>
      </c>
      <c r="HM63">
        <v>1.9272507915211401</v>
      </c>
      <c r="HN63">
        <v>1.9272498416997501</v>
      </c>
      <c r="HO63">
        <v>1.9272489151373799</v>
      </c>
      <c r="HP63">
        <v>1.92724802597996</v>
      </c>
      <c r="HQ63">
        <v>1.92724718547823</v>
      </c>
      <c r="HR63">
        <v>1.9272464022110201</v>
      </c>
      <c r="HS63">
        <v>1.92724568232411</v>
      </c>
      <c r="HT63">
        <v>1.92724502978018</v>
      </c>
      <c r="HU63">
        <v>1.9272444466139</v>
      </c>
      <c r="HV63">
        <v>1.92724393318773</v>
      </c>
      <c r="HW63">
        <v>1.9272434884423499</v>
      </c>
      <c r="HX63">
        <v>1.92724311013872</v>
      </c>
      <c r="HY63">
        <v>1.92724279508693</v>
      </c>
      <c r="HZ63">
        <v>1.92724253935908</v>
      </c>
      <c r="IA63">
        <v>1.92724233848384</v>
      </c>
      <c r="IB63">
        <v>1.9272421876205501</v>
      </c>
      <c r="IC63">
        <v>1.92724208171311</v>
      </c>
      <c r="ID63">
        <v>1.92724201562229</v>
      </c>
      <c r="IE63">
        <v>1.9272419842383199</v>
      </c>
      <c r="IF63">
        <v>1.9272419825741101</v>
      </c>
      <c r="IG63">
        <v>1.92724200584103</v>
      </c>
      <c r="IH63">
        <v>1.92724204950945</v>
      </c>
      <c r="II63">
        <v>1.92724210935482</v>
      </c>
      <c r="IJ63">
        <v>1.9272421814921701</v>
      </c>
      <c r="IK63">
        <v>1.9272422623996599</v>
      </c>
      <c r="IL63">
        <v>1.92724234893266</v>
      </c>
      <c r="IM63">
        <v>1.92724243832969</v>
      </c>
      <c r="IN63">
        <v>1.92724252821098</v>
      </c>
      <c r="IO63">
        <v>1.92724261656924</v>
      </c>
      <c r="IP63">
        <v>1.9272427017550799</v>
      </c>
      <c r="IQ63">
        <v>1.9272427824568901</v>
      </c>
      <c r="IR63">
        <v>1.9272428576768901</v>
      </c>
      <c r="IS63">
        <v>1.9272429267037601</v>
      </c>
      <c r="IT63">
        <v>1.9272429890827201</v>
      </c>
      <c r="IU63">
        <v>1.9272430445845301</v>
      </c>
      <c r="IV63">
        <v>1.9272430931736699</v>
      </c>
      <c r="IW63">
        <v>1.92724313497706</v>
      </c>
      <c r="IX63">
        <v>1.92724317025351</v>
      </c>
      <c r="IY63">
        <v>1.9272431993652299</v>
      </c>
      <c r="IZ63">
        <v>1.9272432227510901</v>
      </c>
      <c r="JA63">
        <v>1.9272432409028499</v>
      </c>
      <c r="JB63">
        <v>1.9272432543437199</v>
      </c>
      <c r="JC63">
        <v>1.92724326361033</v>
      </c>
      <c r="JD63">
        <v>1.9272432692373</v>
      </c>
      <c r="JE63">
        <v>1.9272432717447501</v>
      </c>
      <c r="JF63">
        <v>1.92724327162871</v>
      </c>
      <c r="JG63">
        <v>1.92724326935371</v>
      </c>
      <c r="JH63">
        <v>1.92724326534779</v>
      </c>
      <c r="JI63">
        <v>1.9272432599993601</v>
      </c>
      <c r="JJ63">
        <v>1.9272432536556201</v>
      </c>
      <c r="JK63">
        <v>1.9272432466226199</v>
      </c>
      <c r="JL63">
        <v>1.9272432391659899</v>
      </c>
      <c r="JM63">
        <v>1.9272432315125301</v>
      </c>
      <c r="JN63">
        <v>1.92724322385294</v>
      </c>
      <c r="JO63">
        <v>1.92724321634407</v>
      </c>
      <c r="JP63">
        <v>1.92724320911198</v>
      </c>
      <c r="JQ63">
        <v>1.92724320225515</v>
      </c>
      <c r="JR63">
        <v>1.92724319584728</v>
      </c>
      <c r="JS63">
        <v>1.9272431899403</v>
      </c>
      <c r="JT63">
        <v>1.9272431845673399</v>
      </c>
      <c r="JU63">
        <v>1.9272431797452301</v>
      </c>
      <c r="JV63">
        <v>1.9272431754772399</v>
      </c>
      <c r="JW63">
        <v>1.9272431717551599</v>
      </c>
      <c r="JX63">
        <v>1.9272431685615901</v>
      </c>
      <c r="JY63">
        <v>1.92724316587163</v>
      </c>
      <c r="JZ63">
        <v>1.9272431636548399</v>
      </c>
      <c r="KA63">
        <v>1.92724316187656</v>
      </c>
      <c r="KB63">
        <v>1.92724316049939</v>
      </c>
      <c r="KC63">
        <v>1.92724315948428</v>
      </c>
      <c r="KD63">
        <v>1.92724315879154</v>
      </c>
      <c r="KE63">
        <v>1.9272431583817</v>
      </c>
      <c r="KF63">
        <v>1.92724315821619</v>
      </c>
      <c r="KG63">
        <v>1.9272431582580001</v>
      </c>
      <c r="KH63">
        <v>1.9272431584721299</v>
      </c>
      <c r="KI63">
        <v>1.9272431588257199</v>
      </c>
      <c r="KJ63">
        <v>1.92724315928872</v>
      </c>
      <c r="KK63">
        <v>1.9272431598337001</v>
      </c>
      <c r="KL63">
        <v>1.92724316043605</v>
      </c>
      <c r="KM63">
        <v>1.9272431610740901</v>
      </c>
      <c r="KN63">
        <v>1.9272431617288699</v>
      </c>
      <c r="KO63">
        <v>1.9272431623842601</v>
      </c>
      <c r="KP63">
        <v>1.9272431630267399</v>
      </c>
      <c r="KQ63">
        <v>1.92724316364526</v>
      </c>
      <c r="KR63">
        <v>1.9272431642309999</v>
      </c>
      <c r="KS63">
        <v>1.92724316477736</v>
      </c>
      <c r="KT63">
        <v>1.9272431652795801</v>
      </c>
      <c r="KU63">
        <v>1.9272431657345599</v>
      </c>
      <c r="KV63">
        <v>1.9272431661407201</v>
      </c>
      <c r="KW63">
        <v>1.9272431664977401</v>
      </c>
      <c r="KX63">
        <v>1.9272431668063701</v>
      </c>
      <c r="KY63">
        <v>1.9272431670682999</v>
      </c>
      <c r="KZ63">
        <v>1.9272431672858401</v>
      </c>
      <c r="LA63">
        <v>1.9272431674618899</v>
      </c>
      <c r="LB63">
        <v>1.9272431675997299</v>
      </c>
      <c r="LC63">
        <v>1.9272431677028801</v>
      </c>
      <c r="LD63">
        <v>1.9272431677750499</v>
      </c>
      <c r="LE63">
        <v>1.92724316781993</v>
      </c>
      <c r="LF63">
        <v>1.9272431678411901</v>
      </c>
      <c r="LG63">
        <v>1.92724316784244</v>
      </c>
      <c r="LH63">
        <v>1.9272431678269799</v>
      </c>
      <c r="LI63">
        <v>1.92724316779802</v>
      </c>
      <c r="LJ63">
        <v>1.92724316775847</v>
      </c>
      <c r="LK63">
        <v>1.927243167711</v>
      </c>
      <c r="LL63">
        <v>1.92724316765792</v>
      </c>
      <c r="LM63">
        <v>1.92724316760129</v>
      </c>
      <c r="LN63">
        <v>1.92724316754294</v>
      </c>
      <c r="LO63">
        <v>1.92724316748438</v>
      </c>
      <c r="LP63">
        <v>1.9272431674269299</v>
      </c>
      <c r="LQ63">
        <v>1.92724316737153</v>
      </c>
      <c r="LR63">
        <v>1.92724316731903</v>
      </c>
      <c r="LS63">
        <v>1.9272431672700301</v>
      </c>
      <c r="LT63">
        <v>1.9272431672249399</v>
      </c>
      <c r="LU63">
        <v>1.92724316718405</v>
      </c>
      <c r="LV63">
        <v>1.9272431671474599</v>
      </c>
      <c r="LW63">
        <v>1.9272431671152299</v>
      </c>
      <c r="LX63">
        <v>1.9272431670873</v>
      </c>
      <c r="LY63">
        <v>1.92724316706345</v>
      </c>
      <c r="LZ63">
        <v>1.9272431670435199</v>
      </c>
      <c r="MA63">
        <v>1.9272431670272701</v>
      </c>
      <c r="MB63">
        <v>1.92724316701433</v>
      </c>
      <c r="MC63">
        <v>1.92724316700451</v>
      </c>
      <c r="MD63">
        <v>1.92724316699737</v>
      </c>
      <c r="ME63">
        <v>1.9272431669927099</v>
      </c>
      <c r="MF63">
        <v>1.92724316699013</v>
      </c>
      <c r="MG63">
        <v>1.9272431669893899</v>
      </c>
      <c r="MH63">
        <v>1.9272431669901</v>
      </c>
      <c r="MI63">
        <v>1.9272431669919201</v>
      </c>
      <c r="MJ63">
        <v>1.92724316699455</v>
      </c>
      <c r="MK63">
        <v>1.9272431669977701</v>
      </c>
      <c r="ML63">
        <v>1.9272431670014201</v>
      </c>
      <c r="MM63">
        <v>1.9272431670053101</v>
      </c>
      <c r="MN63">
        <v>1.9272431670093599</v>
      </c>
      <c r="MO63">
        <v>1.92724316701348</v>
      </c>
      <c r="MP63">
        <v>1.9272431670176799</v>
      </c>
      <c r="MQ63">
        <v>1.9272431670219701</v>
      </c>
      <c r="MR63">
        <v>1.92724316702627</v>
      </c>
      <c r="MS63">
        <v>1.9272431670305501</v>
      </c>
      <c r="MT63">
        <v>1.92724316703486</v>
      </c>
      <c r="MU63">
        <v>1.92724316703905</v>
      </c>
      <c r="MV63">
        <v>1.92724316704315</v>
      </c>
      <c r="MW63">
        <v>1.92724316704702</v>
      </c>
      <c r="MX63">
        <v>1.92724316705678</v>
      </c>
      <c r="MY63">
        <v>1.92724316705678</v>
      </c>
      <c r="MZ63">
        <v>1.92724316705678</v>
      </c>
      <c r="NA63">
        <v>1.92724316705678</v>
      </c>
      <c r="NB63">
        <v>1.92724316705678</v>
      </c>
      <c r="NC63">
        <v>1.92724316705678</v>
      </c>
      <c r="ND63">
        <v>1.92724316705678</v>
      </c>
      <c r="NE63">
        <v>1.92724316705678</v>
      </c>
      <c r="NF63">
        <v>1.92724316705678</v>
      </c>
      <c r="NG63">
        <v>1.92724316705678</v>
      </c>
      <c r="NH63">
        <v>1.92724316705678</v>
      </c>
      <c r="NI63">
        <v>1.92724316705678</v>
      </c>
      <c r="NJ63">
        <v>1.92724316705678</v>
      </c>
      <c r="NK63">
        <v>1.92724316705678</v>
      </c>
      <c r="NL63">
        <v>1.92724316705678</v>
      </c>
      <c r="NM63">
        <v>1.92724316705678</v>
      </c>
      <c r="NN63">
        <v>1.92724316705678</v>
      </c>
      <c r="NO63">
        <v>1.92724316705678</v>
      </c>
      <c r="NP63">
        <v>1.92724316705678</v>
      </c>
      <c r="NQ63">
        <v>1.92724316705678</v>
      </c>
      <c r="NR63">
        <v>1.92724316705678</v>
      </c>
      <c r="NS63">
        <v>1.92724316705678</v>
      </c>
      <c r="NT63">
        <v>1.92724316705678</v>
      </c>
      <c r="NU63">
        <v>1.92724316705678</v>
      </c>
      <c r="NV63">
        <v>1.92724316705678</v>
      </c>
      <c r="NW63">
        <v>1.92724316705678</v>
      </c>
      <c r="NX63">
        <v>1.92724316705678</v>
      </c>
      <c r="NY63">
        <v>1.92724316705678</v>
      </c>
      <c r="NZ63">
        <v>1.92724316705678</v>
      </c>
      <c r="OA63">
        <v>1.92724316705678</v>
      </c>
      <c r="OB63">
        <v>1.92724316705678</v>
      </c>
      <c r="OC63">
        <v>1.92724316705678</v>
      </c>
      <c r="OD63">
        <v>1.92724316705678</v>
      </c>
      <c r="OE63">
        <v>1.92724316705678</v>
      </c>
      <c r="OF63">
        <v>1.92724316705678</v>
      </c>
      <c r="OG63">
        <v>1.92724316705678</v>
      </c>
      <c r="OH63">
        <v>1.92724316705678</v>
      </c>
      <c r="OI63">
        <v>1.92724316705678</v>
      </c>
      <c r="OJ63">
        <v>1.92724316705678</v>
      </c>
      <c r="OK63">
        <v>1.92724316705678</v>
      </c>
      <c r="OL63">
        <v>1.92724316705678</v>
      </c>
      <c r="OM63">
        <v>1.92724316705678</v>
      </c>
      <c r="ON63">
        <v>1.92724316705678</v>
      </c>
      <c r="OO63">
        <v>1.92724316705678</v>
      </c>
      <c r="OP63">
        <v>1.92724316705678</v>
      </c>
      <c r="OQ63">
        <v>1.92724316705678</v>
      </c>
      <c r="OR63">
        <v>1.92724316705678</v>
      </c>
      <c r="OS63">
        <v>1.92724316705678</v>
      </c>
      <c r="OT63">
        <v>1.92724316705678</v>
      </c>
      <c r="OU63">
        <v>1.92724316705678</v>
      </c>
      <c r="OV63">
        <v>1.92724316705678</v>
      </c>
      <c r="OW63">
        <v>1.92724316705678</v>
      </c>
      <c r="OX63">
        <v>1.92724316705678</v>
      </c>
      <c r="OY63">
        <v>1.92724316705678</v>
      </c>
      <c r="OZ63">
        <v>1.92724316705678</v>
      </c>
      <c r="PA63">
        <v>1.92724316705678</v>
      </c>
      <c r="PB63">
        <v>1.92724316705678</v>
      </c>
      <c r="PC63">
        <v>1.92724316705678</v>
      </c>
      <c r="PD63">
        <v>1.92724316705678</v>
      </c>
      <c r="PE63">
        <v>1.92724316705678</v>
      </c>
      <c r="PF63">
        <v>1.92724316705678</v>
      </c>
      <c r="PG63">
        <v>1.92724316705678</v>
      </c>
      <c r="PH63">
        <v>1.92724316705678</v>
      </c>
      <c r="PI63">
        <v>1.92724316705678</v>
      </c>
      <c r="PJ63">
        <v>1.92724316705678</v>
      </c>
      <c r="PK63">
        <v>1.92724316705678</v>
      </c>
      <c r="PL63">
        <v>1.92724316705678</v>
      </c>
      <c r="PM63">
        <v>1.92724316705678</v>
      </c>
      <c r="PN63">
        <v>1.92724316705678</v>
      </c>
      <c r="PO63">
        <v>1.92724316705678</v>
      </c>
      <c r="PP63">
        <v>1.92724316705678</v>
      </c>
      <c r="PQ63">
        <v>1.92724316705678</v>
      </c>
      <c r="PR63">
        <v>1.92724316705678</v>
      </c>
      <c r="PS63">
        <v>1.92724316705678</v>
      </c>
      <c r="PT63">
        <v>1.92724316705678</v>
      </c>
      <c r="PU63">
        <v>1.92724316705678</v>
      </c>
      <c r="PV63">
        <v>1.92724316705678</v>
      </c>
      <c r="PW63">
        <v>1.92724316705678</v>
      </c>
      <c r="PX63">
        <v>1.92724316705678</v>
      </c>
      <c r="PY63">
        <v>1.92724316705678</v>
      </c>
    </row>
    <row r="64" spans="1:441" x14ac:dyDescent="0.25">
      <c r="A64">
        <v>0.68026056446822902</v>
      </c>
      <c r="B64">
        <v>0.68400198162450199</v>
      </c>
      <c r="C64">
        <v>0.68756940907841801</v>
      </c>
      <c r="D64">
        <v>0.69209080670440204</v>
      </c>
      <c r="E64">
        <v>0.69731085068693899</v>
      </c>
      <c r="F64">
        <v>0.70333743038443197</v>
      </c>
      <c r="G64">
        <v>0.70979458720678301</v>
      </c>
      <c r="H64">
        <v>0.716471864675852</v>
      </c>
      <c r="I64">
        <v>0.72322535761413598</v>
      </c>
      <c r="J64">
        <v>0.73060935944253003</v>
      </c>
      <c r="K64">
        <v>0.73816417409720703</v>
      </c>
      <c r="L64">
        <v>0.74644502679466496</v>
      </c>
      <c r="M64">
        <v>0.75479823209085795</v>
      </c>
      <c r="N64">
        <v>0.76384140659361499</v>
      </c>
      <c r="O64">
        <v>0.77350479176360598</v>
      </c>
      <c r="P64">
        <v>0.78365537005474895</v>
      </c>
      <c r="Q64">
        <v>0.79505896378488405</v>
      </c>
      <c r="R64">
        <v>0.80610066941139502</v>
      </c>
      <c r="S64">
        <v>0.81868260197129705</v>
      </c>
      <c r="T64">
        <v>0.83027043594291705</v>
      </c>
      <c r="U64">
        <v>0.84279435148082305</v>
      </c>
      <c r="V64">
        <v>0.85575523052283498</v>
      </c>
      <c r="W64">
        <v>0.86876596720883503</v>
      </c>
      <c r="X64">
        <v>0.88240119958902197</v>
      </c>
      <c r="Y64">
        <v>0.91909698827338304</v>
      </c>
      <c r="Z64">
        <v>0.94201579429013405</v>
      </c>
      <c r="AA64">
        <v>0.96524643931128695</v>
      </c>
      <c r="AB64">
        <v>0.98890043845903897</v>
      </c>
      <c r="AC64">
        <v>1.0114882122443201</v>
      </c>
      <c r="AD64">
        <v>1.03443093151299</v>
      </c>
      <c r="AE64">
        <v>1.0581125272977301</v>
      </c>
      <c r="AF64">
        <v>1.0808113306531599</v>
      </c>
      <c r="AG64">
        <v>1.1041440740692601</v>
      </c>
      <c r="AH64">
        <v>1.1271983079500001</v>
      </c>
      <c r="AI64">
        <v>1.14993199111158</v>
      </c>
      <c r="AJ64">
        <v>1.1717645391712901</v>
      </c>
      <c r="AK64">
        <v>1.19411359833556</v>
      </c>
      <c r="AL64">
        <v>1.21400899710703</v>
      </c>
      <c r="AM64">
        <v>1.2358131140462401</v>
      </c>
      <c r="AN64">
        <v>1.2543036125827201</v>
      </c>
      <c r="AO64">
        <v>1.2740871630564601</v>
      </c>
      <c r="AP64">
        <v>1.29227829461582</v>
      </c>
      <c r="AQ64">
        <v>1.3117696859047201</v>
      </c>
      <c r="AR64">
        <v>1.33049041400811</v>
      </c>
      <c r="AS64">
        <v>1.34862644418327</v>
      </c>
      <c r="AT64">
        <v>1.3681337507859399</v>
      </c>
      <c r="AU64">
        <v>1.3867497455158899</v>
      </c>
      <c r="AV64">
        <v>1.40800060840346</v>
      </c>
      <c r="AW64">
        <v>1.4277477674191099</v>
      </c>
      <c r="AX64">
        <v>1.44666584719036</v>
      </c>
      <c r="AY64">
        <v>1.4686590825058401</v>
      </c>
      <c r="AZ64">
        <v>1.4877481211352701</v>
      </c>
      <c r="BA64">
        <v>1.50791940434965</v>
      </c>
      <c r="BB64">
        <v>1.5261552439658399</v>
      </c>
      <c r="BC64">
        <v>1.5418288124612001</v>
      </c>
      <c r="BD64">
        <v>1.5588237671098599</v>
      </c>
      <c r="BE64">
        <v>1.57280222464297</v>
      </c>
      <c r="BF64">
        <v>1.5866069985345701</v>
      </c>
      <c r="BG64">
        <v>1.59849778000719</v>
      </c>
      <c r="BH64">
        <v>1.60985203093217</v>
      </c>
      <c r="BI64">
        <v>1.61850301539661</v>
      </c>
      <c r="BJ64">
        <v>1.62583208005494</v>
      </c>
      <c r="BK64">
        <v>1.6294001770184801</v>
      </c>
      <c r="BL64">
        <v>1.6315201866797</v>
      </c>
      <c r="BM64">
        <v>1.6329003132631601</v>
      </c>
      <c r="BN64">
        <v>1.6367757784060699</v>
      </c>
      <c r="BO64">
        <v>1.63920784708837</v>
      </c>
      <c r="BP64">
        <v>1.6405736601897201</v>
      </c>
      <c r="BQ64">
        <v>1.64125951478773</v>
      </c>
      <c r="BR64">
        <v>1.6414175485634801</v>
      </c>
      <c r="BS64">
        <v>1.6414025477704901</v>
      </c>
      <c r="BT64">
        <v>1.6408032955373499</v>
      </c>
      <c r="BU64">
        <v>1.6403949527147099</v>
      </c>
      <c r="BV64">
        <v>1.63958234117433</v>
      </c>
      <c r="BW64">
        <v>1.6388819910796699</v>
      </c>
      <c r="BX64">
        <v>1.638217554895</v>
      </c>
      <c r="BY64">
        <v>1.63757891631175</v>
      </c>
      <c r="BZ64">
        <v>1.63694856046927</v>
      </c>
      <c r="CA64">
        <v>1.6365936939728301</v>
      </c>
      <c r="CB64">
        <v>1.6364571819996601</v>
      </c>
      <c r="CC64">
        <v>1.63645471279693</v>
      </c>
      <c r="CD64">
        <v>1.6364745624819099</v>
      </c>
      <c r="CE64">
        <v>1.63661805442362</v>
      </c>
      <c r="CF64">
        <v>1.6367894619704999</v>
      </c>
      <c r="CG64">
        <v>1.6370017898338201</v>
      </c>
      <c r="CH64">
        <v>1.63726635448067</v>
      </c>
      <c r="CI64">
        <v>1.63757926408137</v>
      </c>
      <c r="CJ64">
        <v>1.63794936869717</v>
      </c>
      <c r="CK64">
        <v>1.6383607742866599</v>
      </c>
      <c r="CL64">
        <v>1.63880099311869</v>
      </c>
      <c r="CM64">
        <v>1.63925628747846</v>
      </c>
      <c r="CN64">
        <v>1.6397763920936801</v>
      </c>
      <c r="CO64">
        <v>1.6403156157088601</v>
      </c>
      <c r="CP64">
        <v>1.64087810540798</v>
      </c>
      <c r="CQ64">
        <v>1.6414679264060501</v>
      </c>
      <c r="CR64">
        <v>1.64207554604763</v>
      </c>
      <c r="CS64">
        <v>1.64269931100096</v>
      </c>
      <c r="CT64">
        <v>1.64334991983709</v>
      </c>
      <c r="CU64">
        <v>1.6440325925429</v>
      </c>
      <c r="CV64">
        <v>1.64477910984308</v>
      </c>
      <c r="CW64">
        <v>1.64558168103294</v>
      </c>
      <c r="CX64">
        <v>1.64648851742547</v>
      </c>
      <c r="CY64">
        <v>1.64750518195686</v>
      </c>
      <c r="CZ64">
        <v>1.6486011732208501</v>
      </c>
      <c r="DA64">
        <v>1.64977406512488</v>
      </c>
      <c r="DB64">
        <v>1.6509911114509901</v>
      </c>
      <c r="DC64">
        <v>1.65226338821942</v>
      </c>
      <c r="DD64">
        <v>1.6535875480112501</v>
      </c>
      <c r="DE64">
        <v>1.6549454550584799</v>
      </c>
      <c r="DF64">
        <v>1.6563374050772</v>
      </c>
      <c r="DG64">
        <v>1.6577670833868801</v>
      </c>
      <c r="DH64">
        <v>1.6592409782867099</v>
      </c>
      <c r="DI64">
        <v>1.66074777579698</v>
      </c>
      <c r="DJ64">
        <v>1.66226890228909</v>
      </c>
      <c r="DK64">
        <v>1.6637980848566001</v>
      </c>
      <c r="DL64">
        <v>1.66530987788747</v>
      </c>
      <c r="DM64">
        <v>1.6667737728907599</v>
      </c>
      <c r="DN64">
        <v>1.6681752554623901</v>
      </c>
      <c r="DO64">
        <v>1.6695203993502199</v>
      </c>
      <c r="DP64">
        <v>1.67083418242688</v>
      </c>
      <c r="DQ64">
        <v>1.67212150080265</v>
      </c>
      <c r="DR64">
        <v>1.6733871941801099</v>
      </c>
      <c r="DS64">
        <v>1.6746407991137799</v>
      </c>
      <c r="DT64">
        <v>1.67587177123169</v>
      </c>
      <c r="DU64">
        <v>1.6770667378302999</v>
      </c>
      <c r="DV64">
        <v>1.6782130278079901</v>
      </c>
      <c r="DW64">
        <v>1.67930419121689</v>
      </c>
      <c r="DX64">
        <v>1.68034062653751</v>
      </c>
      <c r="DY64">
        <v>1.68132097622485</v>
      </c>
      <c r="DZ64">
        <v>1.6822450237659901</v>
      </c>
      <c r="EA64">
        <v>1.68311334295755</v>
      </c>
      <c r="EB64">
        <v>1.68392718601999</v>
      </c>
      <c r="EC64">
        <v>1.68468858761635</v>
      </c>
      <c r="ED64">
        <v>1.6854006481497401</v>
      </c>
      <c r="EE64">
        <v>1.6860667923599</v>
      </c>
      <c r="EF64">
        <v>1.6866904085019401</v>
      </c>
      <c r="EG64">
        <v>1.6872750472787399</v>
      </c>
      <c r="EH64">
        <v>1.6878244069617101</v>
      </c>
      <c r="EI64">
        <v>1.6883420904356401</v>
      </c>
      <c r="EJ64">
        <v>1.6888312509025301</v>
      </c>
      <c r="EK64">
        <v>1.6892944811816699</v>
      </c>
      <c r="EL64">
        <v>1.6897338540518001</v>
      </c>
      <c r="EM64">
        <v>1.69015074325729</v>
      </c>
      <c r="EN64">
        <v>1.6905468768982901</v>
      </c>
      <c r="EO64">
        <v>1.69092272091351</v>
      </c>
      <c r="EP64">
        <v>1.69127772791185</v>
      </c>
      <c r="EQ64">
        <v>1.6916106544162099</v>
      </c>
      <c r="ER64">
        <v>1.69191979670072</v>
      </c>
      <c r="ES64">
        <v>1.69220320453633</v>
      </c>
      <c r="ET64">
        <v>1.6924590282728</v>
      </c>
      <c r="EU64">
        <v>1.6926858219124199</v>
      </c>
      <c r="EV64">
        <v>1.69288264321435</v>
      </c>
      <c r="EW64">
        <v>1.6930490297352201</v>
      </c>
      <c r="EX64">
        <v>1.69318490553627</v>
      </c>
      <c r="EY64">
        <v>1.6932905370462099</v>
      </c>
      <c r="EZ64">
        <v>1.69336653298031</v>
      </c>
      <c r="FA64">
        <v>1.6934137866415899</v>
      </c>
      <c r="FB64">
        <v>1.6934334315361901</v>
      </c>
      <c r="FC64">
        <v>1.6934269506135999</v>
      </c>
      <c r="FD64">
        <v>1.6933962236993201</v>
      </c>
      <c r="FE64">
        <v>1.69334355764444</v>
      </c>
      <c r="FF64">
        <v>1.69327179099273</v>
      </c>
      <c r="FG64">
        <v>1.69318428902935</v>
      </c>
      <c r="FH64">
        <v>1.69308488825248</v>
      </c>
      <c r="FI64">
        <v>1.69297767570733</v>
      </c>
      <c r="FJ64">
        <v>1.69286692660759</v>
      </c>
      <c r="FK64">
        <v>1.69275692342499</v>
      </c>
      <c r="FL64">
        <v>1.6926472203694201</v>
      </c>
      <c r="FM64">
        <v>1.6925386589251501</v>
      </c>
      <c r="FN64">
        <v>1.6924320086739799</v>
      </c>
      <c r="FO64">
        <v>1.6923280576334001</v>
      </c>
      <c r="FP64">
        <v>1.69222758868471</v>
      </c>
      <c r="FQ64">
        <v>1.69213136280622</v>
      </c>
      <c r="FR64">
        <v>1.6920401021168401</v>
      </c>
      <c r="FS64">
        <v>1.6919544743988499</v>
      </c>
      <c r="FT64">
        <v>1.6918750785052501</v>
      </c>
      <c r="FU64">
        <v>1.6918024326716801</v>
      </c>
      <c r="FV64">
        <v>1.6917369667837501</v>
      </c>
      <c r="FW64">
        <v>1.6916789747929599</v>
      </c>
      <c r="FX64">
        <v>1.69162859791813</v>
      </c>
      <c r="FY64">
        <v>1.6915858255596301</v>
      </c>
      <c r="FZ64">
        <v>1.69155050151623</v>
      </c>
      <c r="GA64">
        <v>1.69152233525332</v>
      </c>
      <c r="GB64">
        <v>1.6915009173004401</v>
      </c>
      <c r="GC64">
        <v>1.69148573764629</v>
      </c>
      <c r="GD64">
        <v>1.6914762060392099</v>
      </c>
      <c r="GE64">
        <v>1.69147167383217</v>
      </c>
      <c r="GF64">
        <v>1.69147145643713</v>
      </c>
      <c r="GG64">
        <v>1.69147485544566</v>
      </c>
      <c r="GH64">
        <v>1.6914811796134199</v>
      </c>
      <c r="GI64">
        <v>1.6914897640737401</v>
      </c>
      <c r="GJ64">
        <v>1.6914999871743099</v>
      </c>
      <c r="GK64">
        <v>1.69151128427297</v>
      </c>
      <c r="GL64">
        <v>1.6915231579513601</v>
      </c>
      <c r="GM64">
        <v>1.6915351843705999</v>
      </c>
      <c r="GN64">
        <v>1.69154701577345</v>
      </c>
      <c r="GO64">
        <v>1.6915583795568701</v>
      </c>
      <c r="GP64">
        <v>1.69156907405979</v>
      </c>
      <c r="GQ64">
        <v>1.6915789615669401</v>
      </c>
      <c r="GR64">
        <v>1.6915879595018899</v>
      </c>
      <c r="GS64">
        <v>1.6915960305076501</v>
      </c>
      <c r="GT64">
        <v>1.69160317240645</v>
      </c>
      <c r="GU64">
        <v>1.6916094089904099</v>
      </c>
      <c r="GV64">
        <v>1.6916147821602101</v>
      </c>
      <c r="GW64">
        <v>1.69161934568157</v>
      </c>
      <c r="GX64">
        <v>1.6916231604957499</v>
      </c>
      <c r="GY64">
        <v>1.69162629151078</v>
      </c>
      <c r="GZ64">
        <v>1.6916288055865201</v>
      </c>
      <c r="HA64">
        <v>1.69163076712125</v>
      </c>
      <c r="HB64">
        <v>1.6916322371614401</v>
      </c>
      <c r="HC64">
        <v>1.6916332734959401</v>
      </c>
      <c r="HD64">
        <v>1.69163393066014</v>
      </c>
      <c r="HE64">
        <v>1.6916342599401599</v>
      </c>
      <c r="HF64">
        <v>1.69163430935849</v>
      </c>
      <c r="HG64">
        <v>1.6916341236564101</v>
      </c>
      <c r="HH64">
        <v>1.69163374427721</v>
      </c>
      <c r="HI64">
        <v>1.69163320935154</v>
      </c>
      <c r="HJ64">
        <v>1.6916325536883099</v>
      </c>
      <c r="HK64">
        <v>1.6916318087739799</v>
      </c>
      <c r="HL64">
        <v>1.6916310027888599</v>
      </c>
      <c r="HM64">
        <v>1.6916301606513899</v>
      </c>
      <c r="HN64">
        <v>1.69162930409076</v>
      </c>
      <c r="HO64">
        <v>1.69162845174973</v>
      </c>
      <c r="HP64">
        <v>1.69162761931549</v>
      </c>
      <c r="HQ64">
        <v>1.69162681967718</v>
      </c>
      <c r="HR64">
        <v>1.6916260631061699</v>
      </c>
      <c r="HS64">
        <v>1.69162535745642</v>
      </c>
      <c r="HT64">
        <v>1.6916247083790501</v>
      </c>
      <c r="HU64">
        <v>1.69162411954738</v>
      </c>
      <c r="HV64">
        <v>1.69162359288672</v>
      </c>
      <c r="HW64">
        <v>1.69162312880518</v>
      </c>
      <c r="HX64">
        <v>1.6916227264196799</v>
      </c>
      <c r="HY64">
        <v>1.69162238377468</v>
      </c>
      <c r="HZ64">
        <v>1.6916220980490599</v>
      </c>
      <c r="IA64">
        <v>1.6916218657486199</v>
      </c>
      <c r="IB64">
        <v>1.6916216828822399</v>
      </c>
      <c r="IC64">
        <v>1.6916215451194101</v>
      </c>
      <c r="ID64">
        <v>1.6916214479296401</v>
      </c>
      <c r="IE64">
        <v>1.6916213867024401</v>
      </c>
      <c r="IF64">
        <v>1.69162135684927</v>
      </c>
      <c r="IG64">
        <v>1.6916213538881699</v>
      </c>
      <c r="IH64">
        <v>1.6916213735125101</v>
      </c>
      <c r="II64">
        <v>1.69162141164595</v>
      </c>
      <c r="IJ64">
        <v>1.6916214644843901</v>
      </c>
      <c r="IK64">
        <v>1.6916215285273299</v>
      </c>
      <c r="IL64">
        <v>1.69162160059944</v>
      </c>
      <c r="IM64">
        <v>1.69162167786354</v>
      </c>
      <c r="IN64">
        <v>1.6916217578261401</v>
      </c>
      <c r="IO64">
        <v>1.6916218383364301</v>
      </c>
      <c r="IP64">
        <v>1.6916219175782199</v>
      </c>
      <c r="IQ64">
        <v>1.6916219940569599</v>
      </c>
      <c r="IR64">
        <v>1.69162206658188</v>
      </c>
      <c r="IS64">
        <v>1.69162213424462</v>
      </c>
      <c r="IT64">
        <v>1.69162219639476</v>
      </c>
      <c r="IU64">
        <v>1.69162225261304</v>
      </c>
      <c r="IV64">
        <v>1.6916223026836199</v>
      </c>
      <c r="IW64">
        <v>1.69162234656554</v>
      </c>
      <c r="IX64">
        <v>1.69162238436471</v>
      </c>
      <c r="IY64">
        <v>1.6916224163064499</v>
      </c>
      <c r="IZ64">
        <v>1.69162244270993</v>
      </c>
      <c r="JA64">
        <v>1.6916224639641499</v>
      </c>
      <c r="JB64">
        <v>1.6916224805065201</v>
      </c>
      <c r="JC64">
        <v>1.6916224928036001</v>
      </c>
      <c r="JD64">
        <v>1.69162250133484</v>
      </c>
      <c r="JE64">
        <v>1.6916225065786601</v>
      </c>
      <c r="JF64">
        <v>1.6916225090011201</v>
      </c>
      <c r="JG64">
        <v>1.6916225090472601</v>
      </c>
      <c r="JH64">
        <v>1.69162250713437</v>
      </c>
      <c r="JI64">
        <v>1.69162250364739</v>
      </c>
      <c r="JJ64">
        <v>1.69162249893602</v>
      </c>
      <c r="JK64">
        <v>1.69162249331325</v>
      </c>
      <c r="JL64">
        <v>1.6916224870552801</v>
      </c>
      <c r="JM64">
        <v>1.69162248040218</v>
      </c>
      <c r="JN64">
        <v>1.69162247355921</v>
      </c>
      <c r="JO64">
        <v>1.6916224666992199</v>
      </c>
      <c r="JP64">
        <v>1.6916224599646701</v>
      </c>
      <c r="JQ64">
        <v>1.6916224534703099</v>
      </c>
      <c r="JR64">
        <v>1.69162244730603</v>
      </c>
      <c r="JS64">
        <v>1.6916224415393699</v>
      </c>
      <c r="JT64">
        <v>1.69162243621821</v>
      </c>
      <c r="JU64">
        <v>1.6916224313734101</v>
      </c>
      <c r="JV64">
        <v>1.69162242702108</v>
      </c>
      <c r="JW64">
        <v>1.6916224231650301</v>
      </c>
      <c r="JX64">
        <v>1.6916224197986001</v>
      </c>
      <c r="JY64">
        <v>1.6916224169067999</v>
      </c>
      <c r="JZ64">
        <v>1.6916224144677701</v>
      </c>
      <c r="KA64">
        <v>1.69162241245459</v>
      </c>
      <c r="KB64">
        <v>1.69162241083642</v>
      </c>
      <c r="KC64">
        <v>1.6916224095799299</v>
      </c>
      <c r="KD64">
        <v>1.6916224086502001</v>
      </c>
      <c r="KE64">
        <v>1.69162240801167</v>
      </c>
      <c r="KF64">
        <v>1.6916224076289501</v>
      </c>
      <c r="KG64">
        <v>1.69162240746739</v>
      </c>
      <c r="KH64">
        <v>1.6916224074937201</v>
      </c>
      <c r="KI64">
        <v>1.6916224076764499</v>
      </c>
      <c r="KJ64">
        <v>1.6916224079859701</v>
      </c>
      <c r="KK64">
        <v>1.6916224083951901</v>
      </c>
      <c r="KL64">
        <v>1.6916224088793701</v>
      </c>
      <c r="KM64">
        <v>1.69162240941627</v>
      </c>
      <c r="KN64">
        <v>1.69162240998632</v>
      </c>
      <c r="KO64">
        <v>1.6916224105723501</v>
      </c>
      <c r="KP64">
        <v>1.69162241115977</v>
      </c>
      <c r="KQ64">
        <v>1.6916224117363099</v>
      </c>
      <c r="KR64">
        <v>1.6916224122919301</v>
      </c>
      <c r="KS64">
        <v>1.6916224128186399</v>
      </c>
      <c r="KT64">
        <v>1.6916224133103701</v>
      </c>
      <c r="KU64">
        <v>1.69162241376278</v>
      </c>
      <c r="KV64">
        <v>1.6916224141730001</v>
      </c>
      <c r="KW64">
        <v>1.69162241453955</v>
      </c>
      <c r="KX64">
        <v>1.69162241486207</v>
      </c>
      <c r="KY64">
        <v>1.6916224151411701</v>
      </c>
      <c r="KZ64">
        <v>1.6916224153783399</v>
      </c>
      <c r="LA64">
        <v>1.6916224155756101</v>
      </c>
      <c r="LB64">
        <v>1.6916224157355499</v>
      </c>
      <c r="LC64">
        <v>1.69162241586108</v>
      </c>
      <c r="LD64">
        <v>1.6916224159553399</v>
      </c>
      <c r="LE64">
        <v>1.69162241602165</v>
      </c>
      <c r="LF64">
        <v>1.69162241606332</v>
      </c>
      <c r="LG64">
        <v>1.6916224160836399</v>
      </c>
      <c r="LH64">
        <v>1.69162241608583</v>
      </c>
      <c r="LI64">
        <v>1.6916224160728801</v>
      </c>
      <c r="LJ64">
        <v>1.6916224160476701</v>
      </c>
      <c r="LK64">
        <v>1.6916224160128099</v>
      </c>
      <c r="LL64">
        <v>1.6916224159707201</v>
      </c>
      <c r="LM64">
        <v>1.6916224159234801</v>
      </c>
      <c r="LN64">
        <v>1.69162241587294</v>
      </c>
      <c r="LO64">
        <v>1.69162241582078</v>
      </c>
      <c r="LP64">
        <v>1.69162241576832</v>
      </c>
      <c r="LQ64">
        <v>1.69162241571681</v>
      </c>
      <c r="LR64">
        <v>1.6916224156670601</v>
      </c>
      <c r="LS64">
        <v>1.69162241561988</v>
      </c>
      <c r="LT64">
        <v>1.69162241557579</v>
      </c>
      <c r="LU64">
        <v>1.69162241553519</v>
      </c>
      <c r="LV64">
        <v>1.6916224154983199</v>
      </c>
      <c r="LW64">
        <v>1.6916224154652999</v>
      </c>
      <c r="LX64">
        <v>1.6916224154361901</v>
      </c>
      <c r="LY64">
        <v>1.6916224154109301</v>
      </c>
      <c r="LZ64">
        <v>1.69162241538934</v>
      </c>
      <c r="MA64">
        <v>1.69162241537126</v>
      </c>
      <c r="MB64">
        <v>1.6916224153565</v>
      </c>
      <c r="MC64">
        <v>1.6916224153447199</v>
      </c>
      <c r="MD64">
        <v>1.69162241533575</v>
      </c>
      <c r="ME64">
        <v>1.6916224153292001</v>
      </c>
      <c r="MF64">
        <v>1.69162241532489</v>
      </c>
      <c r="MG64">
        <v>1.6916224153224599</v>
      </c>
      <c r="MH64">
        <v>1.6916224153217001</v>
      </c>
      <c r="MI64">
        <v>1.6916224153222501</v>
      </c>
      <c r="MJ64">
        <v>1.69162241532378</v>
      </c>
      <c r="MK64">
        <v>1.69162241532603</v>
      </c>
      <c r="ML64">
        <v>1.6916224153288</v>
      </c>
      <c r="MM64">
        <v>1.6916224153319299</v>
      </c>
      <c r="MN64">
        <v>1.6916224153352699</v>
      </c>
      <c r="MO64">
        <v>1.69162241533875</v>
      </c>
      <c r="MP64">
        <v>1.6916224153423101</v>
      </c>
      <c r="MQ64">
        <v>1.69162241534596</v>
      </c>
      <c r="MR64">
        <v>1.6916224153497199</v>
      </c>
      <c r="MS64">
        <v>1.69162241535354</v>
      </c>
      <c r="MT64">
        <v>1.69162241535739</v>
      </c>
      <c r="MU64">
        <v>1.6916224153613</v>
      </c>
      <c r="MV64">
        <v>1.69162241536516</v>
      </c>
      <c r="MW64">
        <v>1.6916224153689801</v>
      </c>
      <c r="MX64">
        <v>1.6916224153820301</v>
      </c>
      <c r="MY64">
        <v>1.6916224153820301</v>
      </c>
      <c r="MZ64">
        <v>1.6916224153820301</v>
      </c>
      <c r="NA64">
        <v>1.6916224153820301</v>
      </c>
      <c r="NB64">
        <v>1.6916224153820301</v>
      </c>
      <c r="NC64">
        <v>1.6916224153820301</v>
      </c>
      <c r="ND64">
        <v>1.6916224153820301</v>
      </c>
      <c r="NE64">
        <v>1.6916224153820301</v>
      </c>
      <c r="NF64">
        <v>1.6916224153820301</v>
      </c>
      <c r="NG64">
        <v>1.6916224153820301</v>
      </c>
      <c r="NH64">
        <v>1.6916224153820301</v>
      </c>
      <c r="NI64">
        <v>1.6916224153820301</v>
      </c>
      <c r="NJ64">
        <v>1.6916224153820301</v>
      </c>
      <c r="NK64">
        <v>1.6916224153820301</v>
      </c>
      <c r="NL64">
        <v>1.6916224153820301</v>
      </c>
      <c r="NM64">
        <v>1.6916224153820301</v>
      </c>
      <c r="NN64">
        <v>1.6916224153820301</v>
      </c>
      <c r="NO64">
        <v>1.6916224153820301</v>
      </c>
      <c r="NP64">
        <v>1.6916224153820301</v>
      </c>
      <c r="NQ64">
        <v>1.6916224153820301</v>
      </c>
      <c r="NR64">
        <v>1.6916224153820301</v>
      </c>
      <c r="NS64">
        <v>1.6916224153820301</v>
      </c>
      <c r="NT64">
        <v>1.6916224153820301</v>
      </c>
      <c r="NU64">
        <v>1.6916224153820301</v>
      </c>
      <c r="NV64">
        <v>1.6916224153820301</v>
      </c>
      <c r="NW64">
        <v>1.6916224153820301</v>
      </c>
      <c r="NX64">
        <v>1.6916224153820301</v>
      </c>
      <c r="NY64">
        <v>1.6916224153820301</v>
      </c>
      <c r="NZ64">
        <v>1.6916224153820301</v>
      </c>
      <c r="OA64">
        <v>1.6916224153820301</v>
      </c>
      <c r="OB64">
        <v>1.6916224153820301</v>
      </c>
      <c r="OC64">
        <v>1.6916224153820301</v>
      </c>
      <c r="OD64">
        <v>1.6916224153820301</v>
      </c>
      <c r="OE64">
        <v>1.6916224153820301</v>
      </c>
      <c r="OF64">
        <v>1.6916224153820301</v>
      </c>
      <c r="OG64">
        <v>1.6916224153820301</v>
      </c>
      <c r="OH64">
        <v>1.6916224153820301</v>
      </c>
      <c r="OI64">
        <v>1.6916224153820301</v>
      </c>
      <c r="OJ64">
        <v>1.6916224153820301</v>
      </c>
      <c r="OK64">
        <v>1.6916224153820301</v>
      </c>
      <c r="OL64">
        <v>1.6916224153820301</v>
      </c>
      <c r="OM64">
        <v>1.6916224153820301</v>
      </c>
      <c r="ON64">
        <v>1.6916224153820301</v>
      </c>
      <c r="OO64">
        <v>1.6916224153820301</v>
      </c>
      <c r="OP64">
        <v>1.6916224153820301</v>
      </c>
      <c r="OQ64">
        <v>1.6916224153820301</v>
      </c>
      <c r="OR64">
        <v>1.6916224153820301</v>
      </c>
      <c r="OS64">
        <v>1.6916224153820301</v>
      </c>
      <c r="OT64">
        <v>1.6916224153820301</v>
      </c>
      <c r="OU64">
        <v>1.6916224153820301</v>
      </c>
      <c r="OV64">
        <v>1.6916224153820301</v>
      </c>
      <c r="OW64">
        <v>1.6916224153820301</v>
      </c>
      <c r="OX64">
        <v>1.6916224153820301</v>
      </c>
      <c r="OY64">
        <v>1.6916224153820301</v>
      </c>
      <c r="OZ64">
        <v>1.6916224153820301</v>
      </c>
      <c r="PA64">
        <v>1.6916224153820301</v>
      </c>
      <c r="PB64">
        <v>1.6916224153820301</v>
      </c>
      <c r="PC64">
        <v>1.6916224153820301</v>
      </c>
      <c r="PD64">
        <v>1.6916224153820301</v>
      </c>
      <c r="PE64">
        <v>1.6916224153820301</v>
      </c>
      <c r="PF64">
        <v>1.6916224153820301</v>
      </c>
      <c r="PG64">
        <v>1.6916224153820301</v>
      </c>
      <c r="PH64">
        <v>1.6916224153820301</v>
      </c>
      <c r="PI64">
        <v>1.6916224153820301</v>
      </c>
      <c r="PJ64">
        <v>1.6916224153820301</v>
      </c>
      <c r="PK64">
        <v>1.6916224153820301</v>
      </c>
      <c r="PL64">
        <v>1.6916224153820301</v>
      </c>
      <c r="PM64">
        <v>1.6916224153820301</v>
      </c>
      <c r="PN64">
        <v>1.6916224153820301</v>
      </c>
      <c r="PO64">
        <v>1.6916224153820301</v>
      </c>
      <c r="PP64">
        <v>1.6916224153820301</v>
      </c>
      <c r="PQ64">
        <v>1.6916224153820301</v>
      </c>
      <c r="PR64">
        <v>1.6916224153820301</v>
      </c>
      <c r="PS64">
        <v>1.6916224153820301</v>
      </c>
      <c r="PT64">
        <v>1.6916224153820301</v>
      </c>
      <c r="PU64">
        <v>1.6916224153820301</v>
      </c>
      <c r="PV64">
        <v>1.6916224153820301</v>
      </c>
      <c r="PW64">
        <v>1.6916224153820301</v>
      </c>
      <c r="PX64">
        <v>1.6916224153820301</v>
      </c>
      <c r="PY64">
        <v>1.6916224153820301</v>
      </c>
    </row>
    <row r="65" spans="1:441" x14ac:dyDescent="0.25">
      <c r="A65">
        <v>0.54828951974597595</v>
      </c>
      <c r="B65">
        <v>0.55117734506245597</v>
      </c>
      <c r="C65">
        <v>0.55403462229780798</v>
      </c>
      <c r="D65">
        <v>0.55775768768767697</v>
      </c>
      <c r="E65">
        <v>0.56227832631213104</v>
      </c>
      <c r="F65">
        <v>0.567315432965939</v>
      </c>
      <c r="G65">
        <v>0.57299747388634503</v>
      </c>
      <c r="H65">
        <v>0.57896483652799102</v>
      </c>
      <c r="I65">
        <v>0.58509199550192903</v>
      </c>
      <c r="J65">
        <v>0.59128320513405497</v>
      </c>
      <c r="K65">
        <v>0.59810342092690105</v>
      </c>
      <c r="L65">
        <v>0.60512339635728796</v>
      </c>
      <c r="M65">
        <v>0.61291739761414699</v>
      </c>
      <c r="N65">
        <v>0.62097798957897599</v>
      </c>
      <c r="O65">
        <v>0.62960191863126302</v>
      </c>
      <c r="P65">
        <v>0.63868869857538102</v>
      </c>
      <c r="Q65">
        <v>0.64814842394527095</v>
      </c>
      <c r="R65">
        <v>0.65871324076979298</v>
      </c>
      <c r="S65">
        <v>0.66889772911307099</v>
      </c>
      <c r="T65">
        <v>0.68049223365834799</v>
      </c>
      <c r="U65">
        <v>0.691213061360054</v>
      </c>
      <c r="V65">
        <v>0.70281410546243495</v>
      </c>
      <c r="W65">
        <v>0.714820548993642</v>
      </c>
      <c r="X65">
        <v>0.72674221731931599</v>
      </c>
      <c r="Y65">
        <v>0.73925396354508599</v>
      </c>
      <c r="Z65">
        <v>0.77455157135493102</v>
      </c>
      <c r="AA65">
        <v>0.79521194713905996</v>
      </c>
      <c r="AB65">
        <v>0.816186267899489</v>
      </c>
      <c r="AC65">
        <v>0.83758322262753904</v>
      </c>
      <c r="AD65">
        <v>0.85801796446980005</v>
      </c>
      <c r="AE65">
        <v>0.87879079479293198</v>
      </c>
      <c r="AF65">
        <v>0.90022186732833098</v>
      </c>
      <c r="AG65">
        <v>0.92075371413325302</v>
      </c>
      <c r="AH65">
        <v>0.94174770480744896</v>
      </c>
      <c r="AI65">
        <v>0.96248127908813796</v>
      </c>
      <c r="AJ65">
        <v>0.98289792905094997</v>
      </c>
      <c r="AK65">
        <v>1.0024726444162599</v>
      </c>
      <c r="AL65">
        <v>1.02248780644454</v>
      </c>
      <c r="AM65">
        <v>1.0402622281937699</v>
      </c>
      <c r="AN65">
        <v>1.0597420025409801</v>
      </c>
      <c r="AO65">
        <v>1.07619085592219</v>
      </c>
      <c r="AP65">
        <v>1.09397172093271</v>
      </c>
      <c r="AQ65">
        <v>1.1105034690018101</v>
      </c>
      <c r="AR65">
        <v>1.1284081277360001</v>
      </c>
      <c r="AS65">
        <v>1.1457230860899199</v>
      </c>
      <c r="AT65">
        <v>1.16261749075084</v>
      </c>
      <c r="AU65">
        <v>1.1809489728705</v>
      </c>
      <c r="AV65">
        <v>1.1986358092866201</v>
      </c>
      <c r="AW65">
        <v>1.2187872262620301</v>
      </c>
      <c r="AX65">
        <v>1.2374979987045001</v>
      </c>
      <c r="AY65">
        <v>1.25533892845762</v>
      </c>
      <c r="AZ65">
        <v>1.2758102170138601</v>
      </c>
      <c r="BA65">
        <v>1.2933000075350001</v>
      </c>
      <c r="BB65">
        <v>1.3113192660701301</v>
      </c>
      <c r="BC65">
        <v>1.3276339608926999</v>
      </c>
      <c r="BD65">
        <v>1.3417990803553299</v>
      </c>
      <c r="BE65">
        <v>1.35720789835552</v>
      </c>
      <c r="BF65">
        <v>1.36985829195996</v>
      </c>
      <c r="BG65">
        <v>1.38230310050077</v>
      </c>
      <c r="BH65">
        <v>1.3928211382704501</v>
      </c>
      <c r="BI65">
        <v>1.4024984815272701</v>
      </c>
      <c r="BJ65">
        <v>1.4094255446486901</v>
      </c>
      <c r="BK65">
        <v>1.4147698644036899</v>
      </c>
      <c r="BL65">
        <v>1.4176312100314199</v>
      </c>
      <c r="BM65">
        <v>1.41922937050931</v>
      </c>
      <c r="BN65">
        <v>1.4201977240857</v>
      </c>
      <c r="BO65">
        <v>1.42337228716095</v>
      </c>
      <c r="BP65">
        <v>1.4253090013299099</v>
      </c>
      <c r="BQ65">
        <v>1.42634588222301</v>
      </c>
      <c r="BR65">
        <v>1.4268301145462801</v>
      </c>
      <c r="BS65">
        <v>1.42689619737089</v>
      </c>
      <c r="BT65">
        <v>1.42685335938213</v>
      </c>
      <c r="BU65">
        <v>1.42633896928326</v>
      </c>
      <c r="BV65">
        <v>1.4260317945823899</v>
      </c>
      <c r="BW65">
        <v>1.4254035418162201</v>
      </c>
      <c r="BX65">
        <v>1.42489990733603</v>
      </c>
      <c r="BY65">
        <v>1.4244430651198401</v>
      </c>
      <c r="BZ65">
        <v>1.42401455622523</v>
      </c>
      <c r="CA65">
        <v>1.42358855670833</v>
      </c>
      <c r="CB65">
        <v>1.4233902404343199</v>
      </c>
      <c r="CC65">
        <v>1.4233623807575</v>
      </c>
      <c r="CD65">
        <v>1.4234218839938599</v>
      </c>
      <c r="CE65">
        <v>1.4234683125911201</v>
      </c>
      <c r="CF65">
        <v>1.42359109170783</v>
      </c>
      <c r="CG65">
        <v>1.4237090663252201</v>
      </c>
      <c r="CH65">
        <v>1.4238358277023999</v>
      </c>
      <c r="CI65">
        <v>1.42398363870192</v>
      </c>
      <c r="CJ65">
        <v>1.4241565137049399</v>
      </c>
      <c r="CK65">
        <v>1.42436913932557</v>
      </c>
      <c r="CL65">
        <v>1.42461236359264</v>
      </c>
      <c r="CM65">
        <v>1.4248779041455999</v>
      </c>
      <c r="CN65">
        <v>1.4251559775584199</v>
      </c>
      <c r="CO65">
        <v>1.4254930689605501</v>
      </c>
      <c r="CP65">
        <v>1.4258469789710599</v>
      </c>
      <c r="CQ65">
        <v>1.42621660548068</v>
      </c>
      <c r="CR65">
        <v>1.42660577094636</v>
      </c>
      <c r="CS65">
        <v>1.4270147207736401</v>
      </c>
      <c r="CT65">
        <v>1.42744906149017</v>
      </c>
      <c r="CU65">
        <v>1.4279238388665301</v>
      </c>
      <c r="CV65">
        <v>1.4284529829502199</v>
      </c>
      <c r="CW65">
        <v>1.4290698205908201</v>
      </c>
      <c r="CX65">
        <v>1.4297701096808999</v>
      </c>
      <c r="CY65">
        <v>1.4305960344840301</v>
      </c>
      <c r="CZ65">
        <v>1.4315080091655099</v>
      </c>
      <c r="DA65">
        <v>1.43247883482581</v>
      </c>
      <c r="DB65">
        <v>1.43350567118176</v>
      </c>
      <c r="DC65">
        <v>1.43455955448093</v>
      </c>
      <c r="DD65">
        <v>1.4356499157907601</v>
      </c>
      <c r="DE65">
        <v>1.43677384748981</v>
      </c>
      <c r="DF65">
        <v>1.4379159050581301</v>
      </c>
      <c r="DG65">
        <v>1.4390773198065101</v>
      </c>
      <c r="DH65">
        <v>1.44026258016713</v>
      </c>
      <c r="DI65">
        <v>1.4414786805445901</v>
      </c>
      <c r="DJ65">
        <v>1.4427172660179299</v>
      </c>
      <c r="DK65">
        <v>1.4439639109781499</v>
      </c>
      <c r="DL65">
        <v>1.4452151779572999</v>
      </c>
      <c r="DM65">
        <v>1.4464508827883</v>
      </c>
      <c r="DN65">
        <v>1.44764634092726</v>
      </c>
      <c r="DO65">
        <v>1.4487908342437099</v>
      </c>
      <c r="DP65">
        <v>1.4498912520251499</v>
      </c>
      <c r="DQ65">
        <v>1.4509698817496901</v>
      </c>
      <c r="DR65">
        <v>1.45203099180614</v>
      </c>
      <c r="DS65">
        <v>1.45307884719536</v>
      </c>
      <c r="DT65">
        <v>1.4541216147475999</v>
      </c>
      <c r="DU65">
        <v>1.45514975499681</v>
      </c>
      <c r="DV65">
        <v>1.45615134838772</v>
      </c>
      <c r="DW65">
        <v>1.4571150424609101</v>
      </c>
      <c r="DX65">
        <v>1.45803479002762</v>
      </c>
      <c r="DY65">
        <v>1.4589103213944501</v>
      </c>
      <c r="DZ65">
        <v>1.4597396529722599</v>
      </c>
      <c r="EA65">
        <v>1.4605218215092099</v>
      </c>
      <c r="EB65">
        <v>1.4612565725962801</v>
      </c>
      <c r="EC65">
        <v>1.46194433518017</v>
      </c>
      <c r="ED65">
        <v>1.4625863024844501</v>
      </c>
      <c r="EE65">
        <v>1.46318470258696</v>
      </c>
      <c r="EF65">
        <v>1.4637421685305001</v>
      </c>
      <c r="EG65">
        <v>1.4642614441651101</v>
      </c>
      <c r="EH65">
        <v>1.46474552669313</v>
      </c>
      <c r="EI65">
        <v>1.4651976512445199</v>
      </c>
      <c r="EJ65">
        <v>1.4656210682758499</v>
      </c>
      <c r="EK65">
        <v>1.4660187423934099</v>
      </c>
      <c r="EL65">
        <v>1.4663931872065801</v>
      </c>
      <c r="EM65">
        <v>1.4667464917205599</v>
      </c>
      <c r="EN65">
        <v>1.4670813102985301</v>
      </c>
      <c r="EO65">
        <v>1.46739911162611</v>
      </c>
      <c r="EP65">
        <v>1.4677002928146301</v>
      </c>
      <c r="EQ65">
        <v>1.4679843915180999</v>
      </c>
      <c r="ER65">
        <v>1.4682503557042199</v>
      </c>
      <c r="ES65">
        <v>1.4684967417239301</v>
      </c>
      <c r="ET65">
        <v>1.4687218946239999</v>
      </c>
      <c r="EU65">
        <v>1.4689242456448499</v>
      </c>
      <c r="EV65">
        <v>1.46910256938626</v>
      </c>
      <c r="EW65">
        <v>1.4692560653591</v>
      </c>
      <c r="EX65">
        <v>1.4693843357073599</v>
      </c>
      <c r="EY65">
        <v>1.4694873053661299</v>
      </c>
      <c r="EZ65">
        <v>1.4695651862677801</v>
      </c>
      <c r="FA65">
        <v>1.46961847881271</v>
      </c>
      <c r="FB65">
        <v>1.46964792197618</v>
      </c>
      <c r="FC65">
        <v>1.4696544557715601</v>
      </c>
      <c r="FD65">
        <v>1.46963931713468</v>
      </c>
      <c r="FE65">
        <v>1.46960407970312</v>
      </c>
      <c r="FF65">
        <v>1.4695506799843201</v>
      </c>
      <c r="FG65">
        <v>1.4694815087064199</v>
      </c>
      <c r="FH65">
        <v>1.4693994049569301</v>
      </c>
      <c r="FI65">
        <v>1.4693076086150301</v>
      </c>
      <c r="FJ65">
        <v>1.4692095706589401</v>
      </c>
      <c r="FK65">
        <v>1.4691089039374201</v>
      </c>
      <c r="FL65">
        <v>1.4690092281434799</v>
      </c>
      <c r="FM65">
        <v>1.46891005515069</v>
      </c>
      <c r="FN65">
        <v>1.46881211316112</v>
      </c>
      <c r="FO65">
        <v>1.4687160612960699</v>
      </c>
      <c r="FP65">
        <v>1.46862257620806</v>
      </c>
      <c r="FQ65">
        <v>1.4685323311129199</v>
      </c>
      <c r="FR65">
        <v>1.4684459812769901</v>
      </c>
      <c r="FS65">
        <v>1.4683641492235999</v>
      </c>
      <c r="FT65">
        <v>1.4682874111747499</v>
      </c>
      <c r="FU65">
        <v>1.4682162842234201</v>
      </c>
      <c r="FV65">
        <v>1.46815121597045</v>
      </c>
      <c r="FW65">
        <v>1.46809257759339</v>
      </c>
      <c r="FX65">
        <v>1.4680406222649001</v>
      </c>
      <c r="FY65">
        <v>1.46799546953692</v>
      </c>
      <c r="FZ65">
        <v>1.4679571059127301</v>
      </c>
      <c r="GA65">
        <v>1.46792539008029</v>
      </c>
      <c r="GB65">
        <v>1.4679000626159899</v>
      </c>
      <c r="GC65">
        <v>1.46788075923427</v>
      </c>
      <c r="GD65">
        <v>1.46786702650336</v>
      </c>
      <c r="GE65">
        <v>1.46785833979001</v>
      </c>
      <c r="GF65">
        <v>1.4678541225499999</v>
      </c>
      <c r="GG65">
        <v>1.4678537661815501</v>
      </c>
      <c r="GH65">
        <v>1.46785664960315</v>
      </c>
      <c r="GI65">
        <v>1.4678621578428399</v>
      </c>
      <c r="GJ65">
        <v>1.4678696990745801</v>
      </c>
      <c r="GK65">
        <v>1.46787871956312</v>
      </c>
      <c r="GL65">
        <v>1.4678887159288401</v>
      </c>
      <c r="GM65">
        <v>1.4678992442504999</v>
      </c>
      <c r="GN65">
        <v>1.46790992575676</v>
      </c>
      <c r="GO65">
        <v>1.46792044911192</v>
      </c>
      <c r="GP65">
        <v>1.4679305696601801</v>
      </c>
      <c r="GQ65">
        <v>1.4679401057630099</v>
      </c>
      <c r="GR65">
        <v>1.46794893266322</v>
      </c>
      <c r="GS65">
        <v>1.4679569747315799</v>
      </c>
      <c r="GT65">
        <v>1.4679641967174799</v>
      </c>
      <c r="GU65">
        <v>1.46797059487357</v>
      </c>
      <c r="GV65">
        <v>1.4679761887977401</v>
      </c>
      <c r="GW65">
        <v>1.46798101445451</v>
      </c>
      <c r="GX65">
        <v>1.4679851186161399</v>
      </c>
      <c r="GY65">
        <v>1.46798855467219</v>
      </c>
      <c r="GZ65">
        <v>1.4679913797436099</v>
      </c>
      <c r="HA65">
        <v>1.46799365285214</v>
      </c>
      <c r="HB65">
        <v>1.4679954310184</v>
      </c>
      <c r="HC65">
        <v>1.46799676840156</v>
      </c>
      <c r="HD65">
        <v>1.4679977163704101</v>
      </c>
      <c r="HE65">
        <v>1.46799832348954</v>
      </c>
      <c r="HF65">
        <v>1.46799863550622</v>
      </c>
      <c r="HG65">
        <v>1.46799869532182</v>
      </c>
      <c r="HH65">
        <v>1.4679985429614</v>
      </c>
      <c r="HI65">
        <v>1.46799821554556</v>
      </c>
      <c r="HJ65">
        <v>1.46799774726594</v>
      </c>
      <c r="HK65">
        <v>1.46799716936723</v>
      </c>
      <c r="HL65">
        <v>1.4679965101383701</v>
      </c>
      <c r="HM65">
        <v>1.4679957949204201</v>
      </c>
      <c r="HN65">
        <v>1.46799504614059</v>
      </c>
      <c r="HO65">
        <v>1.46799428337302</v>
      </c>
      <c r="HP65">
        <v>1.4679935234274899</v>
      </c>
      <c r="HQ65">
        <v>1.46799278046403</v>
      </c>
      <c r="HR65">
        <v>1.46799206613213</v>
      </c>
      <c r="HS65">
        <v>1.46799138973095</v>
      </c>
      <c r="HT65">
        <v>1.46799075838785</v>
      </c>
      <c r="HU65">
        <v>1.4679901772499699</v>
      </c>
      <c r="HV65">
        <v>1.4679896496854901</v>
      </c>
      <c r="HW65">
        <v>1.4679891774893199</v>
      </c>
      <c r="HX65">
        <v>1.46798876108998</v>
      </c>
      <c r="HY65">
        <v>1.46798839975231</v>
      </c>
      <c r="HZ65">
        <v>1.46798809177378</v>
      </c>
      <c r="IA65">
        <v>1.4679878346702899</v>
      </c>
      <c r="IB65">
        <v>1.46798762534911</v>
      </c>
      <c r="IC65">
        <v>1.4679874602672101</v>
      </c>
      <c r="ID65">
        <v>1.46798733557292</v>
      </c>
      <c r="IE65">
        <v>1.46798724723134</v>
      </c>
      <c r="IF65">
        <v>1.46798719113218</v>
      </c>
      <c r="IG65">
        <v>1.46798716318156</v>
      </c>
      <c r="IH65">
        <v>1.4679871593781399</v>
      </c>
      <c r="II65">
        <v>1.4679871758749701</v>
      </c>
      <c r="IJ65">
        <v>1.46798720902904</v>
      </c>
      <c r="IK65">
        <v>1.4679872554389499</v>
      </c>
      <c r="IL65">
        <v>1.4679873119733</v>
      </c>
      <c r="IM65">
        <v>1.4679873757900801</v>
      </c>
      <c r="IN65">
        <v>1.4679874443484899</v>
      </c>
      <c r="IO65">
        <v>1.46798751541408</v>
      </c>
      <c r="IP65">
        <v>1.46798758705792</v>
      </c>
      <c r="IQ65">
        <v>1.46798765764959</v>
      </c>
      <c r="IR65">
        <v>1.4679877258457401</v>
      </c>
      <c r="IS65">
        <v>1.46798779057421</v>
      </c>
      <c r="IT65">
        <v>1.4679878510151201</v>
      </c>
      <c r="IU65">
        <v>1.4679879065791599</v>
      </c>
      <c r="IV65">
        <v>1.46798795688372</v>
      </c>
      <c r="IW65">
        <v>1.46798800172828</v>
      </c>
      <c r="IX65">
        <v>1.4679880410689901</v>
      </c>
      <c r="IY65">
        <v>1.4679880749937</v>
      </c>
      <c r="IZ65">
        <v>1.4679881036975699</v>
      </c>
      <c r="JA65">
        <v>1.46798812746023</v>
      </c>
      <c r="JB65">
        <v>1.46798814662437</v>
      </c>
      <c r="JC65">
        <v>1.4679881615766199</v>
      </c>
      <c r="JD65">
        <v>1.4679881727303601</v>
      </c>
      <c r="JE65">
        <v>1.4679881805111299</v>
      </c>
      <c r="JF65">
        <v>1.4679881853441901</v>
      </c>
      <c r="JG65">
        <v>1.4679881876443901</v>
      </c>
      <c r="JH65">
        <v>1.4679881878083001</v>
      </c>
      <c r="JI65">
        <v>1.46798818620819</v>
      </c>
      <c r="JJ65">
        <v>1.4679881831878601</v>
      </c>
      <c r="JK65">
        <v>1.46798817905996</v>
      </c>
      <c r="JL65">
        <v>1.4679881741046501</v>
      </c>
      <c r="JM65">
        <v>1.46798816856943</v>
      </c>
      <c r="JN65">
        <v>1.46798816266968</v>
      </c>
      <c r="JO65">
        <v>1.4679881565898201</v>
      </c>
      <c r="JP65">
        <v>1.46798815048537</v>
      </c>
      <c r="JQ65">
        <v>1.46798814448473</v>
      </c>
      <c r="JR65">
        <v>1.4679881386915099</v>
      </c>
      <c r="JS65">
        <v>1.4679881331871201</v>
      </c>
      <c r="JT65">
        <v>1.4679881280329199</v>
      </c>
      <c r="JU65">
        <v>1.46798812327263</v>
      </c>
      <c r="JV65">
        <v>1.4679881189347199</v>
      </c>
      <c r="JW65">
        <v>1.4679881150343601</v>
      </c>
      <c r="JX65">
        <v>1.4679881115756399</v>
      </c>
      <c r="JY65">
        <v>1.46798810855323</v>
      </c>
      <c r="JZ65">
        <v>1.4679881059542499</v>
      </c>
      <c r="KA65">
        <v>1.4679881037596201</v>
      </c>
      <c r="KB65">
        <v>1.46798810194564</v>
      </c>
      <c r="KC65">
        <v>1.4679881004850499</v>
      </c>
      <c r="KD65">
        <v>1.4679880993483001</v>
      </c>
      <c r="KE65">
        <v>1.4679880985043501</v>
      </c>
      <c r="KF65">
        <v>1.46798809792156</v>
      </c>
      <c r="KG65">
        <v>1.4679880975683901</v>
      </c>
      <c r="KH65">
        <v>1.4679880974139199</v>
      </c>
      <c r="KI65">
        <v>1.4679880974284401</v>
      </c>
      <c r="KJ65">
        <v>1.46798809758378</v>
      </c>
      <c r="KK65">
        <v>1.46798809785349</v>
      </c>
      <c r="KL65">
        <v>1.46798809821328</v>
      </c>
      <c r="KM65">
        <v>1.4679880986410101</v>
      </c>
      <c r="KN65">
        <v>1.46798809911674</v>
      </c>
      <c r="KO65">
        <v>1.46798809962289</v>
      </c>
      <c r="KP65">
        <v>1.46798810014408</v>
      </c>
      <c r="KQ65">
        <v>1.46798810066716</v>
      </c>
      <c r="KR65">
        <v>1.46798810118111</v>
      </c>
      <c r="KS65">
        <v>1.4679881016768901</v>
      </c>
      <c r="KT65">
        <v>1.46798810214727</v>
      </c>
      <c r="KU65">
        <v>1.46798810258677</v>
      </c>
      <c r="KV65">
        <v>1.4679881029914501</v>
      </c>
      <c r="KW65">
        <v>1.4679881033586899</v>
      </c>
      <c r="KX65">
        <v>1.4679881036871001</v>
      </c>
      <c r="KY65">
        <v>1.4679881039763101</v>
      </c>
      <c r="KZ65">
        <v>1.4679881042268399</v>
      </c>
      <c r="LA65">
        <v>1.4679881044399701</v>
      </c>
      <c r="LB65">
        <v>1.4679881046174701</v>
      </c>
      <c r="LC65">
        <v>1.4679881047616099</v>
      </c>
      <c r="LD65">
        <v>1.4679881048749901</v>
      </c>
      <c r="LE65">
        <v>1.46798810496038</v>
      </c>
      <c r="LF65">
        <v>1.4679881050207499</v>
      </c>
      <c r="LG65">
        <v>1.46798810505901</v>
      </c>
      <c r="LH65">
        <v>1.4679881050781201</v>
      </c>
      <c r="LI65">
        <v>1.46798810508095</v>
      </c>
      <c r="LJ65">
        <v>1.46798810507015</v>
      </c>
      <c r="LK65">
        <v>1.4679881050483099</v>
      </c>
      <c r="LL65">
        <v>1.4679881050177499</v>
      </c>
      <c r="LM65">
        <v>1.46798810498065</v>
      </c>
      <c r="LN65">
        <v>1.4679881049388499</v>
      </c>
      <c r="LO65">
        <v>1.46798810489403</v>
      </c>
      <c r="LP65">
        <v>1.4679881048476799</v>
      </c>
      <c r="LQ65">
        <v>1.4679881048010099</v>
      </c>
      <c r="LR65">
        <v>1.46798810475511</v>
      </c>
      <c r="LS65">
        <v>1.4679881047107499</v>
      </c>
      <c r="LT65">
        <v>1.4679881046686301</v>
      </c>
      <c r="LU65">
        <v>1.46798810462924</v>
      </c>
      <c r="LV65">
        <v>1.46798810459292</v>
      </c>
      <c r="LW65">
        <v>1.4679881045599199</v>
      </c>
      <c r="LX65">
        <v>1.46798810453034</v>
      </c>
      <c r="LY65">
        <v>1.46798810450423</v>
      </c>
      <c r="LZ65">
        <v>1.4679881044815599</v>
      </c>
      <c r="MA65">
        <v>1.4679881044621499</v>
      </c>
      <c r="MB65">
        <v>1.46798810444588</v>
      </c>
      <c r="MC65">
        <v>1.46798810443257</v>
      </c>
      <c r="MD65">
        <v>1.4679881044219401</v>
      </c>
      <c r="ME65">
        <v>1.4679881044138099</v>
      </c>
      <c r="MF65">
        <v>1.46798810440786</v>
      </c>
      <c r="MG65">
        <v>1.46798810440391</v>
      </c>
      <c r="MH65">
        <v>1.4679881044016501</v>
      </c>
      <c r="MI65">
        <v>1.46798810440089</v>
      </c>
      <c r="MJ65">
        <v>1.4679881044013099</v>
      </c>
      <c r="MK65">
        <v>1.46798810440259</v>
      </c>
      <c r="ML65">
        <v>1.46798810440449</v>
      </c>
      <c r="MM65">
        <v>1.4679881044068299</v>
      </c>
      <c r="MN65">
        <v>1.46798810440948</v>
      </c>
      <c r="MO65">
        <v>1.46798810441229</v>
      </c>
      <c r="MP65">
        <v>1.4679881044152301</v>
      </c>
      <c r="MQ65">
        <v>1.4679881044182399</v>
      </c>
      <c r="MR65">
        <v>1.4679881044213601</v>
      </c>
      <c r="MS65">
        <v>1.4679881044246199</v>
      </c>
      <c r="MT65">
        <v>1.4679881044279699</v>
      </c>
      <c r="MU65">
        <v>1.46798810443141</v>
      </c>
      <c r="MV65">
        <v>1.4679881044349501</v>
      </c>
      <c r="MW65">
        <v>1.4679881044384999</v>
      </c>
      <c r="MX65">
        <v>1.46798810445457</v>
      </c>
      <c r="MY65">
        <v>1.46798810445457</v>
      </c>
      <c r="MZ65">
        <v>1.46798810445457</v>
      </c>
      <c r="NA65">
        <v>1.46798810445457</v>
      </c>
      <c r="NB65">
        <v>1.46798810445457</v>
      </c>
      <c r="NC65">
        <v>1.46798810445457</v>
      </c>
      <c r="ND65">
        <v>1.46798810445457</v>
      </c>
      <c r="NE65">
        <v>1.46798810445457</v>
      </c>
      <c r="NF65">
        <v>1.46798810445457</v>
      </c>
      <c r="NG65">
        <v>1.46798810445457</v>
      </c>
      <c r="NH65">
        <v>1.46798810445457</v>
      </c>
      <c r="NI65">
        <v>1.46798810445457</v>
      </c>
      <c r="NJ65">
        <v>1.46798810445457</v>
      </c>
      <c r="NK65">
        <v>1.46798810445457</v>
      </c>
      <c r="NL65">
        <v>1.46798810445457</v>
      </c>
      <c r="NM65">
        <v>1.46798810445457</v>
      </c>
      <c r="NN65">
        <v>1.46798810445457</v>
      </c>
      <c r="NO65">
        <v>1.46798810445457</v>
      </c>
      <c r="NP65">
        <v>1.46798810445457</v>
      </c>
      <c r="NQ65">
        <v>1.46798810445457</v>
      </c>
      <c r="NR65">
        <v>1.46798810445457</v>
      </c>
      <c r="NS65">
        <v>1.46798810445457</v>
      </c>
      <c r="NT65">
        <v>1.46798810445457</v>
      </c>
      <c r="NU65">
        <v>1.46798810445457</v>
      </c>
      <c r="NV65">
        <v>1.46798810445457</v>
      </c>
      <c r="NW65">
        <v>1.46798810445457</v>
      </c>
      <c r="NX65">
        <v>1.46798810445457</v>
      </c>
      <c r="NY65">
        <v>1.46798810445457</v>
      </c>
      <c r="NZ65">
        <v>1.46798810445457</v>
      </c>
      <c r="OA65">
        <v>1.46798810445457</v>
      </c>
      <c r="OB65">
        <v>1.46798810445457</v>
      </c>
      <c r="OC65">
        <v>1.46798810445457</v>
      </c>
      <c r="OD65">
        <v>1.46798810445457</v>
      </c>
      <c r="OE65">
        <v>1.46798810445457</v>
      </c>
      <c r="OF65">
        <v>1.46798810445457</v>
      </c>
      <c r="OG65">
        <v>1.46798810445457</v>
      </c>
      <c r="OH65">
        <v>1.46798810445457</v>
      </c>
      <c r="OI65">
        <v>1.46798810445457</v>
      </c>
      <c r="OJ65">
        <v>1.46798810445457</v>
      </c>
      <c r="OK65">
        <v>1.46798810445457</v>
      </c>
      <c r="OL65">
        <v>1.46798810445457</v>
      </c>
      <c r="OM65">
        <v>1.46798810445457</v>
      </c>
      <c r="ON65">
        <v>1.46798810445457</v>
      </c>
      <c r="OO65">
        <v>1.46798810445457</v>
      </c>
      <c r="OP65">
        <v>1.46798810445457</v>
      </c>
      <c r="OQ65">
        <v>1.46798810445457</v>
      </c>
      <c r="OR65">
        <v>1.46798810445457</v>
      </c>
      <c r="OS65">
        <v>1.46798810445457</v>
      </c>
      <c r="OT65">
        <v>1.46798810445457</v>
      </c>
      <c r="OU65">
        <v>1.46798810445457</v>
      </c>
      <c r="OV65">
        <v>1.46798810445457</v>
      </c>
      <c r="OW65">
        <v>1.46798810445457</v>
      </c>
      <c r="OX65">
        <v>1.46798810445457</v>
      </c>
      <c r="OY65">
        <v>1.46798810445457</v>
      </c>
      <c r="OZ65">
        <v>1.46798810445457</v>
      </c>
      <c r="PA65">
        <v>1.46798810445457</v>
      </c>
      <c r="PB65">
        <v>1.46798810445457</v>
      </c>
      <c r="PC65">
        <v>1.46798810445457</v>
      </c>
      <c r="PD65">
        <v>1.46798810445457</v>
      </c>
      <c r="PE65">
        <v>1.46798810445457</v>
      </c>
      <c r="PF65">
        <v>1.46798810445457</v>
      </c>
      <c r="PG65">
        <v>1.46798810445457</v>
      </c>
      <c r="PH65">
        <v>1.46798810445457</v>
      </c>
      <c r="PI65">
        <v>1.46798810445457</v>
      </c>
      <c r="PJ65">
        <v>1.46798810445457</v>
      </c>
      <c r="PK65">
        <v>1.46798810445457</v>
      </c>
      <c r="PL65">
        <v>1.46798810445457</v>
      </c>
      <c r="PM65">
        <v>1.46798810445457</v>
      </c>
      <c r="PN65">
        <v>1.46798810445457</v>
      </c>
      <c r="PO65">
        <v>1.46798810445457</v>
      </c>
      <c r="PP65">
        <v>1.46798810445457</v>
      </c>
      <c r="PQ65">
        <v>1.46798810445457</v>
      </c>
      <c r="PR65">
        <v>1.46798810445457</v>
      </c>
      <c r="PS65">
        <v>1.46798810445457</v>
      </c>
      <c r="PT65">
        <v>1.46798810445457</v>
      </c>
      <c r="PU65">
        <v>1.46798810445457</v>
      </c>
      <c r="PV65">
        <v>1.46798810445457</v>
      </c>
      <c r="PW65">
        <v>1.46798810445457</v>
      </c>
      <c r="PX65">
        <v>1.46798810445457</v>
      </c>
      <c r="PY65">
        <v>1.46798810445457</v>
      </c>
    </row>
    <row r="66" spans="1:441" x14ac:dyDescent="0.25">
      <c r="A66">
        <v>0.43070617759791902</v>
      </c>
      <c r="B66">
        <v>0.43273664579548998</v>
      </c>
      <c r="C66">
        <v>0.43491057383917298</v>
      </c>
      <c r="D66">
        <v>0.43796214257729998</v>
      </c>
      <c r="E66">
        <v>0.44166360926980602</v>
      </c>
      <c r="F66">
        <v>0.44600524290689703</v>
      </c>
      <c r="G66">
        <v>0.450686717390958</v>
      </c>
      <c r="H66">
        <v>0.455884016497556</v>
      </c>
      <c r="I66">
        <v>0.46128502160132701</v>
      </c>
      <c r="J66">
        <v>0.46682103665203201</v>
      </c>
      <c r="K66">
        <v>0.47243716213305698</v>
      </c>
      <c r="L66">
        <v>0.47868767658073202</v>
      </c>
      <c r="M66">
        <v>0.48520270285432698</v>
      </c>
      <c r="N66">
        <v>0.49259768559299399</v>
      </c>
      <c r="O66">
        <v>0.50017154900152905</v>
      </c>
      <c r="P66">
        <v>0.50815520525381097</v>
      </c>
      <c r="Q66">
        <v>0.51650390209458197</v>
      </c>
      <c r="R66">
        <v>0.52515007258624102</v>
      </c>
      <c r="S66">
        <v>0.53475854232263698</v>
      </c>
      <c r="T66">
        <v>0.54401545170919097</v>
      </c>
      <c r="U66">
        <v>0.55458683866307201</v>
      </c>
      <c r="V66">
        <v>0.56438728217226797</v>
      </c>
      <c r="W66">
        <v>0.57499717259830896</v>
      </c>
      <c r="X66">
        <v>0.58586404655578195</v>
      </c>
      <c r="Y66">
        <v>0.59668165731027101</v>
      </c>
      <c r="Z66">
        <v>0.60804547382222096</v>
      </c>
      <c r="AA66">
        <v>0.64174896044815799</v>
      </c>
      <c r="AB66">
        <v>0.66020791085199104</v>
      </c>
      <c r="AC66">
        <v>0.67897881641997304</v>
      </c>
      <c r="AD66">
        <v>0.69815388900620101</v>
      </c>
      <c r="AE66">
        <v>0.71647371203736299</v>
      </c>
      <c r="AF66">
        <v>0.73510618120628801</v>
      </c>
      <c r="AG66">
        <v>0.75432715861916599</v>
      </c>
      <c r="AH66">
        <v>0.77265522063986403</v>
      </c>
      <c r="AI66">
        <v>0.79138263536808795</v>
      </c>
      <c r="AJ66">
        <v>0.80984657430698903</v>
      </c>
      <c r="AK66">
        <v>0.82799628529646596</v>
      </c>
      <c r="AL66">
        <v>0.84536591670612704</v>
      </c>
      <c r="AM66">
        <v>0.86308243806330698</v>
      </c>
      <c r="AN66">
        <v>0.87876745960541303</v>
      </c>
      <c r="AO66">
        <v>0.89593899557180401</v>
      </c>
      <c r="AP66">
        <v>0.91053540747688699</v>
      </c>
      <c r="AQ66">
        <v>0.92651307773657698</v>
      </c>
      <c r="AR66">
        <v>0.941540854670325</v>
      </c>
      <c r="AS66">
        <v>0.95789529429301601</v>
      </c>
      <c r="AT66">
        <v>0.97384387007101803</v>
      </c>
      <c r="AU66">
        <v>0.98959851330344994</v>
      </c>
      <c r="AV66">
        <v>1.0067990090899199</v>
      </c>
      <c r="AW66">
        <v>1.02349374878973</v>
      </c>
      <c r="AX66">
        <v>1.04237119261372</v>
      </c>
      <c r="AY66">
        <v>1.0598515489004201</v>
      </c>
      <c r="AZ66">
        <v>1.0763640726622401</v>
      </c>
      <c r="BA66">
        <v>1.09496511615061</v>
      </c>
      <c r="BB66">
        <v>1.1104773771087899</v>
      </c>
      <c r="BC66">
        <v>1.12650390574801</v>
      </c>
      <c r="BD66">
        <v>1.1411671346096299</v>
      </c>
      <c r="BE66">
        <v>1.15395700659995</v>
      </c>
      <c r="BF66">
        <v>1.1678398101012599</v>
      </c>
      <c r="BG66">
        <v>1.17921301151964</v>
      </c>
      <c r="BH66">
        <v>1.1902013854739</v>
      </c>
      <c r="BI66">
        <v>1.1991681597623101</v>
      </c>
      <c r="BJ66">
        <v>1.2069924457713801</v>
      </c>
      <c r="BK66">
        <v>1.2120677522099299</v>
      </c>
      <c r="BL66">
        <v>1.2164863460238899</v>
      </c>
      <c r="BM66">
        <v>1.2187492713269601</v>
      </c>
      <c r="BN66">
        <v>1.21992639042966</v>
      </c>
      <c r="BO66">
        <v>1.22057520380663</v>
      </c>
      <c r="BP66">
        <v>1.2231541690902299</v>
      </c>
      <c r="BQ66">
        <v>1.2246841593925</v>
      </c>
      <c r="BR66">
        <v>1.22546712335541</v>
      </c>
      <c r="BS66">
        <v>1.2258083220437299</v>
      </c>
      <c r="BT66">
        <v>1.2258227553858201</v>
      </c>
      <c r="BU66">
        <v>1.2257788988145</v>
      </c>
      <c r="BV66">
        <v>1.22536047948237</v>
      </c>
      <c r="BW66">
        <v>1.2251550056202201</v>
      </c>
      <c r="BX66">
        <v>1.22469514923973</v>
      </c>
      <c r="BY66">
        <v>1.2243603301547199</v>
      </c>
      <c r="BZ66">
        <v>1.2240738354012399</v>
      </c>
      <c r="CA66">
        <v>1.2238106325539899</v>
      </c>
      <c r="CB66">
        <v>1.2235381242512</v>
      </c>
      <c r="CC66">
        <v>1.22344416470539</v>
      </c>
      <c r="CD66">
        <v>1.2234700374531999</v>
      </c>
      <c r="CE66">
        <v>1.2235415102882501</v>
      </c>
      <c r="CF66">
        <v>1.22357215185724</v>
      </c>
      <c r="CG66">
        <v>1.2236420541105599</v>
      </c>
      <c r="CH66">
        <v>1.2236830009844799</v>
      </c>
      <c r="CI66">
        <v>1.2237090919715601</v>
      </c>
      <c r="CJ66">
        <v>1.2237358429024101</v>
      </c>
      <c r="CK66">
        <v>1.2237742469003601</v>
      </c>
      <c r="CL66">
        <v>1.22384128264584</v>
      </c>
      <c r="CM66">
        <v>1.2239311226018501</v>
      </c>
      <c r="CN66">
        <v>1.2240386602491999</v>
      </c>
      <c r="CO66">
        <v>1.2241582231264401</v>
      </c>
      <c r="CP66">
        <v>1.22432749498172</v>
      </c>
      <c r="CQ66">
        <v>1.22450501031745</v>
      </c>
      <c r="CR66">
        <v>1.2246898421254</v>
      </c>
      <c r="CS66">
        <v>1.22489350299128</v>
      </c>
      <c r="CT66">
        <v>1.2251231914124401</v>
      </c>
      <c r="CU66">
        <v>1.2253894136493999</v>
      </c>
      <c r="CV66">
        <v>1.22571475972941</v>
      </c>
      <c r="CW66">
        <v>1.2261172171239401</v>
      </c>
      <c r="CX66">
        <v>1.2266287771072699</v>
      </c>
      <c r="CY66">
        <v>1.22724654550993</v>
      </c>
      <c r="CZ66">
        <v>1.2279649159752799</v>
      </c>
      <c r="DA66">
        <v>1.2287491353463</v>
      </c>
      <c r="DB66">
        <v>1.2295747868774001</v>
      </c>
      <c r="DC66">
        <v>1.2304390030288199</v>
      </c>
      <c r="DD66">
        <v>1.23131658279904</v>
      </c>
      <c r="DE66">
        <v>1.2322154836782699</v>
      </c>
      <c r="DF66">
        <v>1.2331332721292401</v>
      </c>
      <c r="DG66">
        <v>1.2340571981531001</v>
      </c>
      <c r="DH66">
        <v>1.2349893979779401</v>
      </c>
      <c r="DI66">
        <v>1.23593494198511</v>
      </c>
      <c r="DJ66">
        <v>1.23690111865282</v>
      </c>
      <c r="DK66">
        <v>1.23788216400857</v>
      </c>
      <c r="DL66">
        <v>1.23886738635657</v>
      </c>
      <c r="DM66">
        <v>1.23985574965914</v>
      </c>
      <c r="DN66">
        <v>1.2408316662391801</v>
      </c>
      <c r="DO66">
        <v>1.24177562249594</v>
      </c>
      <c r="DP66">
        <v>1.2426801642157399</v>
      </c>
      <c r="DQ66">
        <v>1.2435526567759301</v>
      </c>
      <c r="DR66">
        <v>1.2444125616653701</v>
      </c>
      <c r="DS66">
        <v>1.24526330377704</v>
      </c>
      <c r="DT66">
        <v>1.24610842484783</v>
      </c>
      <c r="DU66">
        <v>1.2469546698587799</v>
      </c>
      <c r="DV66">
        <v>1.24779332513417</v>
      </c>
      <c r="DW66">
        <v>1.2486137569317299</v>
      </c>
      <c r="DX66">
        <v>1.2494058568705</v>
      </c>
      <c r="DY66">
        <v>1.2501640212105001</v>
      </c>
      <c r="DZ66">
        <v>1.2508874486628601</v>
      </c>
      <c r="EA66">
        <v>1.2515736608021899</v>
      </c>
      <c r="EB66">
        <v>1.2522210680068</v>
      </c>
      <c r="EC66">
        <v>1.2528287481721101</v>
      </c>
      <c r="ED66">
        <v>1.2533964738996899</v>
      </c>
      <c r="EE66">
        <v>1.25392473164718</v>
      </c>
      <c r="EF66">
        <v>1.25441503022238</v>
      </c>
      <c r="EG66">
        <v>1.2548693568456799</v>
      </c>
      <c r="EH66">
        <v>1.2552899002714899</v>
      </c>
      <c r="EI66">
        <v>1.25567918162714</v>
      </c>
      <c r="EJ66">
        <v>1.25604002876219</v>
      </c>
      <c r="EK66">
        <v>1.2563753891468701</v>
      </c>
      <c r="EL66">
        <v>1.25668800335841</v>
      </c>
      <c r="EM66">
        <v>1.2569802588701</v>
      </c>
      <c r="EN66">
        <v>1.25725536610288</v>
      </c>
      <c r="EO66">
        <v>1.2575155571013199</v>
      </c>
      <c r="EP66">
        <v>1.2577620731383199</v>
      </c>
      <c r="EQ66">
        <v>1.2579952609705201</v>
      </c>
      <c r="ER66">
        <v>1.2582147508550099</v>
      </c>
      <c r="ES66">
        <v>1.2584196817851301</v>
      </c>
      <c r="ET66">
        <v>1.25860886426861</v>
      </c>
      <c r="EU66">
        <v>1.2587809294182499</v>
      </c>
      <c r="EV66">
        <v>1.2589345799696801</v>
      </c>
      <c r="EW66">
        <v>1.2590688044823599</v>
      </c>
      <c r="EX66">
        <v>1.2591829416715301</v>
      </c>
      <c r="EY66">
        <v>1.2592766598345899</v>
      </c>
      <c r="EZ66">
        <v>1.2593498896842099</v>
      </c>
      <c r="FA66">
        <v>1.2594027963008501</v>
      </c>
      <c r="FB66">
        <v>1.2594357820864299</v>
      </c>
      <c r="FC66">
        <v>1.2594494443172599</v>
      </c>
      <c r="FD66">
        <v>1.25944454415211</v>
      </c>
      <c r="FE66">
        <v>1.2594220900646</v>
      </c>
      <c r="FF66">
        <v>1.25938337061157</v>
      </c>
      <c r="FG66">
        <v>1.25932997700136</v>
      </c>
      <c r="FH66">
        <v>1.2592638820500599</v>
      </c>
      <c r="FI66">
        <v>1.25918743363411</v>
      </c>
      <c r="FJ66">
        <v>1.2591033146628099</v>
      </c>
      <c r="FK66">
        <v>1.25901438248137</v>
      </c>
      <c r="FL66">
        <v>1.2589236318772601</v>
      </c>
      <c r="FM66">
        <v>1.25883406432697</v>
      </c>
      <c r="FN66">
        <v>1.2587451566917001</v>
      </c>
      <c r="FO66">
        <v>1.25865753222529</v>
      </c>
      <c r="FP66">
        <v>1.2585717481676</v>
      </c>
      <c r="FQ66">
        <v>1.2584883785296299</v>
      </c>
      <c r="FR66">
        <v>1.2584079955526299</v>
      </c>
      <c r="FS66">
        <v>1.2583311572595901</v>
      </c>
      <c r="FT66">
        <v>1.2582583946450101</v>
      </c>
      <c r="FU66">
        <v>1.25819019987815</v>
      </c>
      <c r="FV66">
        <v>1.25812701508854</v>
      </c>
      <c r="FW66">
        <v>1.2580692232116</v>
      </c>
      <c r="FX66">
        <v>1.2580171417922601</v>
      </c>
      <c r="FY66">
        <v>1.25797098702752</v>
      </c>
      <c r="FZ66">
        <v>1.2579308592807601</v>
      </c>
      <c r="GA66">
        <v>1.2578967433320201</v>
      </c>
      <c r="GB66">
        <v>1.25786851271082</v>
      </c>
      <c r="GC66">
        <v>1.2578459378269899</v>
      </c>
      <c r="GD66">
        <v>1.2578286970222401</v>
      </c>
      <c r="GE66">
        <v>1.25781639031574</v>
      </c>
      <c r="GF66">
        <v>1.2578085550895499</v>
      </c>
      <c r="GG66">
        <v>1.2578046829754701</v>
      </c>
      <c r="GH66">
        <v>1.2578042372561999</v>
      </c>
      <c r="GI66">
        <v>1.25780667004434</v>
      </c>
      <c r="GJ66">
        <v>1.2578114386105601</v>
      </c>
      <c r="GK66">
        <v>1.2578180203627201</v>
      </c>
      <c r="GL66">
        <v>1.2578259260015701</v>
      </c>
      <c r="GM66">
        <v>1.2578347103355001</v>
      </c>
      <c r="GN66">
        <v>1.25784398032703</v>
      </c>
      <c r="GO66">
        <v>1.25785340015375</v>
      </c>
      <c r="GP66">
        <v>1.25786269328149</v>
      </c>
      <c r="GQ66">
        <v>1.2578716418621401</v>
      </c>
      <c r="GR66">
        <v>1.2578800835814901</v>
      </c>
      <c r="GS66">
        <v>1.2578879063272399</v>
      </c>
      <c r="GT66">
        <v>1.2578950414230701</v>
      </c>
      <c r="GU66">
        <v>1.2579014559775501</v>
      </c>
      <c r="GV66">
        <v>1.25790714510352</v>
      </c>
      <c r="GW66">
        <v>1.25791212474898</v>
      </c>
      <c r="GX66">
        <v>1.2579164255494999</v>
      </c>
      <c r="GY66">
        <v>1.25792008791454</v>
      </c>
      <c r="GZ66">
        <v>1.2579231583084101</v>
      </c>
      <c r="HA66">
        <v>1.2579256866699899</v>
      </c>
      <c r="HB66">
        <v>1.2579277247582199</v>
      </c>
      <c r="HC66">
        <v>1.2579293227336901</v>
      </c>
      <c r="HD66">
        <v>1.2579305283308899</v>
      </c>
      <c r="HE66">
        <v>1.2579313869095901</v>
      </c>
      <c r="HF66">
        <v>1.25793194142701</v>
      </c>
      <c r="HG66">
        <v>1.25793223241131</v>
      </c>
      <c r="HH66">
        <v>1.25793229792288</v>
      </c>
      <c r="HI66">
        <v>1.2579321735148601</v>
      </c>
      <c r="HJ66">
        <v>1.25793189219726</v>
      </c>
      <c r="HK66">
        <v>1.25793148440581</v>
      </c>
      <c r="HL66">
        <v>1.2579309779780601</v>
      </c>
      <c r="HM66">
        <v>1.2579303981390899</v>
      </c>
      <c r="HN66">
        <v>1.25792976750292</v>
      </c>
      <c r="HO66">
        <v>1.2579291060984601</v>
      </c>
      <c r="HP66">
        <v>1.25792843142008</v>
      </c>
      <c r="HQ66">
        <v>1.25792775850375</v>
      </c>
      <c r="HR66">
        <v>1.2579271000269501</v>
      </c>
      <c r="HS66">
        <v>1.2579264664309799</v>
      </c>
      <c r="HT66">
        <v>1.25792586606239</v>
      </c>
      <c r="HU66">
        <v>1.25792530533096</v>
      </c>
      <c r="HV66">
        <v>1.2579247888795899</v>
      </c>
      <c r="HW66">
        <v>1.2579243197630701</v>
      </c>
      <c r="HX66">
        <v>1.2579238996309701</v>
      </c>
      <c r="HY66">
        <v>1.25792352891181</v>
      </c>
      <c r="HZ66">
        <v>1.2579232069936499</v>
      </c>
      <c r="IA66">
        <v>1.2579229323990699</v>
      </c>
      <c r="IB66">
        <v>1.25792270295085</v>
      </c>
      <c r="IC66">
        <v>1.2579225159263501</v>
      </c>
      <c r="ID66">
        <v>1.25792236819871</v>
      </c>
      <c r="IE66">
        <v>1.2579222563633501</v>
      </c>
      <c r="IF66">
        <v>1.25792217684993</v>
      </c>
      <c r="IG66">
        <v>1.25792212601855</v>
      </c>
      <c r="IH66">
        <v>1.25792210024179</v>
      </c>
      <c r="II66">
        <v>1.2579220959725299</v>
      </c>
      <c r="IJ66">
        <v>1.2579221097991999</v>
      </c>
      <c r="IK66">
        <v>1.2579221384899399</v>
      </c>
      <c r="IL66">
        <v>1.25792217902624</v>
      </c>
      <c r="IM66">
        <v>1.2579222286281699</v>
      </c>
      <c r="IN66">
        <v>1.2579222847717599</v>
      </c>
      <c r="IO66">
        <v>1.25792234519956</v>
      </c>
      <c r="IP66">
        <v>1.2579224079252</v>
      </c>
      <c r="IQ66">
        <v>1.2579224712328301</v>
      </c>
      <c r="IR66">
        <v>1.2579225336709099</v>
      </c>
      <c r="IS66">
        <v>1.2579225940421299</v>
      </c>
      <c r="IT66">
        <v>1.2579226513895201</v>
      </c>
      <c r="IU66">
        <v>1.25792270497967</v>
      </c>
      <c r="IV66">
        <v>1.25792275428363</v>
      </c>
      <c r="IW66">
        <v>1.2579227989558699</v>
      </c>
      <c r="IX66">
        <v>1.2579228388125001</v>
      </c>
      <c r="IY66">
        <v>1.2579228738088299</v>
      </c>
      <c r="IZ66">
        <v>1.2579229040174</v>
      </c>
      <c r="JA66">
        <v>1.25792292960626</v>
      </c>
      <c r="JB66">
        <v>1.2579229508188801</v>
      </c>
      <c r="JC66">
        <v>1.25792296795522</v>
      </c>
      <c r="JD66">
        <v>1.2579229813546999</v>
      </c>
      <c r="JE66">
        <v>1.2579229913810399</v>
      </c>
      <c r="JF66">
        <v>1.2579229984093101</v>
      </c>
      <c r="JG66">
        <v>1.25792300281484</v>
      </c>
      <c r="JH66">
        <v>1.2579230049642101</v>
      </c>
      <c r="JI66">
        <v>1.2579230052082699</v>
      </c>
      <c r="JJ66">
        <v>1.25792300387671</v>
      </c>
      <c r="JK66">
        <v>1.2579230012742999</v>
      </c>
      <c r="JL66">
        <v>1.25792299767852</v>
      </c>
      <c r="JM66">
        <v>1.2579229933382401</v>
      </c>
      <c r="JN66">
        <v>1.2579229884735801</v>
      </c>
      <c r="JO66">
        <v>1.2579229832763199</v>
      </c>
      <c r="JP66">
        <v>1.2579229779108501</v>
      </c>
      <c r="JQ66">
        <v>1.2579229725159899</v>
      </c>
      <c r="JR66">
        <v>1.25792296720654</v>
      </c>
      <c r="JS66">
        <v>1.2579229620753301</v>
      </c>
      <c r="JT66">
        <v>1.25792295719541</v>
      </c>
      <c r="JU66">
        <v>1.2579229526220601</v>
      </c>
      <c r="JV66">
        <v>1.25792294839484</v>
      </c>
      <c r="JW66">
        <v>1.25792294453968</v>
      </c>
      <c r="JX66">
        <v>1.2579229410707</v>
      </c>
      <c r="JY66">
        <v>1.25792293799206</v>
      </c>
      <c r="JZ66">
        <v>1.25792293529956</v>
      </c>
      <c r="KA66">
        <v>1.25792293298215</v>
      </c>
      <c r="KB66">
        <v>1.25792293102328</v>
      </c>
      <c r="KC66">
        <v>1.2579229294021901</v>
      </c>
      <c r="KD66">
        <v>1.25792292809495</v>
      </c>
      <c r="KE66">
        <v>1.2579229270755199</v>
      </c>
      <c r="KF66">
        <v>1.2579229263164899</v>
      </c>
      <c r="KG66">
        <v>1.2579229257899001</v>
      </c>
      <c r="KH66">
        <v>1.2579229254678099</v>
      </c>
      <c r="KI66">
        <v>1.2579229253228501</v>
      </c>
      <c r="KJ66">
        <v>1.2579229253286599</v>
      </c>
      <c r="KK66">
        <v>1.25792292546024</v>
      </c>
      <c r="KL66">
        <v>1.2579229256941</v>
      </c>
      <c r="KM66">
        <v>1.25792292600866</v>
      </c>
      <c r="KN66">
        <v>1.25792292638422</v>
      </c>
      <c r="KO66">
        <v>1.2579229268030601</v>
      </c>
      <c r="KP66">
        <v>1.25792292724953</v>
      </c>
      <c r="KQ66">
        <v>1.2579229277099</v>
      </c>
      <c r="KR66">
        <v>1.25792292817247</v>
      </c>
      <c r="KS66">
        <v>1.2579229286274001</v>
      </c>
      <c r="KT66">
        <v>1.2579229290666101</v>
      </c>
      <c r="KU66">
        <v>1.25792292948364</v>
      </c>
      <c r="KV66">
        <v>1.2579229298735799</v>
      </c>
      <c r="KW66">
        <v>1.2579229302328601</v>
      </c>
      <c r="KX66">
        <v>1.25792293055913</v>
      </c>
      <c r="KY66">
        <v>1.2579229308511199</v>
      </c>
      <c r="KZ66">
        <v>1.2579229311084701</v>
      </c>
      <c r="LA66">
        <v>1.2579229313315701</v>
      </c>
      <c r="LB66">
        <v>1.2579229315215601</v>
      </c>
      <c r="LC66">
        <v>1.25792293167998</v>
      </c>
      <c r="LD66">
        <v>1.2579229318088001</v>
      </c>
      <c r="LE66">
        <v>1.25792293191033</v>
      </c>
      <c r="LF66">
        <v>1.25792293198699</v>
      </c>
      <c r="LG66">
        <v>1.25792293204142</v>
      </c>
      <c r="LH66">
        <v>1.25792293207618</v>
      </c>
      <c r="LI66">
        <v>1.2579229320938801</v>
      </c>
      <c r="LJ66">
        <v>1.2579229320970799</v>
      </c>
      <c r="LK66">
        <v>1.25792293208812</v>
      </c>
      <c r="LL66">
        <v>1.25792293206928</v>
      </c>
      <c r="LM66">
        <v>1.2579229320426499</v>
      </c>
      <c r="LN66">
        <v>1.2579229320101399</v>
      </c>
      <c r="LO66">
        <v>1.2579229319734</v>
      </c>
      <c r="LP66">
        <v>1.25792293193391</v>
      </c>
      <c r="LQ66">
        <v>1.2579229318930101</v>
      </c>
      <c r="LR66">
        <v>1.25792293185177</v>
      </c>
      <c r="LS66">
        <v>1.25792293181117</v>
      </c>
      <c r="LT66">
        <v>1.2579229317718901</v>
      </c>
      <c r="LU66">
        <v>1.2579229317345599</v>
      </c>
      <c r="LV66">
        <v>1.2579229316996201</v>
      </c>
      <c r="LW66">
        <v>1.2579229316673799</v>
      </c>
      <c r="LX66">
        <v>1.25792293163806</v>
      </c>
      <c r="LY66">
        <v>1.2579229316117599</v>
      </c>
      <c r="LZ66">
        <v>1.2579229315885201</v>
      </c>
      <c r="MA66">
        <v>1.25792293156833</v>
      </c>
      <c r="MB66">
        <v>1.2579229315510201</v>
      </c>
      <c r="MC66">
        <v>1.2579229315364999</v>
      </c>
      <c r="MD66">
        <v>1.2579229315246101</v>
      </c>
      <c r="ME66">
        <v>1.2579229315150799</v>
      </c>
      <c r="MF66">
        <v>1.25792293150779</v>
      </c>
      <c r="MG66">
        <v>1.2579229315024301</v>
      </c>
      <c r="MH66">
        <v>1.25792293149885</v>
      </c>
      <c r="MI66">
        <v>1.2579229314967799</v>
      </c>
      <c r="MJ66">
        <v>1.2579229314960401</v>
      </c>
      <c r="MK66">
        <v>1.25792293149636</v>
      </c>
      <c r="ML66">
        <v>1.2579229314974101</v>
      </c>
      <c r="MM66">
        <v>1.2579229314989799</v>
      </c>
      <c r="MN66">
        <v>1.2579229315009199</v>
      </c>
      <c r="MO66">
        <v>1.25792293150311</v>
      </c>
      <c r="MP66">
        <v>1.2579229315054199</v>
      </c>
      <c r="MQ66">
        <v>1.25792293150783</v>
      </c>
      <c r="MR66">
        <v>1.25792293151032</v>
      </c>
      <c r="MS66">
        <v>1.2579229315129301</v>
      </c>
      <c r="MT66">
        <v>1.2579229315156999</v>
      </c>
      <c r="MU66">
        <v>1.25792293151861</v>
      </c>
      <c r="MV66">
        <v>1.25792293152166</v>
      </c>
      <c r="MW66">
        <v>1.2579229315248499</v>
      </c>
      <c r="MX66">
        <v>1.2579229315434599</v>
      </c>
      <c r="MY66">
        <v>1.2579229315434599</v>
      </c>
      <c r="MZ66">
        <v>1.2579229315434599</v>
      </c>
      <c r="NA66">
        <v>1.2579229315434599</v>
      </c>
      <c r="NB66">
        <v>1.2579229315434599</v>
      </c>
      <c r="NC66">
        <v>1.2579229315434599</v>
      </c>
      <c r="ND66">
        <v>1.2579229315434599</v>
      </c>
      <c r="NE66">
        <v>1.2579229315434599</v>
      </c>
      <c r="NF66">
        <v>1.2579229315434599</v>
      </c>
      <c r="NG66">
        <v>1.2579229315434599</v>
      </c>
      <c r="NH66">
        <v>1.2579229315434599</v>
      </c>
      <c r="NI66">
        <v>1.2579229315434599</v>
      </c>
      <c r="NJ66">
        <v>1.2579229315434599</v>
      </c>
      <c r="NK66">
        <v>1.2579229315434599</v>
      </c>
      <c r="NL66">
        <v>1.2579229315434599</v>
      </c>
      <c r="NM66">
        <v>1.2579229315434599</v>
      </c>
      <c r="NN66">
        <v>1.2579229315434599</v>
      </c>
      <c r="NO66">
        <v>1.2579229315434599</v>
      </c>
      <c r="NP66">
        <v>1.2579229315434599</v>
      </c>
      <c r="NQ66">
        <v>1.2579229315434599</v>
      </c>
      <c r="NR66">
        <v>1.2579229315434599</v>
      </c>
      <c r="NS66">
        <v>1.2579229315434599</v>
      </c>
      <c r="NT66">
        <v>1.2579229315434599</v>
      </c>
      <c r="NU66">
        <v>1.2579229315434599</v>
      </c>
      <c r="NV66">
        <v>1.2579229315434599</v>
      </c>
      <c r="NW66">
        <v>1.2579229315434599</v>
      </c>
      <c r="NX66">
        <v>1.2579229315434599</v>
      </c>
      <c r="NY66">
        <v>1.2579229315434599</v>
      </c>
      <c r="NZ66">
        <v>1.2579229315434599</v>
      </c>
      <c r="OA66">
        <v>1.2579229315434599</v>
      </c>
      <c r="OB66">
        <v>1.2579229315434599</v>
      </c>
      <c r="OC66">
        <v>1.2579229315434599</v>
      </c>
      <c r="OD66">
        <v>1.2579229315434599</v>
      </c>
      <c r="OE66">
        <v>1.2579229315434599</v>
      </c>
      <c r="OF66">
        <v>1.2579229315434599</v>
      </c>
      <c r="OG66">
        <v>1.2579229315434599</v>
      </c>
      <c r="OH66">
        <v>1.2579229315434599</v>
      </c>
      <c r="OI66">
        <v>1.2579229315434599</v>
      </c>
      <c r="OJ66">
        <v>1.2579229315434599</v>
      </c>
      <c r="OK66">
        <v>1.2579229315434599</v>
      </c>
      <c r="OL66">
        <v>1.2579229315434599</v>
      </c>
      <c r="OM66">
        <v>1.2579229315434599</v>
      </c>
      <c r="ON66">
        <v>1.2579229315434599</v>
      </c>
      <c r="OO66">
        <v>1.2579229315434599</v>
      </c>
      <c r="OP66">
        <v>1.2579229315434599</v>
      </c>
      <c r="OQ66">
        <v>1.2579229315434599</v>
      </c>
      <c r="OR66">
        <v>1.2579229315434599</v>
      </c>
      <c r="OS66">
        <v>1.2579229315434599</v>
      </c>
      <c r="OT66">
        <v>1.2579229315434599</v>
      </c>
      <c r="OU66">
        <v>1.2579229315434599</v>
      </c>
      <c r="OV66">
        <v>1.2579229315434599</v>
      </c>
      <c r="OW66">
        <v>1.2579229315434599</v>
      </c>
      <c r="OX66">
        <v>1.2579229315434599</v>
      </c>
      <c r="OY66">
        <v>1.2579229315434599</v>
      </c>
      <c r="OZ66">
        <v>1.2579229315434599</v>
      </c>
      <c r="PA66">
        <v>1.2579229315434599</v>
      </c>
      <c r="PB66">
        <v>1.2579229315434599</v>
      </c>
      <c r="PC66">
        <v>1.2579229315434599</v>
      </c>
      <c r="PD66">
        <v>1.2579229315434599</v>
      </c>
      <c r="PE66">
        <v>1.2579229315434599</v>
      </c>
      <c r="PF66">
        <v>1.2579229315434599</v>
      </c>
      <c r="PG66">
        <v>1.2579229315434599</v>
      </c>
      <c r="PH66">
        <v>1.2579229315434599</v>
      </c>
      <c r="PI66">
        <v>1.2579229315434599</v>
      </c>
      <c r="PJ66">
        <v>1.2579229315434599</v>
      </c>
      <c r="PK66">
        <v>1.2579229315434599</v>
      </c>
      <c r="PL66">
        <v>1.2579229315434599</v>
      </c>
      <c r="PM66">
        <v>1.2579229315434599</v>
      </c>
      <c r="PN66">
        <v>1.2579229315434599</v>
      </c>
      <c r="PO66">
        <v>1.2579229315434599</v>
      </c>
      <c r="PP66">
        <v>1.2579229315434599</v>
      </c>
      <c r="PQ66">
        <v>1.2579229315434599</v>
      </c>
      <c r="PR66">
        <v>1.2579229315434599</v>
      </c>
      <c r="PS66">
        <v>1.2579229315434599</v>
      </c>
      <c r="PT66">
        <v>1.2579229315434599</v>
      </c>
      <c r="PU66">
        <v>1.2579229315434599</v>
      </c>
      <c r="PV66">
        <v>1.2579229315434599</v>
      </c>
      <c r="PW66">
        <v>1.2579229315434599</v>
      </c>
      <c r="PX66">
        <v>1.2579229315434599</v>
      </c>
      <c r="PY66">
        <v>1.2579229315434599</v>
      </c>
    </row>
    <row r="67" spans="1:441" x14ac:dyDescent="0.25">
      <c r="A67">
        <v>0.327813324701488</v>
      </c>
      <c r="B67">
        <v>0.329103714293</v>
      </c>
      <c r="C67">
        <v>0.33074462886077299</v>
      </c>
      <c r="D67">
        <v>0.33303804478601401</v>
      </c>
      <c r="E67">
        <v>0.33609173036377099</v>
      </c>
      <c r="F67">
        <v>0.33961003390449701</v>
      </c>
      <c r="G67">
        <v>0.34360904231907402</v>
      </c>
      <c r="H67">
        <v>0.34780866547757</v>
      </c>
      <c r="I67">
        <v>0.35243879350311602</v>
      </c>
      <c r="J67">
        <v>0.357232861151355</v>
      </c>
      <c r="K67">
        <v>0.36216255276266601</v>
      </c>
      <c r="L67">
        <v>0.36720881334698402</v>
      </c>
      <c r="M67">
        <v>0.37291614799901901</v>
      </c>
      <c r="N67">
        <v>0.37899533816914499</v>
      </c>
      <c r="O67">
        <v>0.38582242938502598</v>
      </c>
      <c r="P67">
        <v>0.392713337543944</v>
      </c>
      <c r="Q67">
        <v>0.39992942925641001</v>
      </c>
      <c r="R67">
        <v>0.407431653745293</v>
      </c>
      <c r="S67">
        <v>0.41516351766716902</v>
      </c>
      <c r="T67">
        <v>0.42375948169698402</v>
      </c>
      <c r="U67">
        <v>0.432066221239222</v>
      </c>
      <c r="V67">
        <v>0.441567133301766</v>
      </c>
      <c r="W67">
        <v>0.45039989077426301</v>
      </c>
      <c r="X67">
        <v>0.45987947833002402</v>
      </c>
      <c r="Y67">
        <v>0.46959742920873399</v>
      </c>
      <c r="Z67">
        <v>0.47929730235823298</v>
      </c>
      <c r="AA67">
        <v>0.48950062840154901</v>
      </c>
      <c r="AB67">
        <v>0.52141531639972005</v>
      </c>
      <c r="AC67">
        <v>0.53773766875192197</v>
      </c>
      <c r="AD67">
        <v>0.55436338324412804</v>
      </c>
      <c r="AE67">
        <v>0.57137666746762195</v>
      </c>
      <c r="AF67">
        <v>0.58763999166907099</v>
      </c>
      <c r="AG67">
        <v>0.60418761809718702</v>
      </c>
      <c r="AH67">
        <v>0.62118903249644297</v>
      </c>
      <c r="AI67">
        <v>0.63739120467969601</v>
      </c>
      <c r="AJ67">
        <v>0.653921781649908</v>
      </c>
      <c r="AK67">
        <v>0.67018295391456995</v>
      </c>
      <c r="AL67">
        <v>0.686121625089814</v>
      </c>
      <c r="AM67">
        <v>0.70132600907847997</v>
      </c>
      <c r="AN67">
        <v>0.71679365053497501</v>
      </c>
      <c r="AO67">
        <v>0.73040658342282505</v>
      </c>
      <c r="AP67">
        <v>0.74546876916578597</v>
      </c>
      <c r="AQ67">
        <v>0.75841053146878901</v>
      </c>
      <c r="AR67">
        <v>0.77273651868670801</v>
      </c>
      <c r="AS67">
        <v>0.78631487058337102</v>
      </c>
      <c r="AT67">
        <v>0.80117536609143303</v>
      </c>
      <c r="AU67">
        <v>0.81585942206954898</v>
      </c>
      <c r="AV67">
        <v>0.83053411365598295</v>
      </c>
      <c r="AW67">
        <v>0.84656747544266298</v>
      </c>
      <c r="AX67">
        <v>0.862124140476067</v>
      </c>
      <c r="AY67">
        <v>0.87955713356648901</v>
      </c>
      <c r="AZ67">
        <v>0.89558072074265804</v>
      </c>
      <c r="BA67">
        <v>0.91046028309927896</v>
      </c>
      <c r="BB67">
        <v>0.92685606086944905</v>
      </c>
      <c r="BC67">
        <v>0.94052223771260601</v>
      </c>
      <c r="BD67">
        <v>0.95483464776086802</v>
      </c>
      <c r="BE67">
        <v>0.96798457034005603</v>
      </c>
      <c r="BF67">
        <v>0.97945770405785804</v>
      </c>
      <c r="BG67">
        <v>0.99186814220909603</v>
      </c>
      <c r="BH67">
        <v>1.0018872818814299</v>
      </c>
      <c r="BI67">
        <v>1.01125282501708</v>
      </c>
      <c r="BJ67">
        <v>1.0185062641046601</v>
      </c>
      <c r="BK67">
        <v>1.02435897379731</v>
      </c>
      <c r="BL67">
        <v>1.028539090113</v>
      </c>
      <c r="BM67">
        <v>1.03215174876677</v>
      </c>
      <c r="BN67">
        <v>1.0339173716868499</v>
      </c>
      <c r="BO67">
        <v>1.0347610083839101</v>
      </c>
      <c r="BP67">
        <v>1.03516689413064</v>
      </c>
      <c r="BQ67">
        <v>1.03724297566966</v>
      </c>
      <c r="BR67">
        <v>1.0384433958286701</v>
      </c>
      <c r="BS67">
        <v>1.0390316967883499</v>
      </c>
      <c r="BT67">
        <v>1.03927128190235</v>
      </c>
      <c r="BU67">
        <v>1.0392609366240499</v>
      </c>
      <c r="BV67">
        <v>1.03923183219953</v>
      </c>
      <c r="BW67">
        <v>1.03891012908425</v>
      </c>
      <c r="BX67">
        <v>1.0387964759047199</v>
      </c>
      <c r="BY67">
        <v>1.03848047062162</v>
      </c>
      <c r="BZ67">
        <v>1.03828202778201</v>
      </c>
      <c r="CA67">
        <v>1.03812656171767</v>
      </c>
      <c r="CB67">
        <v>1.0379837301497701</v>
      </c>
      <c r="CC67">
        <v>1.03781662241818</v>
      </c>
      <c r="CD67">
        <v>1.03777670369349</v>
      </c>
      <c r="CE67">
        <v>1.0378112550852601</v>
      </c>
      <c r="CF67">
        <v>1.03785750127302</v>
      </c>
      <c r="CG67">
        <v>1.03784381676827</v>
      </c>
      <c r="CH67">
        <v>1.0378407741337199</v>
      </c>
      <c r="CI67">
        <v>1.0377921035626201</v>
      </c>
      <c r="CJ67">
        <v>1.037714774164</v>
      </c>
      <c r="CK67">
        <v>1.03762711704469</v>
      </c>
      <c r="CL67">
        <v>1.0375435480045501</v>
      </c>
      <c r="CM67">
        <v>1.03748031773144</v>
      </c>
      <c r="CN67">
        <v>1.0374339978315399</v>
      </c>
      <c r="CO67">
        <v>1.0374029002537</v>
      </c>
      <c r="CP67">
        <v>1.0373795099282199</v>
      </c>
      <c r="CQ67">
        <v>1.0373906951326299</v>
      </c>
      <c r="CR67">
        <v>1.03740066920638</v>
      </c>
      <c r="CS67">
        <v>1.03741657381763</v>
      </c>
      <c r="CT67">
        <v>1.03745495912465</v>
      </c>
      <c r="CU67">
        <v>1.0375276870247501</v>
      </c>
      <c r="CV67">
        <v>1.0376534089135201</v>
      </c>
      <c r="CW67">
        <v>1.03785785953984</v>
      </c>
      <c r="CX67">
        <v>1.0381601561066101</v>
      </c>
      <c r="CY67">
        <v>1.03858916949556</v>
      </c>
      <c r="CZ67">
        <v>1.03910272722828</v>
      </c>
      <c r="DA67">
        <v>1.0396954864627601</v>
      </c>
      <c r="DB67">
        <v>1.0403367605988001</v>
      </c>
      <c r="DC67">
        <v>1.0410051083774301</v>
      </c>
      <c r="DD67">
        <v>1.0416978574648801</v>
      </c>
      <c r="DE67">
        <v>1.04239339800611</v>
      </c>
      <c r="DF67">
        <v>1.0430984026885699</v>
      </c>
      <c r="DG67">
        <v>1.04381107464839</v>
      </c>
      <c r="DH67">
        <v>1.04452123520887</v>
      </c>
      <c r="DI67">
        <v>1.04523172133917</v>
      </c>
      <c r="DJ67">
        <v>1.04594799152983</v>
      </c>
      <c r="DK67">
        <v>1.0466774637480201</v>
      </c>
      <c r="DL67">
        <v>1.0474166512760601</v>
      </c>
      <c r="DM67">
        <v>1.0481581020900499</v>
      </c>
      <c r="DN67">
        <v>1.0489026825671399</v>
      </c>
      <c r="DO67">
        <v>1.0496387933988101</v>
      </c>
      <c r="DP67">
        <v>1.0503514429728</v>
      </c>
      <c r="DQ67">
        <v>1.0510358984218899</v>
      </c>
      <c r="DR67">
        <v>1.05169968850143</v>
      </c>
      <c r="DS67">
        <v>1.0523593751982001</v>
      </c>
      <c r="DT67">
        <v>1.05301741574756</v>
      </c>
      <c r="DU67">
        <v>1.0536765461537001</v>
      </c>
      <c r="DV67">
        <v>1.0543420576457501</v>
      </c>
      <c r="DW67">
        <v>1.0550059268286001</v>
      </c>
      <c r="DX67">
        <v>1.0556587143507701</v>
      </c>
      <c r="DY67">
        <v>1.05629152214693</v>
      </c>
      <c r="DZ67">
        <v>1.05689924131532</v>
      </c>
      <c r="EA67">
        <v>1.05748065735214</v>
      </c>
      <c r="EB67">
        <v>1.0580329036137801</v>
      </c>
      <c r="EC67">
        <v>1.05855391645547</v>
      </c>
      <c r="ED67">
        <v>1.0590422703212501</v>
      </c>
      <c r="EE67">
        <v>1.05949721688339</v>
      </c>
      <c r="EF67">
        <v>1.0599186886401499</v>
      </c>
      <c r="EG67">
        <v>1.0603076293775699</v>
      </c>
      <c r="EH67">
        <v>1.06066548355976</v>
      </c>
      <c r="EI67">
        <v>1.0609939757006699</v>
      </c>
      <c r="EJ67">
        <v>1.0612952202069399</v>
      </c>
      <c r="EK67">
        <v>1.0615717025473701</v>
      </c>
      <c r="EL67">
        <v>1.06182605029016</v>
      </c>
      <c r="EM67">
        <v>1.0620607519402201</v>
      </c>
      <c r="EN67">
        <v>1.0622791908937199</v>
      </c>
      <c r="EO67">
        <v>1.06248402357135</v>
      </c>
      <c r="EP67">
        <v>1.0626771043157199</v>
      </c>
      <c r="EQ67">
        <v>1.06285947601734</v>
      </c>
      <c r="ER67">
        <v>1.06303144998417</v>
      </c>
      <c r="ES67">
        <v>1.0631927522557501</v>
      </c>
      <c r="ET67">
        <v>1.0633427076298301</v>
      </c>
      <c r="EU67">
        <v>1.06348036990496</v>
      </c>
      <c r="EV67">
        <v>1.0636046421208201</v>
      </c>
      <c r="EW67">
        <v>1.06371448447467</v>
      </c>
      <c r="EX67">
        <v>1.06380908883282</v>
      </c>
      <c r="EY67">
        <v>1.06388792734714</v>
      </c>
      <c r="EZ67">
        <v>1.0639507335812599</v>
      </c>
      <c r="FA67">
        <v>1.06399744706636</v>
      </c>
      <c r="FB67">
        <v>1.0640281924080499</v>
      </c>
      <c r="FC67">
        <v>1.06404328365967</v>
      </c>
      <c r="FD67">
        <v>1.06404318891438</v>
      </c>
      <c r="FE67">
        <v>1.0640285054704199</v>
      </c>
      <c r="FF67">
        <v>1.0640000317588301</v>
      </c>
      <c r="FG67">
        <v>1.0639587937716899</v>
      </c>
      <c r="FH67">
        <v>1.06390606440786</v>
      </c>
      <c r="FI67">
        <v>1.0638434309891101</v>
      </c>
      <c r="FJ67">
        <v>1.06377278822064</v>
      </c>
      <c r="FK67">
        <v>1.0636963052078801</v>
      </c>
      <c r="FL67">
        <v>1.0636162918854899</v>
      </c>
      <c r="FM67">
        <v>1.06353517321943</v>
      </c>
      <c r="FN67">
        <v>1.06345538093119</v>
      </c>
      <c r="FO67">
        <v>1.0633763646675001</v>
      </c>
      <c r="FP67">
        <v>1.0632986514248099</v>
      </c>
      <c r="FQ67">
        <v>1.06322270546813</v>
      </c>
      <c r="FR67">
        <v>1.0631490071792999</v>
      </c>
      <c r="FS67">
        <v>1.06307803674816</v>
      </c>
      <c r="FT67">
        <v>1.0630102635957599</v>
      </c>
      <c r="FU67">
        <v>1.06294613537036</v>
      </c>
      <c r="FV67">
        <v>1.0628860677463301</v>
      </c>
      <c r="FW67">
        <v>1.06283043467522</v>
      </c>
      <c r="FX67">
        <v>1.0627795603396</v>
      </c>
      <c r="FY67">
        <v>1.0627337136250501</v>
      </c>
      <c r="FZ67">
        <v>1.06269307738318</v>
      </c>
      <c r="GA67">
        <v>1.0626577350311099</v>
      </c>
      <c r="GB67">
        <v>1.06262767052572</v>
      </c>
      <c r="GC67">
        <v>1.0626027717562401</v>
      </c>
      <c r="GD67">
        <v>1.06258283702959</v>
      </c>
      <c r="GE67">
        <v>1.0625675846171101</v>
      </c>
      <c r="GF67">
        <v>1.06255666462251</v>
      </c>
      <c r="GG67">
        <v>1.0625496725621799</v>
      </c>
      <c r="GH67">
        <v>1.0625461640067599</v>
      </c>
      <c r="GI67">
        <v>1.0625456696901101</v>
      </c>
      <c r="GJ67">
        <v>1.06254771044429</v>
      </c>
      <c r="GK67">
        <v>1.0625518114105901</v>
      </c>
      <c r="GL67">
        <v>1.0625575150908699</v>
      </c>
      <c r="GM67">
        <v>1.06256439282467</v>
      </c>
      <c r="GN67">
        <v>1.06257205423991</v>
      </c>
      <c r="GO67">
        <v>1.0625801543075699</v>
      </c>
      <c r="GP67">
        <v>1.06258839780431</v>
      </c>
      <c r="GQ67">
        <v>1.06259654117841</v>
      </c>
      <c r="GR67">
        <v>1.0626043920828301</v>
      </c>
      <c r="GS67">
        <v>1.06261180669241</v>
      </c>
      <c r="GT67">
        <v>1.0626186851167401</v>
      </c>
      <c r="GU67">
        <v>1.06262496555162</v>
      </c>
      <c r="GV67">
        <v>1.0626306176503899</v>
      </c>
      <c r="GW67">
        <v>1.0626356357637501</v>
      </c>
      <c r="GX67">
        <v>1.06264003269372</v>
      </c>
      <c r="GY67">
        <v>1.0626438343225</v>
      </c>
      <c r="GZ67">
        <v>1.062647075303</v>
      </c>
      <c r="HA67">
        <v>1.0626497957818499</v>
      </c>
      <c r="HB67">
        <v>1.06265203910754</v>
      </c>
      <c r="HC67">
        <v>1.0626538503432501</v>
      </c>
      <c r="HD67">
        <v>1.06265527330207</v>
      </c>
      <c r="HE67">
        <v>1.06265634975462</v>
      </c>
      <c r="HF67">
        <v>1.0626571194644701</v>
      </c>
      <c r="HG67">
        <v>1.06265762014996</v>
      </c>
      <c r="HH67">
        <v>1.06265788744821</v>
      </c>
      <c r="HI67">
        <v>1.0626579548697299</v>
      </c>
      <c r="HJ67">
        <v>1.06265785375337</v>
      </c>
      <c r="HK67">
        <v>1.0626576132257499</v>
      </c>
      <c r="HL67">
        <v>1.0626572601661901</v>
      </c>
      <c r="HM67">
        <v>1.06265681917932</v>
      </c>
      <c r="HN67">
        <v>1.06265631257718</v>
      </c>
      <c r="HO67">
        <v>1.06265576037613</v>
      </c>
      <c r="HP67">
        <v>1.0626551803161499</v>
      </c>
      <c r="HQ67">
        <v>1.0626545879026501</v>
      </c>
      <c r="HR67">
        <v>1.0626539964714501</v>
      </c>
      <c r="HS67">
        <v>1.0626534172753199</v>
      </c>
      <c r="HT67">
        <v>1.0626528595907301</v>
      </c>
      <c r="HU67">
        <v>1.0626523308417</v>
      </c>
      <c r="HV67">
        <v>1.06265183673855</v>
      </c>
      <c r="HW67">
        <v>1.06265138142756</v>
      </c>
      <c r="HX67">
        <v>1.0626509676485101</v>
      </c>
      <c r="HY67">
        <v>1.0626505968962101</v>
      </c>
      <c r="HZ67">
        <v>1.06265026958326</v>
      </c>
      <c r="IA67">
        <v>1.06264998519975</v>
      </c>
      <c r="IB67">
        <v>1.0626497424680901</v>
      </c>
      <c r="IC67">
        <v>1.0626495394897699</v>
      </c>
      <c r="ID67">
        <v>1.06264937388197</v>
      </c>
      <c r="IE67">
        <v>1.0626492429026699</v>
      </c>
      <c r="IF67">
        <v>1.0626491435627199</v>
      </c>
      <c r="IG67">
        <v>1.06264907272491</v>
      </c>
      <c r="IH67">
        <v>1.0626490271892199</v>
      </c>
      <c r="II67">
        <v>1.06264900376536</v>
      </c>
      <c r="IJ67">
        <v>1.0626489993327899</v>
      </c>
      <c r="IK67">
        <v>1.0626490108895399</v>
      </c>
      <c r="IL67">
        <v>1.0626490355911899</v>
      </c>
      <c r="IM67">
        <v>1.06264907078057</v>
      </c>
      <c r="IN67">
        <v>1.0626491140100001</v>
      </c>
      <c r="IO67">
        <v>1.06264916305659</v>
      </c>
      <c r="IP67">
        <v>1.0626492159315399</v>
      </c>
      <c r="IQ67">
        <v>1.0626492708841599</v>
      </c>
      <c r="IR67">
        <v>1.0626493264013901</v>
      </c>
      <c r="IS67">
        <v>1.0626493812023099</v>
      </c>
      <c r="IT67">
        <v>1.0626494342294199</v>
      </c>
      <c r="IU67">
        <v>1.0626494846363299</v>
      </c>
      <c r="IV67">
        <v>1.0626495317732201</v>
      </c>
      <c r="IW67">
        <v>1.06264957516998</v>
      </c>
      <c r="IX67">
        <v>1.0626496145179001</v>
      </c>
      <c r="IY67">
        <v>1.0626496496505</v>
      </c>
      <c r="IZ67">
        <v>1.06264968052395</v>
      </c>
      <c r="JA67">
        <v>1.0626497071977701</v>
      </c>
      <c r="JB67">
        <v>1.06264972981581</v>
      </c>
      <c r="JC67">
        <v>1.0626497485886399</v>
      </c>
      <c r="JD67">
        <v>1.0626497637769201</v>
      </c>
      <c r="JE67">
        <v>1.0626497756764399</v>
      </c>
      <c r="JF67">
        <v>1.0626497846048599</v>
      </c>
      <c r="JG67">
        <v>1.0626497908902199</v>
      </c>
      <c r="JH67">
        <v>1.0626497948612199</v>
      </c>
      <c r="JI67">
        <v>1.06264979683931</v>
      </c>
      <c r="JJ67">
        <v>1.06264979713243</v>
      </c>
      <c r="JK67">
        <v>1.0626497960302499</v>
      </c>
      <c r="JL67">
        <v>1.0626497938008499</v>
      </c>
      <c r="JM67">
        <v>1.06264979068849</v>
      </c>
      <c r="JN67">
        <v>1.06264978691248</v>
      </c>
      <c r="JO67">
        <v>1.06264978266701</v>
      </c>
      <c r="JP67">
        <v>1.0626497781214099</v>
      </c>
      <c r="JQ67">
        <v>1.0626497734210401</v>
      </c>
      <c r="JR67">
        <v>1.0626497686887699</v>
      </c>
      <c r="JS67">
        <v>1.0626497640263699</v>
      </c>
      <c r="JT67">
        <v>1.0626497595162501</v>
      </c>
      <c r="JU67">
        <v>1.06264975522343</v>
      </c>
      <c r="JV67">
        <v>1.0626497511972099</v>
      </c>
      <c r="JW67">
        <v>1.0626497474730401</v>
      </c>
      <c r="JX67">
        <v>1.0626497440743099</v>
      </c>
      <c r="JY67">
        <v>1.0626497410139399</v>
      </c>
      <c r="JZ67">
        <v>1.06264973829605</v>
      </c>
      <c r="KA67">
        <v>1.0626497359173099</v>
      </c>
      <c r="KB67">
        <v>1.06264973386835</v>
      </c>
      <c r="KC67">
        <v>1.06264973213484</v>
      </c>
      <c r="KD67">
        <v>1.0626497306987599</v>
      </c>
      <c r="KE67">
        <v>1.0626497295392101</v>
      </c>
      <c r="KF67">
        <v>1.0626497286334</v>
      </c>
      <c r="KG67">
        <v>1.0626497279573299</v>
      </c>
      <c r="KH67">
        <v>1.0626497274864299</v>
      </c>
      <c r="KI67">
        <v>1.0626497271961799</v>
      </c>
      <c r="KJ67">
        <v>1.06264972706248</v>
      </c>
      <c r="KK67">
        <v>1.06264972706215</v>
      </c>
      <c r="KL67">
        <v>1.0626497271731801</v>
      </c>
      <c r="KM67">
        <v>1.0626497273748601</v>
      </c>
      <c r="KN67">
        <v>1.0626497276481801</v>
      </c>
      <c r="KO67">
        <v>1.0626497279757601</v>
      </c>
      <c r="KP67">
        <v>1.06264972834194</v>
      </c>
      <c r="KQ67">
        <v>1.06264972873293</v>
      </c>
      <c r="KR67">
        <v>1.0626497291365899</v>
      </c>
      <c r="KS67">
        <v>1.0626497295425901</v>
      </c>
      <c r="KT67">
        <v>1.06264972994221</v>
      </c>
      <c r="KU67">
        <v>1.06264973032831</v>
      </c>
      <c r="KV67">
        <v>1.0626497306951399</v>
      </c>
      <c r="KW67">
        <v>1.06264973103836</v>
      </c>
      <c r="KX67">
        <v>1.06264973135479</v>
      </c>
      <c r="KY67">
        <v>1.06264973164232</v>
      </c>
      <c r="KZ67">
        <v>1.0626497318998001</v>
      </c>
      <c r="LA67">
        <v>1.06264973212688</v>
      </c>
      <c r="LB67">
        <v>1.0626497323238999</v>
      </c>
      <c r="LC67">
        <v>1.06264973249182</v>
      </c>
      <c r="LD67">
        <v>1.0626497326319699</v>
      </c>
      <c r="LE67">
        <v>1.06264973274609</v>
      </c>
      <c r="LF67">
        <v>1.0626497328361699</v>
      </c>
      <c r="LG67">
        <v>1.06264973290436</v>
      </c>
      <c r="LH67">
        <v>1.0626497329529301</v>
      </c>
      <c r="LI67">
        <v>1.06264973298416</v>
      </c>
      <c r="LJ67">
        <v>1.0626497330003299</v>
      </c>
      <c r="LK67">
        <v>1.0626497330036799</v>
      </c>
      <c r="LL67">
        <v>1.0626497329962801</v>
      </c>
      <c r="LM67">
        <v>1.0626497329801301</v>
      </c>
      <c r="LN67">
        <v>1.0626497329570599</v>
      </c>
      <c r="LO67">
        <v>1.0626497329287701</v>
      </c>
      <c r="LP67">
        <v>1.0626497328967</v>
      </c>
      <c r="LQ67">
        <v>1.06264973286216</v>
      </c>
      <c r="LR67">
        <v>1.06264973282633</v>
      </c>
      <c r="LS67">
        <v>1.0626497327901601</v>
      </c>
      <c r="LT67">
        <v>1.0626497327545199</v>
      </c>
      <c r="LU67">
        <v>1.06264973272001</v>
      </c>
      <c r="LV67">
        <v>1.06264973268718</v>
      </c>
      <c r="LW67">
        <v>1.0626497326564299</v>
      </c>
      <c r="LX67">
        <v>1.06264973262804</v>
      </c>
      <c r="LY67">
        <v>1.0626497326022</v>
      </c>
      <c r="LZ67">
        <v>1.0626497325790001</v>
      </c>
      <c r="MA67">
        <v>1.0626497325585</v>
      </c>
      <c r="MB67">
        <v>1.0626497325406601</v>
      </c>
      <c r="MC67">
        <v>1.0626497325253601</v>
      </c>
      <c r="MD67">
        <v>1.0626497325125099</v>
      </c>
      <c r="ME67">
        <v>1.0626497325019699</v>
      </c>
      <c r="MF67">
        <v>1.06264973249352</v>
      </c>
      <c r="MG67">
        <v>1.0626497324870301</v>
      </c>
      <c r="MH67">
        <v>1.0626497324822499</v>
      </c>
      <c r="MI67">
        <v>1.06264973247904</v>
      </c>
      <c r="MJ67">
        <v>1.06264973247716</v>
      </c>
      <c r="MK67">
        <v>1.0626497324764601</v>
      </c>
      <c r="ML67">
        <v>1.0626497324766899</v>
      </c>
      <c r="MM67">
        <v>1.0626497324775399</v>
      </c>
      <c r="MN67">
        <v>1.06264973247882</v>
      </c>
      <c r="MO67">
        <v>1.0626497324803801</v>
      </c>
      <c r="MP67">
        <v>1.06264973248213</v>
      </c>
      <c r="MQ67">
        <v>1.0626497324839601</v>
      </c>
      <c r="MR67">
        <v>1.0626497324858599</v>
      </c>
      <c r="MS67">
        <v>1.0626497324878501</v>
      </c>
      <c r="MT67">
        <v>1.06264973248997</v>
      </c>
      <c r="MU67">
        <v>1.0626497324922699</v>
      </c>
      <c r="MV67">
        <v>1.0626497324947599</v>
      </c>
      <c r="MW67">
        <v>1.06264973249743</v>
      </c>
      <c r="MX67">
        <v>1.0626497325180499</v>
      </c>
      <c r="MY67">
        <v>1.0626497325180499</v>
      </c>
      <c r="MZ67">
        <v>1.0626497325180499</v>
      </c>
      <c r="NA67">
        <v>1.0626497325180499</v>
      </c>
      <c r="NB67">
        <v>1.0626497325180499</v>
      </c>
      <c r="NC67">
        <v>1.0626497325180499</v>
      </c>
      <c r="ND67">
        <v>1.0626497325180499</v>
      </c>
      <c r="NE67">
        <v>1.0626497325180499</v>
      </c>
      <c r="NF67">
        <v>1.0626497325180499</v>
      </c>
      <c r="NG67">
        <v>1.0626497325180499</v>
      </c>
      <c r="NH67">
        <v>1.0626497325180499</v>
      </c>
      <c r="NI67">
        <v>1.0626497325180499</v>
      </c>
      <c r="NJ67">
        <v>1.0626497325180499</v>
      </c>
      <c r="NK67">
        <v>1.0626497325180499</v>
      </c>
      <c r="NL67">
        <v>1.0626497325180499</v>
      </c>
      <c r="NM67">
        <v>1.0626497325180499</v>
      </c>
      <c r="NN67">
        <v>1.0626497325180499</v>
      </c>
      <c r="NO67">
        <v>1.0626497325180499</v>
      </c>
      <c r="NP67">
        <v>1.0626497325180499</v>
      </c>
      <c r="NQ67">
        <v>1.0626497325180499</v>
      </c>
      <c r="NR67">
        <v>1.0626497325180499</v>
      </c>
      <c r="NS67">
        <v>1.0626497325180499</v>
      </c>
      <c r="NT67">
        <v>1.0626497325180499</v>
      </c>
      <c r="NU67">
        <v>1.0626497325180499</v>
      </c>
      <c r="NV67">
        <v>1.0626497325180499</v>
      </c>
      <c r="NW67">
        <v>1.0626497325180499</v>
      </c>
      <c r="NX67">
        <v>1.0626497325180499</v>
      </c>
      <c r="NY67">
        <v>1.0626497325180499</v>
      </c>
      <c r="NZ67">
        <v>1.0626497325180499</v>
      </c>
      <c r="OA67">
        <v>1.0626497325180499</v>
      </c>
      <c r="OB67">
        <v>1.0626497325180499</v>
      </c>
      <c r="OC67">
        <v>1.0626497325180499</v>
      </c>
      <c r="OD67">
        <v>1.0626497325180499</v>
      </c>
      <c r="OE67">
        <v>1.0626497325180499</v>
      </c>
      <c r="OF67">
        <v>1.0626497325180499</v>
      </c>
      <c r="OG67">
        <v>1.0626497325180499</v>
      </c>
      <c r="OH67">
        <v>1.0626497325180499</v>
      </c>
      <c r="OI67">
        <v>1.0626497325180499</v>
      </c>
      <c r="OJ67">
        <v>1.0626497325180499</v>
      </c>
      <c r="OK67">
        <v>1.0626497325180499</v>
      </c>
      <c r="OL67">
        <v>1.0626497325180499</v>
      </c>
      <c r="OM67">
        <v>1.0626497325180499</v>
      </c>
      <c r="ON67">
        <v>1.0626497325180499</v>
      </c>
      <c r="OO67">
        <v>1.0626497325180499</v>
      </c>
      <c r="OP67">
        <v>1.0626497325180499</v>
      </c>
      <c r="OQ67">
        <v>1.0626497325180499</v>
      </c>
      <c r="OR67">
        <v>1.0626497325180499</v>
      </c>
      <c r="OS67">
        <v>1.0626497325180499</v>
      </c>
      <c r="OT67">
        <v>1.0626497325180499</v>
      </c>
      <c r="OU67">
        <v>1.0626497325180499</v>
      </c>
      <c r="OV67">
        <v>1.0626497325180499</v>
      </c>
      <c r="OW67">
        <v>1.0626497325180499</v>
      </c>
      <c r="OX67">
        <v>1.0626497325180499</v>
      </c>
      <c r="OY67">
        <v>1.0626497325180499</v>
      </c>
      <c r="OZ67">
        <v>1.0626497325180499</v>
      </c>
      <c r="PA67">
        <v>1.0626497325180499</v>
      </c>
      <c r="PB67">
        <v>1.0626497325180499</v>
      </c>
      <c r="PC67">
        <v>1.0626497325180499</v>
      </c>
      <c r="PD67">
        <v>1.0626497325180499</v>
      </c>
      <c r="PE67">
        <v>1.0626497325180499</v>
      </c>
      <c r="PF67">
        <v>1.0626497325180499</v>
      </c>
      <c r="PG67">
        <v>1.0626497325180499</v>
      </c>
      <c r="PH67">
        <v>1.0626497325180499</v>
      </c>
      <c r="PI67">
        <v>1.0626497325180499</v>
      </c>
      <c r="PJ67">
        <v>1.0626497325180499</v>
      </c>
      <c r="PK67">
        <v>1.0626497325180499</v>
      </c>
      <c r="PL67">
        <v>1.0626497325180499</v>
      </c>
      <c r="PM67">
        <v>1.0626497325180499</v>
      </c>
      <c r="PN67">
        <v>1.0626497325180499</v>
      </c>
      <c r="PO67">
        <v>1.0626497325180499</v>
      </c>
      <c r="PP67">
        <v>1.0626497325180499</v>
      </c>
      <c r="PQ67">
        <v>1.0626497325180499</v>
      </c>
      <c r="PR67">
        <v>1.0626497325180499</v>
      </c>
      <c r="PS67">
        <v>1.0626497325180499</v>
      </c>
      <c r="PT67">
        <v>1.0626497325180499</v>
      </c>
      <c r="PU67">
        <v>1.0626497325180499</v>
      </c>
      <c r="PV67">
        <v>1.0626497325180499</v>
      </c>
      <c r="PW67">
        <v>1.0626497325180499</v>
      </c>
      <c r="PX67">
        <v>1.0626497325180499</v>
      </c>
      <c r="PY67">
        <v>1.0626497325180499</v>
      </c>
    </row>
    <row r="68" spans="1:441" x14ac:dyDescent="0.25">
      <c r="A68">
        <v>0.23983561499773801</v>
      </c>
      <c r="B68">
        <v>0.240512264054209</v>
      </c>
      <c r="C68">
        <v>0.24157300814529101</v>
      </c>
      <c r="D68">
        <v>0.24337656636395499</v>
      </c>
      <c r="E68">
        <v>0.24563538278144301</v>
      </c>
      <c r="F68">
        <v>0.24852589495793301</v>
      </c>
      <c r="G68">
        <v>0.25171256204179798</v>
      </c>
      <c r="H68">
        <v>0.25523745539555298</v>
      </c>
      <c r="I68">
        <v>0.25888773323648101</v>
      </c>
      <c r="J68">
        <v>0.26290779100140099</v>
      </c>
      <c r="K68">
        <v>0.267082292864256</v>
      </c>
      <c r="L68">
        <v>0.27140716882670501</v>
      </c>
      <c r="M68">
        <v>0.27591898637935097</v>
      </c>
      <c r="N68">
        <v>0.28113480194378299</v>
      </c>
      <c r="O68">
        <v>0.28664281499007599</v>
      </c>
      <c r="P68">
        <v>0.29273365868161899</v>
      </c>
      <c r="Q68">
        <v>0.298833033851093</v>
      </c>
      <c r="R68">
        <v>0.30518911051443298</v>
      </c>
      <c r="S68">
        <v>0.31176364814389801</v>
      </c>
      <c r="T68">
        <v>0.31854490994849399</v>
      </c>
      <c r="U68">
        <v>0.326110315140209</v>
      </c>
      <c r="V68">
        <v>0.333450232090856</v>
      </c>
      <c r="W68">
        <v>0.34184078618231101</v>
      </c>
      <c r="X68">
        <v>0.34960443349946202</v>
      </c>
      <c r="Y68">
        <v>0.35795028734712298</v>
      </c>
      <c r="Z68">
        <v>0.36652647093697399</v>
      </c>
      <c r="AA68">
        <v>0.37510330444331702</v>
      </c>
      <c r="AB68">
        <v>0.38413639074830702</v>
      </c>
      <c r="AC68">
        <v>0.41406556490771301</v>
      </c>
      <c r="AD68">
        <v>0.42832961120037799</v>
      </c>
      <c r="AE68">
        <v>0.44288696081339901</v>
      </c>
      <c r="AF68">
        <v>0.457809643853054</v>
      </c>
      <c r="AG68">
        <v>0.47208604417554001</v>
      </c>
      <c r="AH68">
        <v>0.48656888763363298</v>
      </c>
      <c r="AI68">
        <v>0.501444816342136</v>
      </c>
      <c r="AJ68">
        <v>0.51560015762241496</v>
      </c>
      <c r="AK68">
        <v>0.53000785733085098</v>
      </c>
      <c r="AL68">
        <v>0.54413587582721401</v>
      </c>
      <c r="AM68">
        <v>0.55792589153746797</v>
      </c>
      <c r="AN68">
        <v>0.57100899597410104</v>
      </c>
      <c r="AO68">
        <v>0.58426226393868397</v>
      </c>
      <c r="AP68">
        <v>0.59599173012091899</v>
      </c>
      <c r="AQ68">
        <v>0.60914660132865295</v>
      </c>
      <c r="AR68">
        <v>0.62058561120996603</v>
      </c>
      <c r="AS68">
        <v>0.63332758137077705</v>
      </c>
      <c r="AT68">
        <v>0.64551511698211395</v>
      </c>
      <c r="AU68">
        <v>0.65900985427873104</v>
      </c>
      <c r="AV68">
        <v>0.67251106941793803</v>
      </c>
      <c r="AW68">
        <v>0.68607923277779703</v>
      </c>
      <c r="AX68">
        <v>0.70083977092551897</v>
      </c>
      <c r="AY68">
        <v>0.71511031107135403</v>
      </c>
      <c r="AZ68">
        <v>0.73090040391407196</v>
      </c>
      <c r="BA68">
        <v>0.74518252055586398</v>
      </c>
      <c r="BB68">
        <v>0.75813550950469799</v>
      </c>
      <c r="BC68">
        <v>0.77246612782058299</v>
      </c>
      <c r="BD68">
        <v>0.78455914433664997</v>
      </c>
      <c r="BE68">
        <v>0.79728272851830895</v>
      </c>
      <c r="BF68">
        <v>0.80898238713732096</v>
      </c>
      <c r="BG68">
        <v>0.81921451732678197</v>
      </c>
      <c r="BH68">
        <v>0.83008031108841795</v>
      </c>
      <c r="BI68">
        <v>0.838603484488326</v>
      </c>
      <c r="BJ68">
        <v>0.84619310270009496</v>
      </c>
      <c r="BK68">
        <v>0.85161833238664297</v>
      </c>
      <c r="BL68">
        <v>0.85644895565154</v>
      </c>
      <c r="BM68">
        <v>0.85985060622709697</v>
      </c>
      <c r="BN68">
        <v>0.86277110185889605</v>
      </c>
      <c r="BO68">
        <v>0.86412823746988499</v>
      </c>
      <c r="BP68">
        <v>0.86471128054802004</v>
      </c>
      <c r="BQ68">
        <v>0.86493738552713995</v>
      </c>
      <c r="BR68">
        <v>0.86659316626629701</v>
      </c>
      <c r="BS68">
        <v>0.86752702524918102</v>
      </c>
      <c r="BT68">
        <v>0.86796443293507197</v>
      </c>
      <c r="BU68">
        <v>0.86813195528654397</v>
      </c>
      <c r="BV68">
        <v>0.86811400272563</v>
      </c>
      <c r="BW68">
        <v>0.86810666494728295</v>
      </c>
      <c r="BX68">
        <v>0.86787328055081303</v>
      </c>
      <c r="BY68">
        <v>0.86783443409129801</v>
      </c>
      <c r="BZ68">
        <v>0.86763416952755401</v>
      </c>
      <c r="CA68">
        <v>0.86753840502770596</v>
      </c>
      <c r="CB68">
        <v>0.867475155589576</v>
      </c>
      <c r="CC68">
        <v>0.86741089813341499</v>
      </c>
      <c r="CD68">
        <v>0.86730291166697904</v>
      </c>
      <c r="CE68">
        <v>0.86727622126788395</v>
      </c>
      <c r="CF68">
        <v>0.86728668126993402</v>
      </c>
      <c r="CG68">
        <v>0.86728373962538596</v>
      </c>
      <c r="CH68">
        <v>0.86720851883747496</v>
      </c>
      <c r="CI68">
        <v>0.86712267419981903</v>
      </c>
      <c r="CJ68">
        <v>0.86698337598278996</v>
      </c>
      <c r="CK68">
        <v>0.866810175546604</v>
      </c>
      <c r="CL68">
        <v>0.86662121928805502</v>
      </c>
      <c r="CM68">
        <v>0.86643125063263005</v>
      </c>
      <c r="CN68">
        <v>0.86625523331044096</v>
      </c>
      <c r="CO68">
        <v>0.86609249024680801</v>
      </c>
      <c r="CP68">
        <v>0.86593888373856998</v>
      </c>
      <c r="CQ68">
        <v>0.86578249256183004</v>
      </c>
      <c r="CR68">
        <v>0.86564509440759996</v>
      </c>
      <c r="CS68">
        <v>0.86550401661087295</v>
      </c>
      <c r="CT68">
        <v>0.865371830220796</v>
      </c>
      <c r="CU68">
        <v>0.86526804368494803</v>
      </c>
      <c r="CV68">
        <v>0.86521252219265798</v>
      </c>
      <c r="CW68">
        <v>0.86522780694740298</v>
      </c>
      <c r="CX68">
        <v>0.86534003263619896</v>
      </c>
      <c r="CY68">
        <v>0.86556760318266002</v>
      </c>
      <c r="CZ68">
        <v>0.865897456328101</v>
      </c>
      <c r="DA68">
        <v>0.86629355886937598</v>
      </c>
      <c r="DB68">
        <v>0.86675027705192897</v>
      </c>
      <c r="DC68">
        <v>0.86724107049662102</v>
      </c>
      <c r="DD68">
        <v>0.86774747579854605</v>
      </c>
      <c r="DE68">
        <v>0.86826710357182102</v>
      </c>
      <c r="DF68">
        <v>0.86878175029856197</v>
      </c>
      <c r="DG68">
        <v>0.86929712708948703</v>
      </c>
      <c r="DH68">
        <v>0.86981212117717499</v>
      </c>
      <c r="DI68">
        <v>0.87031881968262903</v>
      </c>
      <c r="DJ68">
        <v>0.87082058061897305</v>
      </c>
      <c r="DK68">
        <v>0.87132311558598396</v>
      </c>
      <c r="DL68">
        <v>0.871833858036271</v>
      </c>
      <c r="DM68">
        <v>0.87235121409577898</v>
      </c>
      <c r="DN68">
        <v>0.87287040911047598</v>
      </c>
      <c r="DO68">
        <v>0.87339378485405395</v>
      </c>
      <c r="DP68">
        <v>0.873913134959039</v>
      </c>
      <c r="DQ68">
        <v>0.87441732653249504</v>
      </c>
      <c r="DR68">
        <v>0.874903815174637</v>
      </c>
      <c r="DS68">
        <v>0.87538003117019203</v>
      </c>
      <c r="DT68">
        <v>0.87585966308149998</v>
      </c>
      <c r="DU68">
        <v>0.876344143503614</v>
      </c>
      <c r="DV68">
        <v>0.876835338590089</v>
      </c>
      <c r="DW68">
        <v>0.87733710946098997</v>
      </c>
      <c r="DX68">
        <v>0.87784206876975801</v>
      </c>
      <c r="DY68">
        <v>0.87834192282770496</v>
      </c>
      <c r="DZ68">
        <v>0.878828957449032</v>
      </c>
      <c r="EA68">
        <v>0.87929858609645295</v>
      </c>
      <c r="EB68">
        <v>0.87974927379319101</v>
      </c>
      <c r="EC68">
        <v>0.88017790242409299</v>
      </c>
      <c r="ED68">
        <v>0.88058208887330403</v>
      </c>
      <c r="EE68">
        <v>0.88096003536217504</v>
      </c>
      <c r="EF68">
        <v>0.881310624735262</v>
      </c>
      <c r="EG68">
        <v>0.88163338737310804</v>
      </c>
      <c r="EH68">
        <v>0.88192881209047402</v>
      </c>
      <c r="EI68">
        <v>0.88219790394922004</v>
      </c>
      <c r="EJ68">
        <v>0.88244200499967396</v>
      </c>
      <c r="EK68">
        <v>0.88266290056410301</v>
      </c>
      <c r="EL68">
        <v>0.88286273220183897</v>
      </c>
      <c r="EM68">
        <v>0.88304379800628596</v>
      </c>
      <c r="EN68">
        <v>0.88320947576594699</v>
      </c>
      <c r="EO68">
        <v>0.88336249983220205</v>
      </c>
      <c r="EP68">
        <v>0.88350503165622896</v>
      </c>
      <c r="EQ68">
        <v>0.88363859057896899</v>
      </c>
      <c r="ER68">
        <v>0.88376404756785598</v>
      </c>
      <c r="ES68">
        <v>0.88388168991837002</v>
      </c>
      <c r="ET68">
        <v>0.88399133855460299</v>
      </c>
      <c r="EU68">
        <v>0.88409249446026705</v>
      </c>
      <c r="EV68">
        <v>0.88418443931888502</v>
      </c>
      <c r="EW68">
        <v>0.88426632944428496</v>
      </c>
      <c r="EX68">
        <v>0.88433736428576704</v>
      </c>
      <c r="EY68">
        <v>0.88439692481853405</v>
      </c>
      <c r="EZ68">
        <v>0.88444460803802205</v>
      </c>
      <c r="FA68">
        <v>0.88448020968261598</v>
      </c>
      <c r="FB68">
        <v>0.88450367955351406</v>
      </c>
      <c r="FC68">
        <v>0.88451510715249904</v>
      </c>
      <c r="FD68">
        <v>0.88451472739412396</v>
      </c>
      <c r="FE68">
        <v>0.88450289174740704</v>
      </c>
      <c r="FF68">
        <v>0.88448004910838396</v>
      </c>
      <c r="FG68">
        <v>0.88444680720910396</v>
      </c>
      <c r="FH68">
        <v>0.884403953391246</v>
      </c>
      <c r="FI68">
        <v>0.88435247108794002</v>
      </c>
      <c r="FJ68">
        <v>0.88429359687246001</v>
      </c>
      <c r="FK68">
        <v>0.884228813102654</v>
      </c>
      <c r="FL68">
        <v>0.88415982142970495</v>
      </c>
      <c r="FM68">
        <v>0.88408843399620496</v>
      </c>
      <c r="FN68">
        <v>0.88401655767458898</v>
      </c>
      <c r="FO68">
        <v>0.88394610632276605</v>
      </c>
      <c r="FP68">
        <v>0.88387651058871997</v>
      </c>
      <c r="FQ68">
        <v>0.88380821014740396</v>
      </c>
      <c r="FR68">
        <v>0.88374158541775905</v>
      </c>
      <c r="FS68">
        <v>0.88367703233816097</v>
      </c>
      <c r="FT68">
        <v>0.88361494809456798</v>
      </c>
      <c r="FU68">
        <v>0.883555722226537</v>
      </c>
      <c r="FV68">
        <v>0.88349972724442705</v>
      </c>
      <c r="FW68">
        <v>0.88344730986290998</v>
      </c>
      <c r="FX68">
        <v>0.88339878258500404</v>
      </c>
      <c r="FY68">
        <v>0.88335441666220504</v>
      </c>
      <c r="FZ68">
        <v>0.88331443717277103</v>
      </c>
      <c r="GA68">
        <v>0.88327899708317503</v>
      </c>
      <c r="GB68">
        <v>0.88324816491002001</v>
      </c>
      <c r="GC68">
        <v>0.88322192433776303</v>
      </c>
      <c r="GD68">
        <v>0.88320017656320404</v>
      </c>
      <c r="GE68">
        <v>0.88318274579962897</v>
      </c>
      <c r="GF68">
        <v>0.88316938739692696</v>
      </c>
      <c r="GG68">
        <v>0.883159797979302</v>
      </c>
      <c r="GH68">
        <v>0.88315362707995204</v>
      </c>
      <c r="GI68">
        <v>0.88315048970520804</v>
      </c>
      <c r="GJ68">
        <v>0.88314997932078998</v>
      </c>
      <c r="GK68">
        <v>0.88315168070657901</v>
      </c>
      <c r="GL68">
        <v>0.88315518220348699</v>
      </c>
      <c r="GM68">
        <v>0.88316008697428705</v>
      </c>
      <c r="GN68">
        <v>0.88316602291848401</v>
      </c>
      <c r="GO68">
        <v>0.88317265085571195</v>
      </c>
      <c r="GP68">
        <v>0.88317967065335401</v>
      </c>
      <c r="GQ68">
        <v>0.88318682512634605</v>
      </c>
      <c r="GR68">
        <v>0.88319390170243195</v>
      </c>
      <c r="GS68">
        <v>0.88320073207246097</v>
      </c>
      <c r="GT68">
        <v>0.88320718993479397</v>
      </c>
      <c r="GU68">
        <v>0.88321318709139596</v>
      </c>
      <c r="GV68">
        <v>0.88321866844401498</v>
      </c>
      <c r="GW68">
        <v>0.88322360630843499</v>
      </c>
      <c r="GX68">
        <v>0.88322799459729295</v>
      </c>
      <c r="GY68">
        <v>0.883231843428256</v>
      </c>
      <c r="GZ68">
        <v>0.88323517447268496</v>
      </c>
      <c r="HA68">
        <v>0.88323801720738904</v>
      </c>
      <c r="HB68">
        <v>0.88324040604964305</v>
      </c>
      <c r="HC68">
        <v>0.88324237833563601</v>
      </c>
      <c r="HD68">
        <v>0.88324397299202895</v>
      </c>
      <c r="HE68">
        <v>0.88324522799269101</v>
      </c>
      <c r="HF68">
        <v>0.88324617960470997</v>
      </c>
      <c r="HG68">
        <v>0.88324686241140404</v>
      </c>
      <c r="HH68">
        <v>0.88324730926721795</v>
      </c>
      <c r="HI68">
        <v>0.88324755125574606</v>
      </c>
      <c r="HJ68">
        <v>0.88324761764073301</v>
      </c>
      <c r="HK68">
        <v>0.88324753581829396</v>
      </c>
      <c r="HL68">
        <v>0.88324733127425203</v>
      </c>
      <c r="HM68">
        <v>0.88324702754733397</v>
      </c>
      <c r="HN68">
        <v>0.88324664620010196</v>
      </c>
      <c r="HO68">
        <v>0.88324620679911203</v>
      </c>
      <c r="HP68">
        <v>0.88324572690858205</v>
      </c>
      <c r="HQ68">
        <v>0.88324522210440304</v>
      </c>
      <c r="HR68">
        <v>0.88324470600834504</v>
      </c>
      <c r="HS68">
        <v>0.88324419034317403</v>
      </c>
      <c r="HT68">
        <v>0.88324368500702599</v>
      </c>
      <c r="HU68">
        <v>0.88324319816571495</v>
      </c>
      <c r="HV68">
        <v>0.88324273636038098</v>
      </c>
      <c r="HW68">
        <v>0.88324230462844699</v>
      </c>
      <c r="HX68">
        <v>0.883241906634322</v>
      </c>
      <c r="HY68">
        <v>0.883241544807293</v>
      </c>
      <c r="HZ68">
        <v>0.88324122048307596</v>
      </c>
      <c r="IA68">
        <v>0.88324093404650905</v>
      </c>
      <c r="IB68">
        <v>0.88324068507175402</v>
      </c>
      <c r="IC68">
        <v>0.88324047245827797</v>
      </c>
      <c r="ID68">
        <v>0.88324029455970998</v>
      </c>
      <c r="IE68">
        <v>0.88324014930391304</v>
      </c>
      <c r="IF68">
        <v>0.88324003430290898</v>
      </c>
      <c r="IG68">
        <v>0.88323994695126495</v>
      </c>
      <c r="IH68">
        <v>0.88323988451314095</v>
      </c>
      <c r="II68">
        <v>0.88323984419708701</v>
      </c>
      <c r="IJ68">
        <v>0.883239823219645</v>
      </c>
      <c r="IK68">
        <v>0.88323981885795799</v>
      </c>
      <c r="IL68">
        <v>0.88323982849246996</v>
      </c>
      <c r="IM68">
        <v>0.883239849640992</v>
      </c>
      <c r="IN68">
        <v>0.88323987998460896</v>
      </c>
      <c r="IO68">
        <v>0.88323991738705099</v>
      </c>
      <c r="IP68">
        <v>0.88323995990800697</v>
      </c>
      <c r="IQ68">
        <v>0.88324000581111795</v>
      </c>
      <c r="IR68">
        <v>0.883240053567519</v>
      </c>
      <c r="IS68">
        <v>0.88324010185527502</v>
      </c>
      <c r="IT68">
        <v>0.883240149554683</v>
      </c>
      <c r="IU68">
        <v>0.883240195740569</v>
      </c>
      <c r="IV68">
        <v>0.88324023967166398</v>
      </c>
      <c r="IW68">
        <v>0.88324028077789196</v>
      </c>
      <c r="IX68">
        <v>0.883240318645793</v>
      </c>
      <c r="IY68">
        <v>0.88324035300255399</v>
      </c>
      <c r="IZ68">
        <v>0.88324038369943902</v>
      </c>
      <c r="JA68">
        <v>0.88324041069473602</v>
      </c>
      <c r="JB68">
        <v>0.88324043403699104</v>
      </c>
      <c r="JC68">
        <v>0.883240453848534</v>
      </c>
      <c r="JD68">
        <v>0.88324047031013697</v>
      </c>
      <c r="JE68">
        <v>0.88324048364653596</v>
      </c>
      <c r="JF68">
        <v>0.88324049411349004</v>
      </c>
      <c r="JG68">
        <v>0.88324050198613102</v>
      </c>
      <c r="JH68">
        <v>0.88324050754902805</v>
      </c>
      <c r="JI68">
        <v>0.88324051108768198</v>
      </c>
      <c r="JJ68">
        <v>0.88324051288157501</v>
      </c>
      <c r="JK68">
        <v>0.88324051319873698</v>
      </c>
      <c r="JL68">
        <v>0.883240512291535</v>
      </c>
      <c r="JM68">
        <v>0.88324051039372198</v>
      </c>
      <c r="JN68">
        <v>0.88324050771850005</v>
      </c>
      <c r="JO68">
        <v>0.88324050445747904</v>
      </c>
      <c r="JP68">
        <v>0.88324050078046101</v>
      </c>
      <c r="JQ68">
        <v>0.88324049683568595</v>
      </c>
      <c r="JR68">
        <v>0.88324049275051897</v>
      </c>
      <c r="JS68">
        <v>0.88324048863277005</v>
      </c>
      <c r="JT68">
        <v>0.88324048457182702</v>
      </c>
      <c r="JU68">
        <v>0.883240480640203</v>
      </c>
      <c r="JV68">
        <v>0.88324047689520102</v>
      </c>
      <c r="JW68">
        <v>0.88324047338038503</v>
      </c>
      <c r="JX68">
        <v>0.88324047012717699</v>
      </c>
      <c r="JY68">
        <v>0.883240467156444</v>
      </c>
      <c r="JZ68">
        <v>0.88324046447986004</v>
      </c>
      <c r="KA68">
        <v>0.88324046210137697</v>
      </c>
      <c r="KB68">
        <v>0.88324046001837897</v>
      </c>
      <c r="KC68">
        <v>0.88324045822293995</v>
      </c>
      <c r="KD68">
        <v>0.88324045670277496</v>
      </c>
      <c r="KE68">
        <v>0.883240455442317</v>
      </c>
      <c r="KF68">
        <v>0.883240454423456</v>
      </c>
      <c r="KG68">
        <v>0.88324045362640102</v>
      </c>
      <c r="KH68">
        <v>0.88324045303027299</v>
      </c>
      <c r="KI68">
        <v>0.883240452613688</v>
      </c>
      <c r="KJ68">
        <v>0.88324045235525805</v>
      </c>
      <c r="KK68">
        <v>0.88324045223397696</v>
      </c>
      <c r="KL68">
        <v>0.88324045222960001</v>
      </c>
      <c r="KM68">
        <v>0.88324045232291004</v>
      </c>
      <c r="KN68">
        <v>0.88324045249581395</v>
      </c>
      <c r="KO68">
        <v>0.88324045273169305</v>
      </c>
      <c r="KP68">
        <v>0.88324045301534804</v>
      </c>
      <c r="KQ68">
        <v>0.88324045333309398</v>
      </c>
      <c r="KR68">
        <v>0.88324045367284199</v>
      </c>
      <c r="KS68">
        <v>0.88324045402397899</v>
      </c>
      <c r="KT68">
        <v>0.88324045437744303</v>
      </c>
      <c r="KU68">
        <v>0.88324045472560497</v>
      </c>
      <c r="KV68">
        <v>0.88324045506218796</v>
      </c>
      <c r="KW68">
        <v>0.883240455382162</v>
      </c>
      <c r="KX68">
        <v>0.88324045568169196</v>
      </c>
      <c r="KY68">
        <v>0.88324045595798795</v>
      </c>
      <c r="KZ68">
        <v>0.88324045620918201</v>
      </c>
      <c r="LA68">
        <v>0.88324045643424398</v>
      </c>
      <c r="LB68">
        <v>0.883240456632853</v>
      </c>
      <c r="LC68">
        <v>0.88324045680528196</v>
      </c>
      <c r="LD68">
        <v>0.88324045695234898</v>
      </c>
      <c r="LE68">
        <v>0.88324045707520504</v>
      </c>
      <c r="LF68">
        <v>0.88324045717535304</v>
      </c>
      <c r="LG68">
        <v>0.88324045725451705</v>
      </c>
      <c r="LH68">
        <v>0.88324045731455503</v>
      </c>
      <c r="LI68">
        <v>0.88324045735746004</v>
      </c>
      <c r="LJ68">
        <v>0.88324045738519796</v>
      </c>
      <c r="LK68">
        <v>0.88324045739976398</v>
      </c>
      <c r="LL68">
        <v>0.88324045740309798</v>
      </c>
      <c r="LM68">
        <v>0.88324045739701096</v>
      </c>
      <c r="LN68">
        <v>0.88324045738324597</v>
      </c>
      <c r="LO68">
        <v>0.88324045736340295</v>
      </c>
      <c r="LP68">
        <v>0.88324045733895495</v>
      </c>
      <c r="LQ68">
        <v>0.88324045731117395</v>
      </c>
      <c r="LR68">
        <v>0.88324045728120104</v>
      </c>
      <c r="LS68">
        <v>0.88324045725006795</v>
      </c>
      <c r="LT68">
        <v>0.883240457218607</v>
      </c>
      <c r="LU68">
        <v>0.88324045718757205</v>
      </c>
      <c r="LV68">
        <v>0.88324045715749799</v>
      </c>
      <c r="LW68">
        <v>0.883240457128871</v>
      </c>
      <c r="LX68">
        <v>0.88324045710203902</v>
      </c>
      <c r="LY68">
        <v>0.88324045707724597</v>
      </c>
      <c r="LZ68">
        <v>0.88324045705467502</v>
      </c>
      <c r="MA68">
        <v>0.88324045703439302</v>
      </c>
      <c r="MB68">
        <v>0.88324045701645304</v>
      </c>
      <c r="MC68">
        <v>0.88324045700083598</v>
      </c>
      <c r="MD68">
        <v>0.88324045698743003</v>
      </c>
      <c r="ME68">
        <v>0.88324045697616405</v>
      </c>
      <c r="MF68">
        <v>0.883240456966909</v>
      </c>
      <c r="MG68">
        <v>0.88324045695948095</v>
      </c>
      <c r="MH68">
        <v>0.88324045695376896</v>
      </c>
      <c r="MI68">
        <v>0.883240456949548</v>
      </c>
      <c r="MJ68">
        <v>0.88324045694670295</v>
      </c>
      <c r="MK68">
        <v>0.88324045694501996</v>
      </c>
      <c r="ML68">
        <v>0.88324045694437103</v>
      </c>
      <c r="MM68">
        <v>0.88324045694453401</v>
      </c>
      <c r="MN68">
        <v>0.88324045694520004</v>
      </c>
      <c r="MO68">
        <v>0.88324045694620201</v>
      </c>
      <c r="MP68">
        <v>0.88324045694740405</v>
      </c>
      <c r="MQ68">
        <v>0.88324045694872999</v>
      </c>
      <c r="MR68">
        <v>0.88324045695009701</v>
      </c>
      <c r="MS68">
        <v>0.88324045695151099</v>
      </c>
      <c r="MT68">
        <v>0.88324045695300601</v>
      </c>
      <c r="MU68">
        <v>0.88324045695464803</v>
      </c>
      <c r="MV68">
        <v>0.88324045695650799</v>
      </c>
      <c r="MW68">
        <v>0.88324045695859299</v>
      </c>
      <c r="MX68">
        <v>0.88324045698055198</v>
      </c>
      <c r="MY68">
        <v>0.88324045698055198</v>
      </c>
      <c r="MZ68">
        <v>0.88324045698055198</v>
      </c>
      <c r="NA68">
        <v>0.88324045698055198</v>
      </c>
      <c r="NB68">
        <v>0.88324045698055198</v>
      </c>
      <c r="NC68">
        <v>0.88324045698055198</v>
      </c>
      <c r="ND68">
        <v>0.88324045698055198</v>
      </c>
      <c r="NE68">
        <v>0.88324045698055198</v>
      </c>
      <c r="NF68">
        <v>0.88324045698055198</v>
      </c>
      <c r="NG68">
        <v>0.88324045698055198</v>
      </c>
      <c r="NH68">
        <v>0.88324045698055198</v>
      </c>
      <c r="NI68">
        <v>0.88324045698055198</v>
      </c>
      <c r="NJ68">
        <v>0.88324045698055198</v>
      </c>
      <c r="NK68">
        <v>0.88324045698055198</v>
      </c>
      <c r="NL68">
        <v>0.88324045698055198</v>
      </c>
      <c r="NM68">
        <v>0.88324045698055198</v>
      </c>
      <c r="NN68">
        <v>0.88324045698055198</v>
      </c>
      <c r="NO68">
        <v>0.88324045698055198</v>
      </c>
      <c r="NP68">
        <v>0.88324045698055198</v>
      </c>
      <c r="NQ68">
        <v>0.88324045698055198</v>
      </c>
      <c r="NR68">
        <v>0.88324045698055198</v>
      </c>
      <c r="NS68">
        <v>0.88324045698055198</v>
      </c>
      <c r="NT68">
        <v>0.88324045698055198</v>
      </c>
      <c r="NU68">
        <v>0.88324045698055198</v>
      </c>
      <c r="NV68">
        <v>0.88324045698055198</v>
      </c>
      <c r="NW68">
        <v>0.88324045698055198</v>
      </c>
      <c r="NX68">
        <v>0.88324045698055198</v>
      </c>
      <c r="NY68">
        <v>0.88324045698055198</v>
      </c>
      <c r="NZ68">
        <v>0.88324045698055198</v>
      </c>
      <c r="OA68">
        <v>0.88324045698055198</v>
      </c>
      <c r="OB68">
        <v>0.88324045698055198</v>
      </c>
      <c r="OC68">
        <v>0.88324045698055198</v>
      </c>
      <c r="OD68">
        <v>0.88324045698055198</v>
      </c>
      <c r="OE68">
        <v>0.88324045698055198</v>
      </c>
      <c r="OF68">
        <v>0.88324045698055198</v>
      </c>
      <c r="OG68">
        <v>0.88324045698055198</v>
      </c>
      <c r="OH68">
        <v>0.88324045698055198</v>
      </c>
      <c r="OI68">
        <v>0.88324045698055198</v>
      </c>
      <c r="OJ68">
        <v>0.88324045698055198</v>
      </c>
      <c r="OK68">
        <v>0.88324045698055198</v>
      </c>
      <c r="OL68">
        <v>0.88324045698055198</v>
      </c>
      <c r="OM68">
        <v>0.88324045698055198</v>
      </c>
      <c r="ON68">
        <v>0.88324045698055198</v>
      </c>
      <c r="OO68">
        <v>0.88324045698055198</v>
      </c>
      <c r="OP68">
        <v>0.88324045698055198</v>
      </c>
      <c r="OQ68">
        <v>0.88324045698055198</v>
      </c>
      <c r="OR68">
        <v>0.88324045698055198</v>
      </c>
      <c r="OS68">
        <v>0.88324045698055198</v>
      </c>
      <c r="OT68">
        <v>0.88324045698055198</v>
      </c>
      <c r="OU68">
        <v>0.88324045698055198</v>
      </c>
      <c r="OV68">
        <v>0.88324045698055198</v>
      </c>
      <c r="OW68">
        <v>0.88324045698055198</v>
      </c>
      <c r="OX68">
        <v>0.88324045698055198</v>
      </c>
      <c r="OY68">
        <v>0.88324045698055198</v>
      </c>
      <c r="OZ68">
        <v>0.88324045698055198</v>
      </c>
      <c r="PA68">
        <v>0.88324045698055198</v>
      </c>
      <c r="PB68">
        <v>0.88324045698055198</v>
      </c>
      <c r="PC68">
        <v>0.88324045698055198</v>
      </c>
      <c r="PD68">
        <v>0.88324045698055198</v>
      </c>
      <c r="PE68">
        <v>0.88324045698055198</v>
      </c>
      <c r="PF68">
        <v>0.88324045698055198</v>
      </c>
      <c r="PG68">
        <v>0.88324045698055198</v>
      </c>
      <c r="PH68">
        <v>0.88324045698055198</v>
      </c>
      <c r="PI68">
        <v>0.88324045698055198</v>
      </c>
      <c r="PJ68">
        <v>0.88324045698055198</v>
      </c>
      <c r="PK68">
        <v>0.88324045698055198</v>
      </c>
      <c r="PL68">
        <v>0.88324045698055198</v>
      </c>
      <c r="PM68">
        <v>0.88324045698055198</v>
      </c>
      <c r="PN68">
        <v>0.88324045698055198</v>
      </c>
      <c r="PO68">
        <v>0.88324045698055198</v>
      </c>
      <c r="PP68">
        <v>0.88324045698055198</v>
      </c>
      <c r="PQ68">
        <v>0.88324045698055198</v>
      </c>
      <c r="PR68">
        <v>0.88324045698055198</v>
      </c>
      <c r="PS68">
        <v>0.88324045698055198</v>
      </c>
      <c r="PT68">
        <v>0.88324045698055198</v>
      </c>
      <c r="PU68">
        <v>0.88324045698055198</v>
      </c>
      <c r="PV68">
        <v>0.88324045698055198</v>
      </c>
      <c r="PW68">
        <v>0.88324045698055198</v>
      </c>
      <c r="PX68">
        <v>0.88324045698055198</v>
      </c>
      <c r="PY68">
        <v>0.88324045698055198</v>
      </c>
    </row>
    <row r="69" spans="1:441" x14ac:dyDescent="0.25">
      <c r="A69">
        <v>0.166624298904444</v>
      </c>
      <c r="B69">
        <v>0.16677789974615301</v>
      </c>
      <c r="C69">
        <v>0.167397845389475</v>
      </c>
      <c r="D69">
        <v>0.16857790988068599</v>
      </c>
      <c r="E69">
        <v>0.17035998427056701</v>
      </c>
      <c r="F69">
        <v>0.172442247104134</v>
      </c>
      <c r="G69">
        <v>0.17501017607639699</v>
      </c>
      <c r="H69">
        <v>0.177740698328577</v>
      </c>
      <c r="I69">
        <v>0.18071628337652501</v>
      </c>
      <c r="J69">
        <v>0.18377413003978901</v>
      </c>
      <c r="K69">
        <v>0.18716007419598099</v>
      </c>
      <c r="L69">
        <v>0.19070847866978499</v>
      </c>
      <c r="M69">
        <v>0.194460065763888</v>
      </c>
      <c r="N69">
        <v>0.19847845475218601</v>
      </c>
      <c r="O69">
        <v>0.20307843052288899</v>
      </c>
      <c r="P69">
        <v>0.20786499418946799</v>
      </c>
      <c r="Q69">
        <v>0.213115198747059</v>
      </c>
      <c r="R69">
        <v>0.21834986397046099</v>
      </c>
      <c r="S69">
        <v>0.223773315554189</v>
      </c>
      <c r="T69">
        <v>0.22938705137410501</v>
      </c>
      <c r="U69">
        <v>0.23521110384503299</v>
      </c>
      <c r="V69">
        <v>0.24172530032022899</v>
      </c>
      <c r="W69">
        <v>0.24806663687597499</v>
      </c>
      <c r="X69">
        <v>0.25526891995600398</v>
      </c>
      <c r="Y69">
        <v>0.26196287883092101</v>
      </c>
      <c r="Z69">
        <v>0.269176006475216</v>
      </c>
      <c r="AA69">
        <v>0.27660551897683</v>
      </c>
      <c r="AB69">
        <v>0.28405283517368701</v>
      </c>
      <c r="AC69">
        <v>0.29190689120307201</v>
      </c>
      <c r="AD69">
        <v>0.31962874458548801</v>
      </c>
      <c r="AE69">
        <v>0.33191577536212902</v>
      </c>
      <c r="AF69">
        <v>0.34447484476179002</v>
      </c>
      <c r="AG69">
        <v>0.357378637337467</v>
      </c>
      <c r="AH69">
        <v>0.36970441837311901</v>
      </c>
      <c r="AI69">
        <v>0.38220806577530902</v>
      </c>
      <c r="AJ69">
        <v>0.39503615849877299</v>
      </c>
      <c r="AK69">
        <v>0.40721341138107597</v>
      </c>
      <c r="AL69">
        <v>0.41956564039440097</v>
      </c>
      <c r="AM69">
        <v>0.43161485062889399</v>
      </c>
      <c r="AN69">
        <v>0.44330245740910601</v>
      </c>
      <c r="AO69">
        <v>0.45429414295034198</v>
      </c>
      <c r="AP69">
        <v>0.46550973464171702</v>
      </c>
      <c r="AQ69">
        <v>0.47554553872077499</v>
      </c>
      <c r="AR69">
        <v>0.486947766859604</v>
      </c>
      <c r="AS69">
        <v>0.49694820373454202</v>
      </c>
      <c r="AT69">
        <v>0.50817174903255702</v>
      </c>
      <c r="AU69">
        <v>0.51908865307838903</v>
      </c>
      <c r="AV69">
        <v>0.53130330989707397</v>
      </c>
      <c r="AW69">
        <v>0.543610481943683</v>
      </c>
      <c r="AX69">
        <v>0.55597444466928203</v>
      </c>
      <c r="AY69">
        <v>0.56932344800190604</v>
      </c>
      <c r="AZ69">
        <v>0.58212553425522795</v>
      </c>
      <c r="BA69">
        <v>0.59600741883244901</v>
      </c>
      <c r="BB69">
        <v>0.60828314300138897</v>
      </c>
      <c r="BC69">
        <v>0.61943624771427697</v>
      </c>
      <c r="BD69">
        <v>0.63195586892937305</v>
      </c>
      <c r="BE69">
        <v>0.64259673531721695</v>
      </c>
      <c r="BF69">
        <v>0.65380265188492404</v>
      </c>
      <c r="BG69">
        <v>0.66412977647023796</v>
      </c>
      <c r="BH69">
        <v>0.67305176962889202</v>
      </c>
      <c r="BI69">
        <v>0.68223515498835396</v>
      </c>
      <c r="BJ69">
        <v>0.689122718795526</v>
      </c>
      <c r="BK69">
        <v>0.69482565305243904</v>
      </c>
      <c r="BL69">
        <v>0.69926771424164003</v>
      </c>
      <c r="BM69">
        <v>0.70319990574273805</v>
      </c>
      <c r="BN69">
        <v>0.70593072898065201</v>
      </c>
      <c r="BO69">
        <v>0.70825927471190497</v>
      </c>
      <c r="BP69">
        <v>0.70928210794209201</v>
      </c>
      <c r="BQ69">
        <v>0.70966454937211598</v>
      </c>
      <c r="BR69">
        <v>0.70976322921728596</v>
      </c>
      <c r="BS69">
        <v>0.71106699274096397</v>
      </c>
      <c r="BT69">
        <v>0.71178241759912997</v>
      </c>
      <c r="BU69">
        <v>0.71210169070163298</v>
      </c>
      <c r="BV69">
        <v>0.71221799480460402</v>
      </c>
      <c r="BW69">
        <v>0.71220189018782099</v>
      </c>
      <c r="BX69">
        <v>0.71221541035934599</v>
      </c>
      <c r="BY69">
        <v>0.71205583502657999</v>
      </c>
      <c r="BZ69">
        <v>0.71207205220368597</v>
      </c>
      <c r="CA69">
        <v>0.71195878721600803</v>
      </c>
      <c r="CB69">
        <v>0.71193287101216995</v>
      </c>
      <c r="CC69">
        <v>0.71192625852101898</v>
      </c>
      <c r="CD69">
        <v>0.71190042471333503</v>
      </c>
      <c r="CE69">
        <v>0.71181423473440897</v>
      </c>
      <c r="CF69">
        <v>0.71177143658666697</v>
      </c>
      <c r="CG69">
        <v>0.71173734453452497</v>
      </c>
      <c r="CH69">
        <v>0.71167162330680001</v>
      </c>
      <c r="CI69">
        <v>0.71152686734644299</v>
      </c>
      <c r="CJ69">
        <v>0.71135902705765497</v>
      </c>
      <c r="CK69">
        <v>0.71113764749580399</v>
      </c>
      <c r="CL69">
        <v>0.71088202180759597</v>
      </c>
      <c r="CM69">
        <v>0.71060753303642699</v>
      </c>
      <c r="CN69">
        <v>0.71032852947221603</v>
      </c>
      <c r="CO69">
        <v>0.71005940663629497</v>
      </c>
      <c r="CP69">
        <v>0.70979648349531499</v>
      </c>
      <c r="CQ69">
        <v>0.70953058742604003</v>
      </c>
      <c r="CR69">
        <v>0.70925051446588705</v>
      </c>
      <c r="CS69">
        <v>0.70898124505886295</v>
      </c>
      <c r="CT69">
        <v>0.70871019244126798</v>
      </c>
      <c r="CU69">
        <v>0.70845330222196101</v>
      </c>
      <c r="CV69">
        <v>0.70823660298661095</v>
      </c>
      <c r="CW69">
        <v>0.70808389003627104</v>
      </c>
      <c r="CX69">
        <v>0.70801890253171595</v>
      </c>
      <c r="CY69">
        <v>0.708066497654948</v>
      </c>
      <c r="CZ69">
        <v>0.70820672233911197</v>
      </c>
      <c r="DA69">
        <v>0.70842832829140301</v>
      </c>
      <c r="DB69">
        <v>0.70870027112684897</v>
      </c>
      <c r="DC69">
        <v>0.70901707131550196</v>
      </c>
      <c r="DD69">
        <v>0.70935623338902598</v>
      </c>
      <c r="DE69">
        <v>0.70970214179794799</v>
      </c>
      <c r="DF69">
        <v>0.71005277726419402</v>
      </c>
      <c r="DG69">
        <v>0.71039328194284201</v>
      </c>
      <c r="DH69">
        <v>0.71072861105439999</v>
      </c>
      <c r="DI69">
        <v>0.71105820820360199</v>
      </c>
      <c r="DJ69">
        <v>0.71137614258943005</v>
      </c>
      <c r="DK69">
        <v>0.71168617771366105</v>
      </c>
      <c r="DL69">
        <v>0.71199416936053905</v>
      </c>
      <c r="DM69">
        <v>0.71230738550170802</v>
      </c>
      <c r="DN69">
        <v>0.712625683070782</v>
      </c>
      <c r="DO69">
        <v>0.71294647823818402</v>
      </c>
      <c r="DP69">
        <v>0.71327318785262095</v>
      </c>
      <c r="DQ69">
        <v>0.71360040845897299</v>
      </c>
      <c r="DR69">
        <v>0.71392022416284295</v>
      </c>
      <c r="DS69">
        <v>0.714231786816384</v>
      </c>
      <c r="DT69">
        <v>0.71454225399999605</v>
      </c>
      <c r="DU69">
        <v>0.71486252608841305</v>
      </c>
      <c r="DV69">
        <v>0.71519297072888099</v>
      </c>
      <c r="DW69">
        <v>0.71553457219463101</v>
      </c>
      <c r="DX69">
        <v>0.71588987232261603</v>
      </c>
      <c r="DY69">
        <v>0.71625212138175398</v>
      </c>
      <c r="DZ69">
        <v>0.71661414151949299</v>
      </c>
      <c r="EA69">
        <v>0.71696935829001995</v>
      </c>
      <c r="EB69">
        <v>0.71731370938210604</v>
      </c>
      <c r="EC69">
        <v>0.71764546179419897</v>
      </c>
      <c r="ED69">
        <v>0.71796138526299103</v>
      </c>
      <c r="EE69">
        <v>0.71825889817452104</v>
      </c>
      <c r="EF69">
        <v>0.718535976724337</v>
      </c>
      <c r="EG69">
        <v>0.71879128458478203</v>
      </c>
      <c r="EH69">
        <v>0.71902405434314998</v>
      </c>
      <c r="EI69">
        <v>0.71923442643152902</v>
      </c>
      <c r="EJ69">
        <v>0.71942305719998201</v>
      </c>
      <c r="EK69">
        <v>0.71959099274919203</v>
      </c>
      <c r="EL69">
        <v>0.71973969722840303</v>
      </c>
      <c r="EM69">
        <v>0.71987097040024395</v>
      </c>
      <c r="EN69">
        <v>0.71998793757542701</v>
      </c>
      <c r="EO69">
        <v>0.72009325156327497</v>
      </c>
      <c r="EP69">
        <v>0.72018906896572199</v>
      </c>
      <c r="EQ69">
        <v>0.72027711188544097</v>
      </c>
      <c r="ER69">
        <v>0.72035860406872398</v>
      </c>
      <c r="ES69">
        <v>0.72043426764189999</v>
      </c>
      <c r="ET69">
        <v>0.72050437396613498</v>
      </c>
      <c r="EU69">
        <v>0.72056883466141797</v>
      </c>
      <c r="EV69">
        <v>0.72062731407541603</v>
      </c>
      <c r="EW69">
        <v>0.72067930329548102</v>
      </c>
      <c r="EX69">
        <v>0.72072419040935298</v>
      </c>
      <c r="EY69">
        <v>0.72076139336527001</v>
      </c>
      <c r="EZ69">
        <v>0.72079046583089201</v>
      </c>
      <c r="FA69">
        <v>0.72081111911492601</v>
      </c>
      <c r="FB69">
        <v>0.72082320646098896</v>
      </c>
      <c r="FC69">
        <v>0.72082668818828799</v>
      </c>
      <c r="FD69">
        <v>0.72082162321404697</v>
      </c>
      <c r="FE69">
        <v>0.72080817596800595</v>
      </c>
      <c r="FF69">
        <v>0.72078659356957997</v>
      </c>
      <c r="FG69">
        <v>0.72075719193022203</v>
      </c>
      <c r="FH69">
        <v>0.72072040758969502</v>
      </c>
      <c r="FI69">
        <v>0.72067681349244195</v>
      </c>
      <c r="FJ69">
        <v>0.72062713292048997</v>
      </c>
      <c r="FK69">
        <v>0.72057228700925502</v>
      </c>
      <c r="FL69">
        <v>0.72051338724995495</v>
      </c>
      <c r="FM69">
        <v>0.72045171490245596</v>
      </c>
      <c r="FN69">
        <v>0.72038863465871195</v>
      </c>
      <c r="FO69">
        <v>0.72032558769606003</v>
      </c>
      <c r="FP69">
        <v>0.72026402250164001</v>
      </c>
      <c r="FQ69">
        <v>0.72020335964835602</v>
      </c>
      <c r="FR69">
        <v>0.72014396013566795</v>
      </c>
      <c r="FS69">
        <v>0.72008612938625205</v>
      </c>
      <c r="FT69">
        <v>0.72003018774394301</v>
      </c>
      <c r="FU69">
        <v>0.71997645806387001</v>
      </c>
      <c r="FV69">
        <v>0.71992525831462395</v>
      </c>
      <c r="FW69">
        <v>0.71987689364694096</v>
      </c>
      <c r="FX69">
        <v>0.719831648925227</v>
      </c>
      <c r="FY69">
        <v>0.71978978151890005</v>
      </c>
      <c r="FZ69">
        <v>0.71975151517704805</v>
      </c>
      <c r="GA69">
        <v>0.71971703566297995</v>
      </c>
      <c r="GB69">
        <v>0.71968646921969404</v>
      </c>
      <c r="GC69">
        <v>0.71965987115371799</v>
      </c>
      <c r="GD69">
        <v>0.71963722494360405</v>
      </c>
      <c r="GE69">
        <v>0.71961844415633502</v>
      </c>
      <c r="GF69">
        <v>0.71960337701645605</v>
      </c>
      <c r="GG69">
        <v>0.71959181322125398</v>
      </c>
      <c r="GH69">
        <v>0.71958349248819198</v>
      </c>
      <c r="GI69">
        <v>0.71957811439920705</v>
      </c>
      <c r="GJ69">
        <v>0.71957534905020903</v>
      </c>
      <c r="GK69">
        <v>0.71957484807878402</v>
      </c>
      <c r="GL69">
        <v>0.71957625559766902</v>
      </c>
      <c r="GM69">
        <v>0.71957921862543395</v>
      </c>
      <c r="GN69">
        <v>0.71958339668854598</v>
      </c>
      <c r="GO69">
        <v>0.71958847029144901</v>
      </c>
      <c r="GP69">
        <v>0.719594147922479</v>
      </c>
      <c r="GQ69">
        <v>0.71960017131732501</v>
      </c>
      <c r="GR69">
        <v>0.71960631883055504</v>
      </c>
      <c r="GS69">
        <v>0.719612406907015</v>
      </c>
      <c r="GT69">
        <v>0.71961828983208598</v>
      </c>
      <c r="GU69">
        <v>0.71962385786286598</v>
      </c>
      <c r="GV69">
        <v>0.71962903394834998</v>
      </c>
      <c r="GW69">
        <v>0.71963376950019897</v>
      </c>
      <c r="GX69">
        <v>0.71963803957371297</v>
      </c>
      <c r="GY69">
        <v>0.719641837919206</v>
      </c>
      <c r="GZ69">
        <v>0.71964517237857395</v>
      </c>
      <c r="HA69">
        <v>0.71964806089970002</v>
      </c>
      <c r="HB69">
        <v>0.71965052830877296</v>
      </c>
      <c r="HC69">
        <v>0.71965260382904805</v>
      </c>
      <c r="HD69">
        <v>0.71965431931289303</v>
      </c>
      <c r="HE69">
        <v>0.71965570806431101</v>
      </c>
      <c r="HF69">
        <v>0.71965680268583199</v>
      </c>
      <c r="HG69">
        <v>0.71965763436654995</v>
      </c>
      <c r="HH69">
        <v>0.71965823289584496</v>
      </c>
      <c r="HI69">
        <v>0.71965862661459401</v>
      </c>
      <c r="HJ69">
        <v>0.71965884237011701</v>
      </c>
      <c r="HK69">
        <v>0.71965890546625699</v>
      </c>
      <c r="HL69">
        <v>0.71965883961522203</v>
      </c>
      <c r="HM69">
        <v>0.71965866689484803</v>
      </c>
      <c r="HN69">
        <v>0.71965840771179901</v>
      </c>
      <c r="HO69">
        <v>0.71965808077226601</v>
      </c>
      <c r="HP69">
        <v>0.71965770306135701</v>
      </c>
      <c r="HQ69">
        <v>0.71965728983464405</v>
      </c>
      <c r="HR69">
        <v>0.71965685462778906</v>
      </c>
      <c r="HS69">
        <v>0.71965640928432895</v>
      </c>
      <c r="HT69">
        <v>0.71965596400186904</v>
      </c>
      <c r="HU69">
        <v>0.71965552739530303</v>
      </c>
      <c r="HV69">
        <v>0.71965510657587095</v>
      </c>
      <c r="HW69">
        <v>0.71965470724382097</v>
      </c>
      <c r="HX69">
        <v>0.71965433379286003</v>
      </c>
      <c r="HY69">
        <v>0.71965398942328795</v>
      </c>
      <c r="HZ69">
        <v>0.71965367626157495</v>
      </c>
      <c r="IA69">
        <v>0.71965339548325602</v>
      </c>
      <c r="IB69">
        <v>0.71965314743693798</v>
      </c>
      <c r="IC69">
        <v>0.71965293176623601</v>
      </c>
      <c r="ID69">
        <v>0.71965274752807995</v>
      </c>
      <c r="IE69">
        <v>0.71965259330485898</v>
      </c>
      <c r="IF69">
        <v>0.71965246730891896</v>
      </c>
      <c r="IG69">
        <v>0.71965236747821004</v>
      </c>
      <c r="IH69">
        <v>0.71965229156187305</v>
      </c>
      <c r="II69">
        <v>0.71965223719590499</v>
      </c>
      <c r="IJ69">
        <v>0.71965220196812696</v>
      </c>
      <c r="IK69">
        <v>0.71965218347337201</v>
      </c>
      <c r="IL69">
        <v>0.71965217935905401</v>
      </c>
      <c r="IM69">
        <v>0.71965218736210701</v>
      </c>
      <c r="IN69">
        <v>0.71965220533838403</v>
      </c>
      <c r="IO69">
        <v>0.71965223128496403</v>
      </c>
      <c r="IP69">
        <v>0.719652263356786</v>
      </c>
      <c r="IQ69">
        <v>0.71965229987803203</v>
      </c>
      <c r="IR69">
        <v>0.71965233934892603</v>
      </c>
      <c r="IS69">
        <v>0.71965238044869695</v>
      </c>
      <c r="IT69">
        <v>0.71965242203500501</v>
      </c>
      <c r="IU69">
        <v>0.71965246313983899</v>
      </c>
      <c r="IV69">
        <v>0.719652502962844</v>
      </c>
      <c r="IW69">
        <v>0.71965254086215003</v>
      </c>
      <c r="IX69">
        <v>0.71965257634342705</v>
      </c>
      <c r="IY69">
        <v>0.71965260904734596</v>
      </c>
      <c r="IZ69">
        <v>0.71965263873584395</v>
      </c>
      <c r="JA69">
        <v>0.71965266527789895</v>
      </c>
      <c r="JB69">
        <v>0.71965268863486598</v>
      </c>
      <c r="JC69">
        <v>0.71965270884607502</v>
      </c>
      <c r="JD69">
        <v>0.719652726014674</v>
      </c>
      <c r="JE69">
        <v>0.71965274029443504</v>
      </c>
      <c r="JF69">
        <v>0.71965275187730704</v>
      </c>
      <c r="JG69">
        <v>0.71965276098226705</v>
      </c>
      <c r="JH69">
        <v>0.71965276784529297</v>
      </c>
      <c r="JI69">
        <v>0.71965277271078798</v>
      </c>
      <c r="JJ69">
        <v>0.71965277582424703</v>
      </c>
      <c r="JK69">
        <v>0.71965277742623301</v>
      </c>
      <c r="JL69">
        <v>0.719652777747678</v>
      </c>
      <c r="JM69">
        <v>0.71965277700621499</v>
      </c>
      <c r="JN69">
        <v>0.71965277540360895</v>
      </c>
      <c r="JO69">
        <v>0.71965277312404996</v>
      </c>
      <c r="JP69">
        <v>0.71965277033321995</v>
      </c>
      <c r="JQ69">
        <v>0.71965276717808402</v>
      </c>
      <c r="JR69">
        <v>0.71965276378706</v>
      </c>
      <c r="JS69">
        <v>0.71965276027059899</v>
      </c>
      <c r="JT69">
        <v>0.71965275672229001</v>
      </c>
      <c r="JU69">
        <v>0.71965275321982802</v>
      </c>
      <c r="JV69">
        <v>0.71965274982632299</v>
      </c>
      <c r="JW69">
        <v>0.71965274659172995</v>
      </c>
      <c r="JX69">
        <v>0.71965274355411102</v>
      </c>
      <c r="JY69">
        <v>0.71965274074100205</v>
      </c>
      <c r="JZ69">
        <v>0.71965273817078701</v>
      </c>
      <c r="KA69">
        <v>0.71965273585386202</v>
      </c>
      <c r="KB69">
        <v>0.71965273379391304</v>
      </c>
      <c r="KC69">
        <v>0.719652731988911</v>
      </c>
      <c r="KD69">
        <v>0.71965273043219902</v>
      </c>
      <c r="KE69">
        <v>0.71965272911332101</v>
      </c>
      <c r="KF69">
        <v>0.71965272801894897</v>
      </c>
      <c r="KG69">
        <v>0.71965272713353301</v>
      </c>
      <c r="KH69">
        <v>0.71965272644004397</v>
      </c>
      <c r="KI69">
        <v>0.71965272592049001</v>
      </c>
      <c r="KJ69">
        <v>0.71965272555642601</v>
      </c>
      <c r="KK69">
        <v>0.71965272532938895</v>
      </c>
      <c r="KL69">
        <v>0.71965272522123303</v>
      </c>
      <c r="KM69">
        <v>0.719652725214463</v>
      </c>
      <c r="KN69">
        <v>0.71965272529245905</v>
      </c>
      <c r="KO69">
        <v>0.71965272543957504</v>
      </c>
      <c r="KP69">
        <v>0.71965272564143101</v>
      </c>
      <c r="KQ69">
        <v>0.71965272588486995</v>
      </c>
      <c r="KR69">
        <v>0.71965272615804599</v>
      </c>
      <c r="KS69">
        <v>0.71965272645048906</v>
      </c>
      <c r="KT69">
        <v>0.71965272675300496</v>
      </c>
      <c r="KU69">
        <v>0.71965272705774197</v>
      </c>
      <c r="KV69">
        <v>0.71965272735808405</v>
      </c>
      <c r="KW69">
        <v>0.71965272764858501</v>
      </c>
      <c r="KX69">
        <v>0.719652727924882</v>
      </c>
      <c r="KY69">
        <v>0.71965272818363801</v>
      </c>
      <c r="KZ69">
        <v>0.719652728422427</v>
      </c>
      <c r="LA69">
        <v>0.71965272863961605</v>
      </c>
      <c r="LB69">
        <v>0.71965272883430098</v>
      </c>
      <c r="LC69">
        <v>0.71965272900618704</v>
      </c>
      <c r="LD69">
        <v>0.71965272915549905</v>
      </c>
      <c r="LE69">
        <v>0.71965272928293</v>
      </c>
      <c r="LF69">
        <v>0.71965272938946301</v>
      </c>
      <c r="LG69">
        <v>0.71965272947638603</v>
      </c>
      <c r="LH69">
        <v>0.71965272954518</v>
      </c>
      <c r="LI69">
        <v>0.71965272959744397</v>
      </c>
      <c r="LJ69">
        <v>0.71965272963489102</v>
      </c>
      <c r="LK69">
        <v>0.71965272965921501</v>
      </c>
      <c r="LL69">
        <v>0.719652729672137</v>
      </c>
      <c r="LM69">
        <v>0.71965272967532801</v>
      </c>
      <c r="LN69">
        <v>0.71965272967034999</v>
      </c>
      <c r="LO69">
        <v>0.71965272965870797</v>
      </c>
      <c r="LP69">
        <v>0.71965272964178395</v>
      </c>
      <c r="LQ69">
        <v>0.71965272962085103</v>
      </c>
      <c r="LR69">
        <v>0.71965272959700999</v>
      </c>
      <c r="LS69">
        <v>0.71965272957124504</v>
      </c>
      <c r="LT69">
        <v>0.71965272954445103</v>
      </c>
      <c r="LU69">
        <v>0.71965272951735104</v>
      </c>
      <c r="LV69">
        <v>0.719652729490595</v>
      </c>
      <c r="LW69">
        <v>0.71965272946464898</v>
      </c>
      <c r="LX69">
        <v>0.71965272943993597</v>
      </c>
      <c r="LY69">
        <v>0.71965272941675795</v>
      </c>
      <c r="LZ69">
        <v>0.71965272939533098</v>
      </c>
      <c r="MA69">
        <v>0.71965272937581104</v>
      </c>
      <c r="MB69">
        <v>0.71965272935826297</v>
      </c>
      <c r="MC69">
        <v>0.71965272934273095</v>
      </c>
      <c r="MD69">
        <v>0.71965272932920199</v>
      </c>
      <c r="ME69">
        <v>0.71965272931757995</v>
      </c>
      <c r="MF69">
        <v>0.71965272930780599</v>
      </c>
      <c r="MG69">
        <v>0.71965272929976798</v>
      </c>
      <c r="MH69">
        <v>0.71965272929331103</v>
      </c>
      <c r="MI69">
        <v>0.71965272928833701</v>
      </c>
      <c r="MJ69">
        <v>0.71965272928465396</v>
      </c>
      <c r="MK69">
        <v>0.71965272928216095</v>
      </c>
      <c r="ML69">
        <v>0.71965272928067603</v>
      </c>
      <c r="MM69">
        <v>0.71965272928008595</v>
      </c>
      <c r="MN69">
        <v>0.71965272928019797</v>
      </c>
      <c r="MO69">
        <v>0.71965272928069601</v>
      </c>
      <c r="MP69">
        <v>0.71965272928143598</v>
      </c>
      <c r="MQ69">
        <v>0.71965272928229596</v>
      </c>
      <c r="MR69">
        <v>0.719652729283213</v>
      </c>
      <c r="MS69">
        <v>0.71965272928412605</v>
      </c>
      <c r="MT69">
        <v>0.71965272928505997</v>
      </c>
      <c r="MU69">
        <v>0.71965272928607205</v>
      </c>
      <c r="MV69">
        <v>0.71965272928724799</v>
      </c>
      <c r="MW69">
        <v>0.71965272928867496</v>
      </c>
      <c r="MX69">
        <v>0.71965272931125901</v>
      </c>
      <c r="MY69">
        <v>0.71965272931125901</v>
      </c>
      <c r="MZ69">
        <v>0.71965272931125901</v>
      </c>
      <c r="NA69">
        <v>0.71965272931125901</v>
      </c>
      <c r="NB69">
        <v>0.71965272931125901</v>
      </c>
      <c r="NC69">
        <v>0.71965272931125901</v>
      </c>
      <c r="ND69">
        <v>0.71965272931125901</v>
      </c>
      <c r="NE69">
        <v>0.71965272931125901</v>
      </c>
      <c r="NF69">
        <v>0.71965272931125901</v>
      </c>
      <c r="NG69">
        <v>0.71965272931125901</v>
      </c>
      <c r="NH69">
        <v>0.71965272931125901</v>
      </c>
      <c r="NI69">
        <v>0.71965272931125901</v>
      </c>
      <c r="NJ69">
        <v>0.71965272931125901</v>
      </c>
      <c r="NK69">
        <v>0.71965272931125901</v>
      </c>
      <c r="NL69">
        <v>0.71965272931125901</v>
      </c>
      <c r="NM69">
        <v>0.71965272931125901</v>
      </c>
      <c r="NN69">
        <v>0.71965272931125901</v>
      </c>
      <c r="NO69">
        <v>0.71965272931125901</v>
      </c>
      <c r="NP69">
        <v>0.71965272931125901</v>
      </c>
      <c r="NQ69">
        <v>0.71965272931125901</v>
      </c>
      <c r="NR69">
        <v>0.71965272931125901</v>
      </c>
      <c r="NS69">
        <v>0.71965272931125901</v>
      </c>
      <c r="NT69">
        <v>0.71965272931125901</v>
      </c>
      <c r="NU69">
        <v>0.71965272931125901</v>
      </c>
      <c r="NV69">
        <v>0.71965272931125901</v>
      </c>
      <c r="NW69">
        <v>0.71965272931125901</v>
      </c>
      <c r="NX69">
        <v>0.71965272931125901</v>
      </c>
      <c r="NY69">
        <v>0.71965272931125901</v>
      </c>
      <c r="NZ69">
        <v>0.71965272931125901</v>
      </c>
      <c r="OA69">
        <v>0.71965272931125901</v>
      </c>
      <c r="OB69">
        <v>0.71965272931125901</v>
      </c>
      <c r="OC69">
        <v>0.71965272931125901</v>
      </c>
      <c r="OD69">
        <v>0.71965272931125901</v>
      </c>
      <c r="OE69">
        <v>0.71965272931125901</v>
      </c>
      <c r="OF69">
        <v>0.71965272931125901</v>
      </c>
      <c r="OG69">
        <v>0.71965272931125901</v>
      </c>
      <c r="OH69">
        <v>0.71965272931125901</v>
      </c>
      <c r="OI69">
        <v>0.71965272931125901</v>
      </c>
      <c r="OJ69">
        <v>0.71965272931125901</v>
      </c>
      <c r="OK69">
        <v>0.71965272931125901</v>
      </c>
      <c r="OL69">
        <v>0.71965272931125901</v>
      </c>
      <c r="OM69">
        <v>0.71965272931125901</v>
      </c>
      <c r="ON69">
        <v>0.71965272931125901</v>
      </c>
      <c r="OO69">
        <v>0.71965272931125901</v>
      </c>
      <c r="OP69">
        <v>0.71965272931125901</v>
      </c>
      <c r="OQ69">
        <v>0.71965272931125901</v>
      </c>
      <c r="OR69">
        <v>0.71965272931125901</v>
      </c>
      <c r="OS69">
        <v>0.71965272931125901</v>
      </c>
      <c r="OT69">
        <v>0.71965272931125901</v>
      </c>
      <c r="OU69">
        <v>0.71965272931125901</v>
      </c>
      <c r="OV69">
        <v>0.71965272931125901</v>
      </c>
      <c r="OW69">
        <v>0.71965272931125901</v>
      </c>
      <c r="OX69">
        <v>0.71965272931125901</v>
      </c>
      <c r="OY69">
        <v>0.71965272931125901</v>
      </c>
      <c r="OZ69">
        <v>0.71965272931125901</v>
      </c>
      <c r="PA69">
        <v>0.71965272931125901</v>
      </c>
      <c r="PB69">
        <v>0.71965272931125901</v>
      </c>
      <c r="PC69">
        <v>0.71965272931125901</v>
      </c>
      <c r="PD69">
        <v>0.71965272931125901</v>
      </c>
      <c r="PE69">
        <v>0.71965272931125901</v>
      </c>
      <c r="PF69">
        <v>0.71965272931125901</v>
      </c>
      <c r="PG69">
        <v>0.71965272931125901</v>
      </c>
      <c r="PH69">
        <v>0.71965272931125901</v>
      </c>
      <c r="PI69">
        <v>0.71965272931125901</v>
      </c>
      <c r="PJ69">
        <v>0.71965272931125901</v>
      </c>
      <c r="PK69">
        <v>0.71965272931125901</v>
      </c>
      <c r="PL69">
        <v>0.71965272931125901</v>
      </c>
      <c r="PM69">
        <v>0.71965272931125901</v>
      </c>
      <c r="PN69">
        <v>0.71965272931125901</v>
      </c>
      <c r="PO69">
        <v>0.71965272931125901</v>
      </c>
      <c r="PP69">
        <v>0.71965272931125901</v>
      </c>
      <c r="PQ69">
        <v>0.71965272931125901</v>
      </c>
      <c r="PR69">
        <v>0.71965272931125901</v>
      </c>
      <c r="PS69">
        <v>0.71965272931125901</v>
      </c>
      <c r="PT69">
        <v>0.71965272931125901</v>
      </c>
      <c r="PU69">
        <v>0.71965272931125901</v>
      </c>
      <c r="PV69">
        <v>0.71965272931125901</v>
      </c>
      <c r="PW69">
        <v>0.71965272931125901</v>
      </c>
      <c r="PX69">
        <v>0.71965272931125901</v>
      </c>
      <c r="PY69">
        <v>0.71965272931125901</v>
      </c>
    </row>
    <row r="70" spans="1:441" x14ac:dyDescent="0.25">
      <c r="A70">
        <v>0.10772195657658799</v>
      </c>
      <c r="B70">
        <v>0.107581322570488</v>
      </c>
      <c r="C70">
        <v>0.107815008883066</v>
      </c>
      <c r="D70">
        <v>0.108548902493488</v>
      </c>
      <c r="E70">
        <v>0.109703491592976</v>
      </c>
      <c r="F70">
        <v>0.11132566973583601</v>
      </c>
      <c r="G70">
        <v>0.11310864106542499</v>
      </c>
      <c r="H70">
        <v>0.11524788383037</v>
      </c>
      <c r="I70">
        <v>0.11746423110123801</v>
      </c>
      <c r="J70">
        <v>0.119860063985955</v>
      </c>
      <c r="K70">
        <v>0.12232094930073199</v>
      </c>
      <c r="L70">
        <v>0.125083501320855</v>
      </c>
      <c r="M70">
        <v>0.128047802231566</v>
      </c>
      <c r="N70">
        <v>0.13127009669645301</v>
      </c>
      <c r="O70">
        <v>0.13470789938306199</v>
      </c>
      <c r="P70">
        <v>0.138578296404922</v>
      </c>
      <c r="Q70">
        <v>0.142579363942334</v>
      </c>
      <c r="R70">
        <v>0.14694283767539701</v>
      </c>
      <c r="S70">
        <v>0.15126714318727599</v>
      </c>
      <c r="T70">
        <v>0.155754772326471</v>
      </c>
      <c r="U70">
        <v>0.16042620111089501</v>
      </c>
      <c r="V70">
        <v>0.16530066000510499</v>
      </c>
      <c r="W70">
        <v>0.170759075017621</v>
      </c>
      <c r="X70">
        <v>0.17606697277571201</v>
      </c>
      <c r="Y70">
        <v>0.18210972390760799</v>
      </c>
      <c r="Z70">
        <v>0.187756306644808</v>
      </c>
      <c r="AA70">
        <v>0.19385674407914899</v>
      </c>
      <c r="AB70">
        <v>0.200154773055227</v>
      </c>
      <c r="AC70">
        <v>0.20648953320410501</v>
      </c>
      <c r="AD70">
        <v>0.21318036138799601</v>
      </c>
      <c r="AE70">
        <v>0.23849634068369399</v>
      </c>
      <c r="AF70">
        <v>0.24890913814618901</v>
      </c>
      <c r="AG70">
        <v>0.25957613598538898</v>
      </c>
      <c r="AH70">
        <v>0.27053842968701097</v>
      </c>
      <c r="AI70">
        <v>0.28102548779117598</v>
      </c>
      <c r="AJ70">
        <v>0.29166020743386101</v>
      </c>
      <c r="AK70">
        <v>0.30254674452567998</v>
      </c>
      <c r="AL70">
        <v>0.312838277539152</v>
      </c>
      <c r="AM70">
        <v>0.32321830167864501</v>
      </c>
      <c r="AN70">
        <v>0.33326665852751403</v>
      </c>
      <c r="AO70">
        <v>0.342910528261065</v>
      </c>
      <c r="AP70">
        <v>0.35200877898761601</v>
      </c>
      <c r="AQ70">
        <v>0.36140324008268598</v>
      </c>
      <c r="AR70">
        <v>0.36991416575029701</v>
      </c>
      <c r="AS70">
        <v>0.37966637935452902</v>
      </c>
      <c r="AT70">
        <v>0.38831753251752399</v>
      </c>
      <c r="AU70">
        <v>0.39818091168047598</v>
      </c>
      <c r="AV70">
        <v>0.40794481057849902</v>
      </c>
      <c r="AW70">
        <v>0.41891464260857098</v>
      </c>
      <c r="AX70">
        <v>0.429976131898751</v>
      </c>
      <c r="AY70">
        <v>0.44104772190039099</v>
      </c>
      <c r="AZ70">
        <v>0.45285497747473402</v>
      </c>
      <c r="BA70">
        <v>0.46396828670295198</v>
      </c>
      <c r="BB70">
        <v>0.47574412603620198</v>
      </c>
      <c r="BC70">
        <v>0.48616170058498098</v>
      </c>
      <c r="BD70">
        <v>0.49577357850590298</v>
      </c>
      <c r="BE70">
        <v>0.50663423178511702</v>
      </c>
      <c r="BF70">
        <v>0.515914526297931</v>
      </c>
      <c r="BG70">
        <v>0.52570290306759904</v>
      </c>
      <c r="BH70">
        <v>0.53462899947859499</v>
      </c>
      <c r="BI70">
        <v>0.54214124009083298</v>
      </c>
      <c r="BJ70">
        <v>0.54953697002226598</v>
      </c>
      <c r="BK70">
        <v>0.55470131529700795</v>
      </c>
      <c r="BL70">
        <v>0.55934298464915999</v>
      </c>
      <c r="BM70">
        <v>0.56292889918504196</v>
      </c>
      <c r="BN70">
        <v>0.56608566104010705</v>
      </c>
      <c r="BO70">
        <v>0.56824623733986002</v>
      </c>
      <c r="BP70">
        <v>0.57007403200930595</v>
      </c>
      <c r="BQ70">
        <v>0.57082697579484598</v>
      </c>
      <c r="BR70">
        <v>0.57105998458123797</v>
      </c>
      <c r="BS70">
        <v>0.57107144056939696</v>
      </c>
      <c r="BT70">
        <v>0.572080802419214</v>
      </c>
      <c r="BU70">
        <v>0.57261781087605002</v>
      </c>
      <c r="BV70">
        <v>0.57284502193793196</v>
      </c>
      <c r="BW70">
        <v>0.57292478789727497</v>
      </c>
      <c r="BX70">
        <v>0.57291333896758101</v>
      </c>
      <c r="BY70">
        <v>0.572941762707187</v>
      </c>
      <c r="BZ70">
        <v>0.57283932600951704</v>
      </c>
      <c r="CA70">
        <v>0.57289081832821198</v>
      </c>
      <c r="CB70">
        <v>0.57283687370732606</v>
      </c>
      <c r="CC70">
        <v>0.57285131248786803</v>
      </c>
      <c r="CD70">
        <v>0.57286729643487599</v>
      </c>
      <c r="CE70">
        <v>0.57284826890320095</v>
      </c>
      <c r="CF70">
        <v>0.57275740305230505</v>
      </c>
      <c r="CG70">
        <v>0.57268090188017196</v>
      </c>
      <c r="CH70">
        <v>0.57259159941698801</v>
      </c>
      <c r="CI70">
        <v>0.57245809300670703</v>
      </c>
      <c r="CJ70">
        <v>0.57224579703914902</v>
      </c>
      <c r="CK70">
        <v>0.57200579332480705</v>
      </c>
      <c r="CL70">
        <v>0.57171635613572802</v>
      </c>
      <c r="CM70">
        <v>0.57139408984239204</v>
      </c>
      <c r="CN70">
        <v>0.57105140302588997</v>
      </c>
      <c r="CO70">
        <v>0.57070280338695101</v>
      </c>
      <c r="CP70">
        <v>0.57035675482739101</v>
      </c>
      <c r="CQ70">
        <v>0.57000398096206195</v>
      </c>
      <c r="CR70">
        <v>0.56963532604175204</v>
      </c>
      <c r="CS70">
        <v>0.56924803509713395</v>
      </c>
      <c r="CT70">
        <v>0.56886823534771502</v>
      </c>
      <c r="CU70">
        <v>0.56849096942067101</v>
      </c>
      <c r="CV70">
        <v>0.568139183149732</v>
      </c>
      <c r="CW70">
        <v>0.56784171440211495</v>
      </c>
      <c r="CX70">
        <v>0.56762374331717802</v>
      </c>
      <c r="CY70">
        <v>0.56750861785738005</v>
      </c>
      <c r="CZ70">
        <v>0.56748359471147403</v>
      </c>
      <c r="DA70">
        <v>0.56753200488891398</v>
      </c>
      <c r="DB70">
        <v>0.56764350764466698</v>
      </c>
      <c r="DC70">
        <v>0.56779195877172794</v>
      </c>
      <c r="DD70">
        <v>0.567972274807647</v>
      </c>
      <c r="DE70">
        <v>0.56816572572791801</v>
      </c>
      <c r="DF70">
        <v>0.56835938198501401</v>
      </c>
      <c r="DG70">
        <v>0.56855179697061198</v>
      </c>
      <c r="DH70">
        <v>0.56873125159221904</v>
      </c>
      <c r="DI70">
        <v>0.56890198648805801</v>
      </c>
      <c r="DJ70">
        <v>0.56906389365620902</v>
      </c>
      <c r="DK70">
        <v>0.56921280531928897</v>
      </c>
      <c r="DL70">
        <v>0.569352793364994</v>
      </c>
      <c r="DM70">
        <v>0.569489693070381</v>
      </c>
      <c r="DN70">
        <v>0.56963038214527495</v>
      </c>
      <c r="DO70">
        <v>0.56977580008167505</v>
      </c>
      <c r="DP70">
        <v>0.56992508781136897</v>
      </c>
      <c r="DQ70">
        <v>0.57008234490586496</v>
      </c>
      <c r="DR70">
        <v>0.57024438681317902</v>
      </c>
      <c r="DS70">
        <v>0.57040589433713995</v>
      </c>
      <c r="DT70">
        <v>0.57056729661729999</v>
      </c>
      <c r="DU70">
        <v>0.57073538278046598</v>
      </c>
      <c r="DV70">
        <v>0.57091838522814997</v>
      </c>
      <c r="DW70">
        <v>0.57111562052828402</v>
      </c>
      <c r="DX70">
        <v>0.57132727096904201</v>
      </c>
      <c r="DY70">
        <v>0.571554730074051</v>
      </c>
      <c r="DZ70">
        <v>0.57179189572071898</v>
      </c>
      <c r="EA70">
        <v>0.57203264442928303</v>
      </c>
      <c r="EB70">
        <v>0.572271457154783</v>
      </c>
      <c r="EC70">
        <v>0.57250481716723001</v>
      </c>
      <c r="ED70">
        <v>0.57273091386353103</v>
      </c>
      <c r="EE70">
        <v>0.572946505079718</v>
      </c>
      <c r="EF70">
        <v>0.57314894203620803</v>
      </c>
      <c r="EG70">
        <v>0.57333611548405505</v>
      </c>
      <c r="EH70">
        <v>0.57350657130690796</v>
      </c>
      <c r="EI70">
        <v>0.57365934395824703</v>
      </c>
      <c r="EJ70">
        <v>0.57379432063971203</v>
      </c>
      <c r="EK70">
        <v>0.573911906825051</v>
      </c>
      <c r="EL70">
        <v>0.57401287296220604</v>
      </c>
      <c r="EM70">
        <v>0.57409837722958201</v>
      </c>
      <c r="EN70">
        <v>0.57417105035147398</v>
      </c>
      <c r="EO70">
        <v>0.574233267763684</v>
      </c>
      <c r="EP70">
        <v>0.57428704821003496</v>
      </c>
      <c r="EQ70">
        <v>0.57433404385642906</v>
      </c>
      <c r="ER70">
        <v>0.57437559403152705</v>
      </c>
      <c r="ES70">
        <v>0.57441266588475903</v>
      </c>
      <c r="ET70">
        <v>0.57444585416027505</v>
      </c>
      <c r="EU70">
        <v>0.57447541966239302</v>
      </c>
      <c r="EV70">
        <v>0.57450135696935201</v>
      </c>
      <c r="EW70">
        <v>0.57452347688426897</v>
      </c>
      <c r="EX70">
        <v>0.57454145710682303</v>
      </c>
      <c r="EY70">
        <v>0.57455489174068097</v>
      </c>
      <c r="EZ70">
        <v>0.57456339259303602</v>
      </c>
      <c r="FA70">
        <v>0.57456666631578801</v>
      </c>
      <c r="FB70">
        <v>0.57456452549175996</v>
      </c>
      <c r="FC70">
        <v>0.57455687447971604</v>
      </c>
      <c r="FD70">
        <v>0.57454368334053096</v>
      </c>
      <c r="FE70">
        <v>0.57452498449982004</v>
      </c>
      <c r="FF70">
        <v>0.57450088069623195</v>
      </c>
      <c r="FG70">
        <v>0.57447152760405495</v>
      </c>
      <c r="FH70">
        <v>0.57443712461405005</v>
      </c>
      <c r="FI70">
        <v>0.57439795809962801</v>
      </c>
      <c r="FJ70">
        <v>0.57435441285989297</v>
      </c>
      <c r="FK70">
        <v>0.57430698381716705</v>
      </c>
      <c r="FL70">
        <v>0.57425631501226604</v>
      </c>
      <c r="FM70">
        <v>0.57420319211251802</v>
      </c>
      <c r="FN70">
        <v>0.57414852704993302</v>
      </c>
      <c r="FO70">
        <v>0.57409329161312195</v>
      </c>
      <c r="FP70">
        <v>0.57403851800580596</v>
      </c>
      <c r="FQ70">
        <v>0.57398524610812895</v>
      </c>
      <c r="FR70">
        <v>0.57393289518722101</v>
      </c>
      <c r="FS70">
        <v>0.57388175665341501</v>
      </c>
      <c r="FT70">
        <v>0.57383207014954496</v>
      </c>
      <c r="FU70">
        <v>0.57378408962069904</v>
      </c>
      <c r="FV70">
        <v>0.57373807257479104</v>
      </c>
      <c r="FW70">
        <v>0.57369427399301698</v>
      </c>
      <c r="FX70">
        <v>0.57365293968804099</v>
      </c>
      <c r="FY70">
        <v>0.57361429998864699</v>
      </c>
      <c r="FZ70">
        <v>0.57357856360784798</v>
      </c>
      <c r="GA70">
        <v>0.57354591234068197</v>
      </c>
      <c r="GB70">
        <v>0.57351649722274101</v>
      </c>
      <c r="GC70">
        <v>0.57349042083431701</v>
      </c>
      <c r="GD70">
        <v>0.57346772658030398</v>
      </c>
      <c r="GE70">
        <v>0.57344839786107904</v>
      </c>
      <c r="GF70">
        <v>0.573432359574096</v>
      </c>
      <c r="GG70">
        <v>0.57341948184796698</v>
      </c>
      <c r="GH70">
        <v>0.57340958568242995</v>
      </c>
      <c r="GI70">
        <v>0.57340245005972601</v>
      </c>
      <c r="GJ70">
        <v>0.57339782016981899</v>
      </c>
      <c r="GK70">
        <v>0.57339541632527802</v>
      </c>
      <c r="GL70">
        <v>0.57339494321263895</v>
      </c>
      <c r="GM70">
        <v>0.57339609908117595</v>
      </c>
      <c r="GN70">
        <v>0.57339858452113501</v>
      </c>
      <c r="GO70">
        <v>0.57340211055930002</v>
      </c>
      <c r="GP70">
        <v>0.57340640581177205</v>
      </c>
      <c r="GQ70">
        <v>0.573411222414139</v>
      </c>
      <c r="GR70">
        <v>0.57341634049282098</v>
      </c>
      <c r="GS70">
        <v>0.57342157104901503</v>
      </c>
      <c r="GT70">
        <v>0.57342675724607295</v>
      </c>
      <c r="GU70">
        <v>0.57343177424288805</v>
      </c>
      <c r="GV70">
        <v>0.57343652766907904</v>
      </c>
      <c r="GW70">
        <v>0.57344095090548297</v>
      </c>
      <c r="GX70">
        <v>0.573445001553328</v>
      </c>
      <c r="GY70">
        <v>0.573448657398554</v>
      </c>
      <c r="GZ70">
        <v>0.57345191225004499</v>
      </c>
      <c r="HA70">
        <v>0.57345477205209405</v>
      </c>
      <c r="HB70">
        <v>0.57345725150475801</v>
      </c>
      <c r="HC70">
        <v>0.57345937131162095</v>
      </c>
      <c r="HD70">
        <v>0.57346115605058301</v>
      </c>
      <c r="HE70">
        <v>0.57346263264049402</v>
      </c>
      <c r="HF70">
        <v>0.57346382930533701</v>
      </c>
      <c r="HG70">
        <v>0.57346477377591198</v>
      </c>
      <c r="HH70">
        <v>0.57346549262272095</v>
      </c>
      <c r="HI70">
        <v>0.57346601126323005</v>
      </c>
      <c r="HJ70">
        <v>0.57346635391202905</v>
      </c>
      <c r="HK70">
        <v>0.57346654353514603</v>
      </c>
      <c r="HL70">
        <v>0.57346660180126996</v>
      </c>
      <c r="HM70">
        <v>0.57346654903499805</v>
      </c>
      <c r="HN70">
        <v>0.57346640417553196</v>
      </c>
      <c r="HO70">
        <v>0.57346618474113598</v>
      </c>
      <c r="HP70">
        <v>0.57346590680064302</v>
      </c>
      <c r="HQ70">
        <v>0.57346558495295896</v>
      </c>
      <c r="HR70">
        <v>0.57346523231722801</v>
      </c>
      <c r="HS70">
        <v>0.57346486053911705</v>
      </c>
      <c r="HT70">
        <v>0.57346447981295501</v>
      </c>
      <c r="HU70">
        <v>0.57346409891998495</v>
      </c>
      <c r="HV70">
        <v>0.57346372528153899</v>
      </c>
      <c r="HW70">
        <v>0.57346336502610795</v>
      </c>
      <c r="HX70">
        <v>0.57346302306836505</v>
      </c>
      <c r="HY70">
        <v>0.57346270319855097</v>
      </c>
      <c r="HZ70">
        <v>0.57346240817954697</v>
      </c>
      <c r="IA70">
        <v>0.573462139849646</v>
      </c>
      <c r="IB70">
        <v>0.57346189922832502</v>
      </c>
      <c r="IC70">
        <v>0.57346168662306996</v>
      </c>
      <c r="ID70">
        <v>0.57346150173449095</v>
      </c>
      <c r="IE70">
        <v>0.57346134375833901</v>
      </c>
      <c r="IF70">
        <v>0.57346121148222895</v>
      </c>
      <c r="IG70">
        <v>0.57346110337575196</v>
      </c>
      <c r="IH70">
        <v>0.57346101767293001</v>
      </c>
      <c r="II70">
        <v>0.57346095244595996</v>
      </c>
      <c r="IJ70">
        <v>0.57346090567034202</v>
      </c>
      <c r="IK70">
        <v>0.57346087528074496</v>
      </c>
      <c r="IL70">
        <v>0.57346085921838896</v>
      </c>
      <c r="IM70">
        <v>0.57346085547009396</v>
      </c>
      <c r="IN70">
        <v>0.57346086209986302</v>
      </c>
      <c r="IO70">
        <v>0.57346087727394501</v>
      </c>
      <c r="IP70">
        <v>0.57346089927979504</v>
      </c>
      <c r="IQ70">
        <v>0.57346092654015102</v>
      </c>
      <c r="IR70">
        <v>0.57346095762262195</v>
      </c>
      <c r="IS70">
        <v>0.57346099124535399</v>
      </c>
      <c r="IT70">
        <v>0.57346102627943396</v>
      </c>
      <c r="IU70">
        <v>0.57346106174829103</v>
      </c>
      <c r="IV70">
        <v>0.57346109682412005</v>
      </c>
      <c r="IW70">
        <v>0.57346113082213501</v>
      </c>
      <c r="IX70">
        <v>0.57346116319271701</v>
      </c>
      <c r="IY70">
        <v>0.57346119351206604</v>
      </c>
      <c r="IZ70">
        <v>0.57346122147152701</v>
      </c>
      <c r="JA70">
        <v>0.57346124686589595</v>
      </c>
      <c r="JB70">
        <v>0.57346126958131705</v>
      </c>
      <c r="JC70">
        <v>0.57346128958281595</v>
      </c>
      <c r="JD70">
        <v>0.57346130690205699</v>
      </c>
      <c r="JE70">
        <v>0.57346132162529995</v>
      </c>
      <c r="JF70">
        <v>0.57346133388217702</v>
      </c>
      <c r="JG70">
        <v>0.57346134383509795</v>
      </c>
      <c r="JH70">
        <v>0.57346135166976198</v>
      </c>
      <c r="JI70">
        <v>0.57346135758660599</v>
      </c>
      <c r="JJ70">
        <v>0.57346136179348794</v>
      </c>
      <c r="JK70">
        <v>0.57346136449942497</v>
      </c>
      <c r="JL70">
        <v>0.57346136590943797</v>
      </c>
      <c r="JM70">
        <v>0.57346136622052002</v>
      </c>
      <c r="JN70">
        <v>0.57346136561848504</v>
      </c>
      <c r="JO70">
        <v>0.57346136427574901</v>
      </c>
      <c r="JP70">
        <v>0.57346136234984402</v>
      </c>
      <c r="JQ70">
        <v>0.57346135998259695</v>
      </c>
      <c r="JR70">
        <v>0.57346135729991998</v>
      </c>
      <c r="JS70">
        <v>0.57346135441193902</v>
      </c>
      <c r="JT70">
        <v>0.573461351413461</v>
      </c>
      <c r="JU70">
        <v>0.57346134838489804</v>
      </c>
      <c r="JV70">
        <v>0.57346134539308002</v>
      </c>
      <c r="JW70">
        <v>0.57346134249236302</v>
      </c>
      <c r="JX70">
        <v>0.57346133972583502</v>
      </c>
      <c r="JY70">
        <v>0.57346133712638903</v>
      </c>
      <c r="JZ70">
        <v>0.57346133471788796</v>
      </c>
      <c r="KA70">
        <v>0.57346133251633102</v>
      </c>
      <c r="KB70">
        <v>0.57346133053085402</v>
      </c>
      <c r="KC70">
        <v>0.57346132876481704</v>
      </c>
      <c r="KD70">
        <v>0.57346132721665999</v>
      </c>
      <c r="KE70">
        <v>0.57346132588082999</v>
      </c>
      <c r="KF70">
        <v>0.57346132474849698</v>
      </c>
      <c r="KG70">
        <v>0.57346132380834802</v>
      </c>
      <c r="KH70">
        <v>0.57346132304714603</v>
      </c>
      <c r="KI70">
        <v>0.57346132245037096</v>
      </c>
      <c r="KJ70">
        <v>0.57346132200265898</v>
      </c>
      <c r="KK70">
        <v>0.57346132168824904</v>
      </c>
      <c r="KL70">
        <v>0.57346132149135098</v>
      </c>
      <c r="KM70">
        <v>0.57346132139644002</v>
      </c>
      <c r="KN70">
        <v>0.573461321388539</v>
      </c>
      <c r="KO70">
        <v>0.57346132145341999</v>
      </c>
      <c r="KP70">
        <v>0.57346132157768004</v>
      </c>
      <c r="KQ70">
        <v>0.573461321749001</v>
      </c>
      <c r="KR70">
        <v>0.57346132195610899</v>
      </c>
      <c r="KS70">
        <v>0.57346132218885104</v>
      </c>
      <c r="KT70">
        <v>0.57346132243825199</v>
      </c>
      <c r="KU70">
        <v>0.57346132269643102</v>
      </c>
      <c r="KV70">
        <v>0.57346132295665297</v>
      </c>
      <c r="KW70">
        <v>0.57346132321324295</v>
      </c>
      <c r="KX70">
        <v>0.57346132346152801</v>
      </c>
      <c r="KY70">
        <v>0.57346132369776104</v>
      </c>
      <c r="KZ70">
        <v>0.573461323919076</v>
      </c>
      <c r="LA70">
        <v>0.57346132412338302</v>
      </c>
      <c r="LB70">
        <v>0.57346132430927699</v>
      </c>
      <c r="LC70">
        <v>0.57346132447597098</v>
      </c>
      <c r="LD70">
        <v>0.57346132462320498</v>
      </c>
      <c r="LE70">
        <v>0.57346132475116196</v>
      </c>
      <c r="LF70">
        <v>0.573461324860425</v>
      </c>
      <c r="LG70">
        <v>0.573461324951827</v>
      </c>
      <c r="LH70">
        <v>0.57346132502646496</v>
      </c>
      <c r="LI70">
        <v>0.573461325085597</v>
      </c>
      <c r="LJ70">
        <v>0.57346132513058601</v>
      </c>
      <c r="LK70">
        <v>0.57346132516289305</v>
      </c>
      <c r="LL70">
        <v>0.57346132518396198</v>
      </c>
      <c r="LM70">
        <v>0.57346132519526105</v>
      </c>
      <c r="LN70">
        <v>0.57346132519821802</v>
      </c>
      <c r="LO70">
        <v>0.57346132519416704</v>
      </c>
      <c r="LP70">
        <v>0.57346132518439497</v>
      </c>
      <c r="LQ70">
        <v>0.57346132517008197</v>
      </c>
      <c r="LR70">
        <v>0.57346132515231696</v>
      </c>
      <c r="LS70">
        <v>0.57346132513204096</v>
      </c>
      <c r="LT70">
        <v>0.57346132511010095</v>
      </c>
      <c r="LU70">
        <v>0.573461325087261</v>
      </c>
      <c r="LV70">
        <v>0.57346132506413905</v>
      </c>
      <c r="LW70">
        <v>0.57346132504129399</v>
      </c>
      <c r="LX70">
        <v>0.57346132501912805</v>
      </c>
      <c r="LY70">
        <v>0.57346132499800395</v>
      </c>
      <c r="LZ70">
        <v>0.57346132497818103</v>
      </c>
      <c r="MA70">
        <v>0.57346132495984603</v>
      </c>
      <c r="MB70">
        <v>0.57346132494313595</v>
      </c>
      <c r="MC70">
        <v>0.57346132492810498</v>
      </c>
      <c r="MD70">
        <v>0.57346132491479396</v>
      </c>
      <c r="ME70">
        <v>0.57346132490319401</v>
      </c>
      <c r="MF70">
        <v>0.57346132489322299</v>
      </c>
      <c r="MG70">
        <v>0.57346132488483104</v>
      </c>
      <c r="MH70">
        <v>0.573461324877925</v>
      </c>
      <c r="MI70">
        <v>0.573461324872371</v>
      </c>
      <c r="MJ70">
        <v>0.57346132486808699</v>
      </c>
      <c r="MK70">
        <v>0.57346132486490997</v>
      </c>
      <c r="ML70">
        <v>0.57346132486275203</v>
      </c>
      <c r="MM70">
        <v>0.57346132486145895</v>
      </c>
      <c r="MN70">
        <v>0.57346132486093304</v>
      </c>
      <c r="MO70">
        <v>0.57346132486100398</v>
      </c>
      <c r="MP70">
        <v>0.57346132486134804</v>
      </c>
      <c r="MQ70">
        <v>0.57346132486184098</v>
      </c>
      <c r="MR70">
        <v>0.573461324862368</v>
      </c>
      <c r="MS70">
        <v>0.57346132486288504</v>
      </c>
      <c r="MT70">
        <v>0.573461324863348</v>
      </c>
      <c r="MU70">
        <v>0.57346132486380497</v>
      </c>
      <c r="MV70">
        <v>0.57346132486433798</v>
      </c>
      <c r="MW70">
        <v>0.57346132486505297</v>
      </c>
      <c r="MX70">
        <v>0.57346132488753698</v>
      </c>
      <c r="MY70">
        <v>0.57346132488753698</v>
      </c>
      <c r="MZ70">
        <v>0.57346132488753698</v>
      </c>
      <c r="NA70">
        <v>0.57346132488753698</v>
      </c>
      <c r="NB70">
        <v>0.57346132488753698</v>
      </c>
      <c r="NC70">
        <v>0.57346132488753698</v>
      </c>
      <c r="ND70">
        <v>0.57346132488753698</v>
      </c>
      <c r="NE70">
        <v>0.57346132488753698</v>
      </c>
      <c r="NF70">
        <v>0.57346132488753698</v>
      </c>
      <c r="NG70">
        <v>0.57346132488753698</v>
      </c>
      <c r="NH70">
        <v>0.57346132488753698</v>
      </c>
      <c r="NI70">
        <v>0.57346132488753698</v>
      </c>
      <c r="NJ70">
        <v>0.57346132488753698</v>
      </c>
      <c r="NK70">
        <v>0.57346132488753698</v>
      </c>
      <c r="NL70">
        <v>0.57346132488753698</v>
      </c>
      <c r="NM70">
        <v>0.57346132488753698</v>
      </c>
      <c r="NN70">
        <v>0.57346132488753698</v>
      </c>
      <c r="NO70">
        <v>0.57346132488753698</v>
      </c>
      <c r="NP70">
        <v>0.57346132488753698</v>
      </c>
      <c r="NQ70">
        <v>0.57346132488753698</v>
      </c>
      <c r="NR70">
        <v>0.57346132488753698</v>
      </c>
      <c r="NS70">
        <v>0.57346132488753698</v>
      </c>
      <c r="NT70">
        <v>0.57346132488753698</v>
      </c>
      <c r="NU70">
        <v>0.57346132488753698</v>
      </c>
      <c r="NV70">
        <v>0.57346132488753698</v>
      </c>
      <c r="NW70">
        <v>0.57346132488753698</v>
      </c>
      <c r="NX70">
        <v>0.57346132488753698</v>
      </c>
      <c r="NY70">
        <v>0.57346132488753698</v>
      </c>
      <c r="NZ70">
        <v>0.57346132488753698</v>
      </c>
      <c r="OA70">
        <v>0.57346132488753698</v>
      </c>
      <c r="OB70">
        <v>0.57346132488753698</v>
      </c>
      <c r="OC70">
        <v>0.57346132488753698</v>
      </c>
      <c r="OD70">
        <v>0.57346132488753698</v>
      </c>
      <c r="OE70">
        <v>0.57346132488753698</v>
      </c>
      <c r="OF70">
        <v>0.57346132488753698</v>
      </c>
      <c r="OG70">
        <v>0.57346132488753698</v>
      </c>
      <c r="OH70">
        <v>0.57346132488753698</v>
      </c>
      <c r="OI70">
        <v>0.57346132488753698</v>
      </c>
      <c r="OJ70">
        <v>0.57346132488753698</v>
      </c>
      <c r="OK70">
        <v>0.57346132488753698</v>
      </c>
      <c r="OL70">
        <v>0.57346132488753698</v>
      </c>
      <c r="OM70">
        <v>0.57346132488753698</v>
      </c>
      <c r="ON70">
        <v>0.57346132488753698</v>
      </c>
      <c r="OO70">
        <v>0.57346132488753698</v>
      </c>
      <c r="OP70">
        <v>0.57346132488753698</v>
      </c>
      <c r="OQ70">
        <v>0.57346132488753698</v>
      </c>
      <c r="OR70">
        <v>0.57346132488753698</v>
      </c>
      <c r="OS70">
        <v>0.57346132488753698</v>
      </c>
      <c r="OT70">
        <v>0.57346132488753698</v>
      </c>
      <c r="OU70">
        <v>0.57346132488753698</v>
      </c>
      <c r="OV70">
        <v>0.57346132488753698</v>
      </c>
      <c r="OW70">
        <v>0.57346132488753698</v>
      </c>
      <c r="OX70">
        <v>0.57346132488753698</v>
      </c>
      <c r="OY70">
        <v>0.57346132488753698</v>
      </c>
      <c r="OZ70">
        <v>0.57346132488753698</v>
      </c>
      <c r="PA70">
        <v>0.57346132488753698</v>
      </c>
      <c r="PB70">
        <v>0.57346132488753698</v>
      </c>
      <c r="PC70">
        <v>0.57346132488753698</v>
      </c>
      <c r="PD70">
        <v>0.57346132488753698</v>
      </c>
      <c r="PE70">
        <v>0.57346132488753698</v>
      </c>
      <c r="PF70">
        <v>0.57346132488753698</v>
      </c>
      <c r="PG70">
        <v>0.57346132488753698</v>
      </c>
      <c r="PH70">
        <v>0.57346132488753698</v>
      </c>
      <c r="PI70">
        <v>0.57346132488753698</v>
      </c>
      <c r="PJ70">
        <v>0.57346132488753698</v>
      </c>
      <c r="PK70">
        <v>0.57346132488753698</v>
      </c>
      <c r="PL70">
        <v>0.57346132488753698</v>
      </c>
      <c r="PM70">
        <v>0.57346132488753698</v>
      </c>
      <c r="PN70">
        <v>0.57346132488753698</v>
      </c>
      <c r="PO70">
        <v>0.57346132488753698</v>
      </c>
      <c r="PP70">
        <v>0.57346132488753698</v>
      </c>
      <c r="PQ70">
        <v>0.57346132488753698</v>
      </c>
      <c r="PR70">
        <v>0.57346132488753698</v>
      </c>
      <c r="PS70">
        <v>0.57346132488753698</v>
      </c>
      <c r="PT70">
        <v>0.57346132488753698</v>
      </c>
      <c r="PU70">
        <v>0.57346132488753698</v>
      </c>
      <c r="PV70">
        <v>0.57346132488753698</v>
      </c>
      <c r="PW70">
        <v>0.57346132488753698</v>
      </c>
      <c r="PX70">
        <v>0.57346132488753698</v>
      </c>
      <c r="PY70">
        <v>0.57346132488753698</v>
      </c>
    </row>
    <row r="71" spans="1:441" x14ac:dyDescent="0.25">
      <c r="A71">
        <v>6.2461440471181899E-2</v>
      </c>
      <c r="B71">
        <v>6.2185528072208701E-2</v>
      </c>
      <c r="C71">
        <v>6.2190488635965102E-2</v>
      </c>
      <c r="D71">
        <v>6.2537510888453995E-2</v>
      </c>
      <c r="E71">
        <v>6.3253468810977598E-2</v>
      </c>
      <c r="F71">
        <v>6.4268686619599599E-2</v>
      </c>
      <c r="G71">
        <v>6.5608446544952098E-2</v>
      </c>
      <c r="H71">
        <v>6.70137400043231E-2</v>
      </c>
      <c r="I71">
        <v>6.8670770879466894E-2</v>
      </c>
      <c r="J71">
        <v>7.0355331366871193E-2</v>
      </c>
      <c r="K71">
        <v>7.2172221911768503E-2</v>
      </c>
      <c r="L71">
        <v>7.4058402374143503E-2</v>
      </c>
      <c r="M71">
        <v>7.6246760838752106E-2</v>
      </c>
      <c r="N71">
        <v>7.8671705580633494E-2</v>
      </c>
      <c r="O71">
        <v>8.1303928056576893E-2</v>
      </c>
      <c r="P71">
        <v>8.4073548375441898E-2</v>
      </c>
      <c r="Q71">
        <v>8.7173247701150897E-2</v>
      </c>
      <c r="R71">
        <v>9.0362500525653394E-2</v>
      </c>
      <c r="S71">
        <v>9.3815402938891304E-2</v>
      </c>
      <c r="T71">
        <v>9.7242220726126205E-2</v>
      </c>
      <c r="U71">
        <v>0.100822621782585</v>
      </c>
      <c r="V71">
        <v>0.10457612462023801</v>
      </c>
      <c r="W71">
        <v>0.108510657512864</v>
      </c>
      <c r="X71">
        <v>0.112912611179731</v>
      </c>
      <c r="Y71">
        <v>0.11722049744691</v>
      </c>
      <c r="Z71">
        <v>0.12214441320963</v>
      </c>
      <c r="AA71">
        <v>0.12677539745142499</v>
      </c>
      <c r="AB71">
        <v>0.13179336177272399</v>
      </c>
      <c r="AC71">
        <v>0.136992288760442</v>
      </c>
      <c r="AD71">
        <v>0.14224263992948699</v>
      </c>
      <c r="AE71">
        <v>0.14779798516273199</v>
      </c>
      <c r="AF71">
        <v>0.17049564182666499</v>
      </c>
      <c r="AG71">
        <v>0.179154381539018</v>
      </c>
      <c r="AH71">
        <v>0.18803015834923401</v>
      </c>
      <c r="AI71">
        <v>0.19718314396544701</v>
      </c>
      <c r="AJ71">
        <v>0.20595219659124001</v>
      </c>
      <c r="AK71">
        <v>0.21483632409107001</v>
      </c>
      <c r="AL71">
        <v>0.223896017019559</v>
      </c>
      <c r="AM71">
        <v>0.232401040818285</v>
      </c>
      <c r="AN71">
        <v>0.240901715558518</v>
      </c>
      <c r="AO71">
        <v>0.24902086721751601</v>
      </c>
      <c r="AP71">
        <v>0.256827610665323</v>
      </c>
      <c r="AQ71">
        <v>0.26425847317894102</v>
      </c>
      <c r="AR71">
        <v>0.27202490421995201</v>
      </c>
      <c r="AS71">
        <v>0.279121725342447</v>
      </c>
      <c r="AT71">
        <v>0.28734892449120097</v>
      </c>
      <c r="AU71">
        <v>0.29481577921001101</v>
      </c>
      <c r="AV71">
        <v>0.30346533641356799</v>
      </c>
      <c r="AW71">
        <v>0.31213642844588801</v>
      </c>
      <c r="AX71">
        <v>0.32185534268596699</v>
      </c>
      <c r="AY71">
        <v>0.33162166926573</v>
      </c>
      <c r="AZ71">
        <v>0.34130007514514299</v>
      </c>
      <c r="BA71">
        <v>0.35138582454518702</v>
      </c>
      <c r="BB71">
        <v>0.36064388122497498</v>
      </c>
      <c r="BC71">
        <v>0.37047664158086102</v>
      </c>
      <c r="BD71">
        <v>0.37931381489226301</v>
      </c>
      <c r="BE71">
        <v>0.38753967279312601</v>
      </c>
      <c r="BF71">
        <v>0.39686463650442599</v>
      </c>
      <c r="BG71">
        <v>0.40489860369345798</v>
      </c>
      <c r="BH71">
        <v>0.41327303868542697</v>
      </c>
      <c r="BI71">
        <v>0.42072418510856002</v>
      </c>
      <c r="BJ71">
        <v>0.42674512584700902</v>
      </c>
      <c r="BK71">
        <v>0.43229842689606401</v>
      </c>
      <c r="BL71">
        <v>0.43646094427304799</v>
      </c>
      <c r="BM71">
        <v>0.44018157550362702</v>
      </c>
      <c r="BN71">
        <v>0.44303296824692201</v>
      </c>
      <c r="BO71">
        <v>0.44552768048688401</v>
      </c>
      <c r="BP71">
        <v>0.44720740221948901</v>
      </c>
      <c r="BQ71">
        <v>0.44861582663986799</v>
      </c>
      <c r="BR71">
        <v>0.44915504927050798</v>
      </c>
      <c r="BS71">
        <v>0.44927871522895901</v>
      </c>
      <c r="BT71">
        <v>0.44923134861356401</v>
      </c>
      <c r="BU71">
        <v>0.44999603020971901</v>
      </c>
      <c r="BV71">
        <v>0.450388562131536</v>
      </c>
      <c r="BW71">
        <v>0.45054445327668102</v>
      </c>
      <c r="BX71">
        <v>0.45059671361626602</v>
      </c>
      <c r="BY71">
        <v>0.450588486978451</v>
      </c>
      <c r="BZ71">
        <v>0.45062461415560001</v>
      </c>
      <c r="CA71">
        <v>0.45056301564978801</v>
      </c>
      <c r="CB71">
        <v>0.45063158515679602</v>
      </c>
      <c r="CC71">
        <v>0.450612736942057</v>
      </c>
      <c r="CD71">
        <v>0.45063943592049999</v>
      </c>
      <c r="CE71">
        <v>0.45065208357075998</v>
      </c>
      <c r="CF71">
        <v>0.450618542116073</v>
      </c>
      <c r="CG71">
        <v>0.45050745669015402</v>
      </c>
      <c r="CH71">
        <v>0.45038853169507398</v>
      </c>
      <c r="CI71">
        <v>0.45024100284373098</v>
      </c>
      <c r="CJ71">
        <v>0.45004389350531798</v>
      </c>
      <c r="CK71">
        <v>0.44977438815974902</v>
      </c>
      <c r="CL71">
        <v>0.449477089643737</v>
      </c>
      <c r="CM71">
        <v>0.44913568051848102</v>
      </c>
      <c r="CN71">
        <v>0.44876393702575601</v>
      </c>
      <c r="CO71">
        <v>0.44837235828774102</v>
      </c>
      <c r="CP71">
        <v>0.44797004428546999</v>
      </c>
      <c r="CQ71">
        <v>0.44755721443822599</v>
      </c>
      <c r="CR71">
        <v>0.447123994088726</v>
      </c>
      <c r="CS71">
        <v>0.44666896712784299</v>
      </c>
      <c r="CT71">
        <v>0.44619526707604101</v>
      </c>
      <c r="CU71">
        <v>0.445728759382157</v>
      </c>
      <c r="CV71">
        <v>0.445275336954576</v>
      </c>
      <c r="CW71">
        <v>0.44486139828108201</v>
      </c>
      <c r="CX71">
        <v>0.44451634257525202</v>
      </c>
      <c r="CY71">
        <v>0.44426527895085399</v>
      </c>
      <c r="CZ71">
        <v>0.44409588907637199</v>
      </c>
      <c r="DA71">
        <v>0.44399770579436298</v>
      </c>
      <c r="DB71">
        <v>0.44395616529998599</v>
      </c>
      <c r="DC71">
        <v>0.44396214964531699</v>
      </c>
      <c r="DD71">
        <v>0.44399410380828502</v>
      </c>
      <c r="DE71">
        <v>0.444047440725584</v>
      </c>
      <c r="DF71">
        <v>0.44410689722139601</v>
      </c>
      <c r="DG71">
        <v>0.44416217479392101</v>
      </c>
      <c r="DH71">
        <v>0.444212482360687</v>
      </c>
      <c r="DI71">
        <v>0.44424884671801401</v>
      </c>
      <c r="DJ71">
        <v>0.44427485618053603</v>
      </c>
      <c r="DK71">
        <v>0.44429082925165603</v>
      </c>
      <c r="DL71">
        <v>0.44429413988961403</v>
      </c>
      <c r="DM71">
        <v>0.44428900955159101</v>
      </c>
      <c r="DN71">
        <v>0.444281036520492</v>
      </c>
      <c r="DO71">
        <v>0.44427656648297997</v>
      </c>
      <c r="DP71">
        <v>0.44427728628795299</v>
      </c>
      <c r="DQ71">
        <v>0.44428360365166297</v>
      </c>
      <c r="DR71">
        <v>0.44429993446613703</v>
      </c>
      <c r="DS71">
        <v>0.44432477036141299</v>
      </c>
      <c r="DT71">
        <v>0.44435484641301998</v>
      </c>
      <c r="DU71">
        <v>0.44439150752822798</v>
      </c>
      <c r="DV71">
        <v>0.44444110789261498</v>
      </c>
      <c r="DW71">
        <v>0.444509383114565</v>
      </c>
      <c r="DX71">
        <v>0.44459469854493799</v>
      </c>
      <c r="DY71">
        <v>0.44469657030414</v>
      </c>
      <c r="DZ71">
        <v>0.44481543491108999</v>
      </c>
      <c r="EA71">
        <v>0.444945828946129</v>
      </c>
      <c r="EB71">
        <v>0.445082591435013</v>
      </c>
      <c r="EC71">
        <v>0.445221196451274</v>
      </c>
      <c r="ED71">
        <v>0.44535868990422001</v>
      </c>
      <c r="EE71">
        <v>0.44549326592855898</v>
      </c>
      <c r="EF71">
        <v>0.44562178021460902</v>
      </c>
      <c r="EG71">
        <v>0.44574164134886402</v>
      </c>
      <c r="EH71">
        <v>0.44585074516108503</v>
      </c>
      <c r="EI71">
        <v>0.44594761530598498</v>
      </c>
      <c r="EJ71">
        <v>0.44603117232919698</v>
      </c>
      <c r="EK71">
        <v>0.44610114935418899</v>
      </c>
      <c r="EL71">
        <v>0.446157730057133</v>
      </c>
      <c r="EM71">
        <v>0.44620143343415902</v>
      </c>
      <c r="EN71">
        <v>0.44623429414747501</v>
      </c>
      <c r="EO71">
        <v>0.44625822946702698</v>
      </c>
      <c r="EP71">
        <v>0.44627497074313099</v>
      </c>
      <c r="EQ71">
        <v>0.446285992839898</v>
      </c>
      <c r="ER71">
        <v>0.44629251567036698</v>
      </c>
      <c r="ES71">
        <v>0.446295550800758</v>
      </c>
      <c r="ET71">
        <v>0.44629584578421999</v>
      </c>
      <c r="EU71">
        <v>0.44629388710235901</v>
      </c>
      <c r="EV71">
        <v>0.44628992772225101</v>
      </c>
      <c r="EW71">
        <v>0.446284034537478</v>
      </c>
      <c r="EX71">
        <v>0.44627614493150303</v>
      </c>
      <c r="EY71">
        <v>0.44626609755923902</v>
      </c>
      <c r="EZ71">
        <v>0.446253664085633</v>
      </c>
      <c r="FA71">
        <v>0.44623862305047801</v>
      </c>
      <c r="FB71">
        <v>0.446220812294645</v>
      </c>
      <c r="FC71">
        <v>0.44620013103495998</v>
      </c>
      <c r="FD71">
        <v>0.44617652724157297</v>
      </c>
      <c r="FE71">
        <v>0.446149979241243</v>
      </c>
      <c r="FF71">
        <v>0.44612049672352699</v>
      </c>
      <c r="FG71">
        <v>0.44608812952670102</v>
      </c>
      <c r="FH71">
        <v>0.44605295506988801</v>
      </c>
      <c r="FI71">
        <v>0.44601507320396</v>
      </c>
      <c r="FJ71">
        <v>0.44597464189165897</v>
      </c>
      <c r="FK71">
        <v>0.445931884970661</v>
      </c>
      <c r="FL71">
        <v>0.44588710192252201</v>
      </c>
      <c r="FM71">
        <v>0.44584069935587001</v>
      </c>
      <c r="FN71">
        <v>0.44579318364003601</v>
      </c>
      <c r="FO71">
        <v>0.44574515005064402</v>
      </c>
      <c r="FP71">
        <v>0.44569723367331898</v>
      </c>
      <c r="FQ71">
        <v>0.44565011611785399</v>
      </c>
      <c r="FR71">
        <v>0.44560448702613198</v>
      </c>
      <c r="FS71">
        <v>0.44555977332199198</v>
      </c>
      <c r="FT71">
        <v>0.445516205810431</v>
      </c>
      <c r="FU71">
        <v>0.44547396745574502</v>
      </c>
      <c r="FV71">
        <v>0.44543325484989998</v>
      </c>
      <c r="FW71">
        <v>0.44539426896313</v>
      </c>
      <c r="FX71">
        <v>0.44535721019303998</v>
      </c>
      <c r="FY71">
        <v>0.445322272851917</v>
      </c>
      <c r="FZ71">
        <v>0.44528963986398601</v>
      </c>
      <c r="GA71">
        <v>0.44525947758731199</v>
      </c>
      <c r="GB71">
        <v>0.44523193126531901</v>
      </c>
      <c r="GC71">
        <v>0.445207121549063</v>
      </c>
      <c r="GD71">
        <v>0.44518512998540399</v>
      </c>
      <c r="GE71">
        <v>0.445165989487606</v>
      </c>
      <c r="GF71">
        <v>0.44514968353533102</v>
      </c>
      <c r="GG71">
        <v>0.44513614732092999</v>
      </c>
      <c r="GH71">
        <v>0.44512527074642</v>
      </c>
      <c r="GI71">
        <v>0.44511690302019502</v>
      </c>
      <c r="GJ71">
        <v>0.44511085848898702</v>
      </c>
      <c r="GK71">
        <v>0.44510692341838498</v>
      </c>
      <c r="GL71">
        <v>0.44510486335650101</v>
      </c>
      <c r="GM71">
        <v>0.44510443079468898</v>
      </c>
      <c r="GN71">
        <v>0.44510537279054901</v>
      </c>
      <c r="GO71">
        <v>0.44510743826580501</v>
      </c>
      <c r="GP71">
        <v>0.445110384747194</v>
      </c>
      <c r="GQ71">
        <v>0.445113984332899</v>
      </c>
      <c r="GR71">
        <v>0.445118028651806</v>
      </c>
      <c r="GS71">
        <v>0.44512233261739498</v>
      </c>
      <c r="GT71">
        <v>0.44512673686680998</v>
      </c>
      <c r="GU71">
        <v>0.44513110887559598</v>
      </c>
      <c r="GV71">
        <v>0.44513534285822998</v>
      </c>
      <c r="GW71">
        <v>0.44513935854491199</v>
      </c>
      <c r="GX71">
        <v>0.44514309895836202</v>
      </c>
      <c r="GY71">
        <v>0.44514652750467998</v>
      </c>
      <c r="GZ71">
        <v>0.44514962463675201</v>
      </c>
      <c r="HA71">
        <v>0.445152384396729</v>
      </c>
      <c r="HB71">
        <v>0.44515481117097699</v>
      </c>
      <c r="HC71">
        <v>0.44515691685584202</v>
      </c>
      <c r="HD71">
        <v>0.44515871853510403</v>
      </c>
      <c r="HE71">
        <v>0.44516023667058902</v>
      </c>
      <c r="HF71">
        <v>0.44516149378400799</v>
      </c>
      <c r="HG71">
        <v>0.44516251355313302</v>
      </c>
      <c r="HH71">
        <v>0.44516331933168601</v>
      </c>
      <c r="HI71">
        <v>0.44516393352970501</v>
      </c>
      <c r="HJ71">
        <v>0.445164377616662</v>
      </c>
      <c r="HK71">
        <v>0.44516467207271798</v>
      </c>
      <c r="HL71">
        <v>0.44516483634432402</v>
      </c>
      <c r="HM71">
        <v>0.44516488879810701</v>
      </c>
      <c r="HN71">
        <v>0.44516484667683198</v>
      </c>
      <c r="HO71">
        <v>0.44516472606059898</v>
      </c>
      <c r="HP71">
        <v>0.445164541833448</v>
      </c>
      <c r="HQ71">
        <v>0.44516430765640203</v>
      </c>
      <c r="HR71">
        <v>0.44516403594764797</v>
      </c>
      <c r="HS71">
        <v>0.44516373787213698</v>
      </c>
      <c r="HT71">
        <v>0.445163423345108</v>
      </c>
      <c r="HU71">
        <v>0.445163101049388</v>
      </c>
      <c r="HV71">
        <v>0.44516277846664298</v>
      </c>
      <c r="HW71">
        <v>0.445162461921637</v>
      </c>
      <c r="HX71">
        <v>0.44516215663854802</v>
      </c>
      <c r="HY71">
        <v>0.44516186680771702</v>
      </c>
      <c r="HZ71">
        <v>0.44516159566143099</v>
      </c>
      <c r="IA71">
        <v>0.445161345556433</v>
      </c>
      <c r="IB71">
        <v>0.44516111806144998</v>
      </c>
      <c r="IC71">
        <v>0.445160914047385</v>
      </c>
      <c r="ID71">
        <v>0.44516073377849902</v>
      </c>
      <c r="IE71">
        <v>0.44516057700219103</v>
      </c>
      <c r="IF71">
        <v>0.445160443036141</v>
      </c>
      <c r="IG71">
        <v>0.44516033085094697</v>
      </c>
      <c r="IH71">
        <v>0.44516023914708902</v>
      </c>
      <c r="II71">
        <v>0.44516016642531497</v>
      </c>
      <c r="IJ71">
        <v>0.445160111049545</v>
      </c>
      <c r="IK71">
        <v>0.44516007130235902</v>
      </c>
      <c r="IL71">
        <v>0.44516004543252702</v>
      </c>
      <c r="IM71">
        <v>0.44516003169523599</v>
      </c>
      <c r="IN71">
        <v>0.44516002838517399</v>
      </c>
      <c r="IO71">
        <v>0.44516003386320901</v>
      </c>
      <c r="IP71">
        <v>0.44516004657747499</v>
      </c>
      <c r="IQ71">
        <v>0.44516006507927097</v>
      </c>
      <c r="IR71">
        <v>0.44516008803479501</v>
      </c>
      <c r="IS71">
        <v>0.445160114233078</v>
      </c>
      <c r="IT71">
        <v>0.44516014259061198</v>
      </c>
      <c r="IU71">
        <v>0.445160172153239</v>
      </c>
      <c r="IV71">
        <v>0.44516020209551299</v>
      </c>
      <c r="IW71">
        <v>0.445160231717591</v>
      </c>
      <c r="IX71">
        <v>0.44516026044031498</v>
      </c>
      <c r="IY71">
        <v>0.44516028779854799</v>
      </c>
      <c r="IZ71">
        <v>0.44516031343326801</v>
      </c>
      <c r="JA71">
        <v>0.44516033708256703</v>
      </c>
      <c r="JB71">
        <v>0.44516035857180197</v>
      </c>
      <c r="JC71">
        <v>0.44516037780341</v>
      </c>
      <c r="JD71">
        <v>0.44516039474642599</v>
      </c>
      <c r="JE71">
        <v>0.44516040942618101</v>
      </c>
      <c r="JF71">
        <v>0.44516042191418198</v>
      </c>
      <c r="JG71">
        <v>0.44516043231866698</v>
      </c>
      <c r="JH71">
        <v>0.445160440775692</v>
      </c>
      <c r="JI71">
        <v>0.44516044744113997</v>
      </c>
      <c r="JJ71">
        <v>0.44516045248351199</v>
      </c>
      <c r="JK71">
        <v>0.445160456077759</v>
      </c>
      <c r="JL71">
        <v>0.44516045839998802</v>
      </c>
      <c r="JM71">
        <v>0.44516045962310402</v>
      </c>
      <c r="JN71">
        <v>0.44516045991338898</v>
      </c>
      <c r="JO71">
        <v>0.44516045942782201</v>
      </c>
      <c r="JP71">
        <v>0.44516045831218598</v>
      </c>
      <c r="JQ71">
        <v>0.44516045669979498</v>
      </c>
      <c r="JR71">
        <v>0.44516045471076698</v>
      </c>
      <c r="JS71">
        <v>0.445160452451837</v>
      </c>
      <c r="JT71">
        <v>0.44516045001643401</v>
      </c>
      <c r="JU71">
        <v>0.445160447485069</v>
      </c>
      <c r="JV71">
        <v>0.44516044492609103</v>
      </c>
      <c r="JW71">
        <v>0.44516044239635999</v>
      </c>
      <c r="JX71">
        <v>0.44516043994218302</v>
      </c>
      <c r="JY71">
        <v>0.44516043760030999</v>
      </c>
      <c r="JZ71">
        <v>0.44516043539884798</v>
      </c>
      <c r="KA71">
        <v>0.44516043335823502</v>
      </c>
      <c r="KB71">
        <v>0.445160431492227</v>
      </c>
      <c r="KC71">
        <v>0.44516042980874299</v>
      </c>
      <c r="KD71">
        <v>0.44516042831078301</v>
      </c>
      <c r="KE71">
        <v>0.44516042699715302</v>
      </c>
      <c r="KF71">
        <v>0.44516042586325799</v>
      </c>
      <c r="KG71">
        <v>0.44516042490170299</v>
      </c>
      <c r="KH71">
        <v>0.44516042410297202</v>
      </c>
      <c r="KI71">
        <v>0.44516042345590201</v>
      </c>
      <c r="KJ71">
        <v>0.445160422948226</v>
      </c>
      <c r="KK71">
        <v>0.44516042256695598</v>
      </c>
      <c r="KL71">
        <v>0.44516042229875202</v>
      </c>
      <c r="KM71">
        <v>0.44516042213024598</v>
      </c>
      <c r="KN71">
        <v>0.44516042204828998</v>
      </c>
      <c r="KO71">
        <v>0.44516042204019102</v>
      </c>
      <c r="KP71">
        <v>0.44516042209389101</v>
      </c>
      <c r="KQ71">
        <v>0.44516042219803098</v>
      </c>
      <c r="KR71">
        <v>0.44516042234216602</v>
      </c>
      <c r="KS71">
        <v>0.44516042251673898</v>
      </c>
      <c r="KT71">
        <v>0.44516042271313799</v>
      </c>
      <c r="KU71">
        <v>0.44516042292375502</v>
      </c>
      <c r="KV71">
        <v>0.44516042314190502</v>
      </c>
      <c r="KW71">
        <v>0.445160423361877</v>
      </c>
      <c r="KX71">
        <v>0.44516042357885399</v>
      </c>
      <c r="KY71">
        <v>0.44516042378887399</v>
      </c>
      <c r="KZ71">
        <v>0.44516042398875599</v>
      </c>
      <c r="LA71">
        <v>0.44516042417606599</v>
      </c>
      <c r="LB71">
        <v>0.44516042434902697</v>
      </c>
      <c r="LC71">
        <v>0.445160424506444</v>
      </c>
      <c r="LD71">
        <v>0.44516042464764399</v>
      </c>
      <c r="LE71">
        <v>0.44516042477240098</v>
      </c>
      <c r="LF71">
        <v>0.44516042488086499</v>
      </c>
      <c r="LG71">
        <v>0.44516042497352099</v>
      </c>
      <c r="LH71">
        <v>0.445160425051074</v>
      </c>
      <c r="LI71">
        <v>0.44516042511444298</v>
      </c>
      <c r="LJ71">
        <v>0.44516042516469201</v>
      </c>
      <c r="LK71">
        <v>0.445160425202968</v>
      </c>
      <c r="LL71">
        <v>0.44516042523050398</v>
      </c>
      <c r="LM71">
        <v>0.44516042524852201</v>
      </c>
      <c r="LN71">
        <v>0.44516042525826</v>
      </c>
      <c r="LO71">
        <v>0.44516042526092497</v>
      </c>
      <c r="LP71">
        <v>0.44516042525764499</v>
      </c>
      <c r="LQ71">
        <v>0.445160425249506</v>
      </c>
      <c r="LR71">
        <v>0.44516042523750998</v>
      </c>
      <c r="LS71">
        <v>0.44516042522257399</v>
      </c>
      <c r="LT71">
        <v>0.44516042520549798</v>
      </c>
      <c r="LU71">
        <v>0.445160425187</v>
      </c>
      <c r="LV71">
        <v>0.44516042516772297</v>
      </c>
      <c r="LW71">
        <v>0.44516042514819498</v>
      </c>
      <c r="LX71">
        <v>0.44516042512888998</v>
      </c>
      <c r="LY71">
        <v>0.44516042511014797</v>
      </c>
      <c r="LZ71">
        <v>0.44516042509227799</v>
      </c>
      <c r="MA71">
        <v>0.44516042507550102</v>
      </c>
      <c r="MB71">
        <v>0.44516042505997699</v>
      </c>
      <c r="MC71">
        <v>0.44516042504582198</v>
      </c>
      <c r="MD71">
        <v>0.44516042503308501</v>
      </c>
      <c r="ME71">
        <v>0.44516042502179998</v>
      </c>
      <c r="MF71">
        <v>0.44516042501196001</v>
      </c>
      <c r="MG71">
        <v>0.44516042500349801</v>
      </c>
      <c r="MH71">
        <v>0.44516042499637298</v>
      </c>
      <c r="MI71">
        <v>0.44516042499050401</v>
      </c>
      <c r="MJ71">
        <v>0.44516042498578201</v>
      </c>
      <c r="MK71">
        <v>0.44516042498213398</v>
      </c>
      <c r="ML71">
        <v>0.44516042497942498</v>
      </c>
      <c r="MM71">
        <v>0.44516042497758102</v>
      </c>
      <c r="MN71">
        <v>0.44516042497646902</v>
      </c>
      <c r="MO71">
        <v>0.445160424976008</v>
      </c>
      <c r="MP71">
        <v>0.44516042497604902</v>
      </c>
      <c r="MQ71">
        <v>0.44516042497624803</v>
      </c>
      <c r="MR71">
        <v>0.44516042497649999</v>
      </c>
      <c r="MS71">
        <v>0.445160424976699</v>
      </c>
      <c r="MT71">
        <v>0.44516042497681402</v>
      </c>
      <c r="MU71">
        <v>0.44516042497682301</v>
      </c>
      <c r="MV71">
        <v>0.44516042497679498</v>
      </c>
      <c r="MW71">
        <v>0.44516042497684299</v>
      </c>
      <c r="MX71">
        <v>0.44516042499848602</v>
      </c>
      <c r="MY71">
        <v>0.44516042499848602</v>
      </c>
      <c r="MZ71">
        <v>0.44516042499848602</v>
      </c>
      <c r="NA71">
        <v>0.44516042499848602</v>
      </c>
      <c r="NB71">
        <v>0.44516042499848602</v>
      </c>
      <c r="NC71">
        <v>0.44516042499848602</v>
      </c>
      <c r="ND71">
        <v>0.44516042499848602</v>
      </c>
      <c r="NE71">
        <v>0.44516042499848602</v>
      </c>
      <c r="NF71">
        <v>0.44516042499848602</v>
      </c>
      <c r="NG71">
        <v>0.44516042499848602</v>
      </c>
      <c r="NH71">
        <v>0.44516042499848602</v>
      </c>
      <c r="NI71">
        <v>0.44516042499848602</v>
      </c>
      <c r="NJ71">
        <v>0.44516042499848602</v>
      </c>
      <c r="NK71">
        <v>0.44516042499848602</v>
      </c>
      <c r="NL71">
        <v>0.44516042499848602</v>
      </c>
      <c r="NM71">
        <v>0.44516042499848602</v>
      </c>
      <c r="NN71">
        <v>0.44516042499848602</v>
      </c>
      <c r="NO71">
        <v>0.44516042499848602</v>
      </c>
      <c r="NP71">
        <v>0.44516042499848602</v>
      </c>
      <c r="NQ71">
        <v>0.44516042499848602</v>
      </c>
      <c r="NR71">
        <v>0.44516042499848602</v>
      </c>
      <c r="NS71">
        <v>0.44516042499848602</v>
      </c>
      <c r="NT71">
        <v>0.44516042499848602</v>
      </c>
      <c r="NU71">
        <v>0.44516042499848602</v>
      </c>
      <c r="NV71">
        <v>0.44516042499848602</v>
      </c>
      <c r="NW71">
        <v>0.44516042499848602</v>
      </c>
      <c r="NX71">
        <v>0.44516042499848602</v>
      </c>
      <c r="NY71">
        <v>0.44516042499848602</v>
      </c>
      <c r="NZ71">
        <v>0.44516042499848602</v>
      </c>
      <c r="OA71">
        <v>0.44516042499848602</v>
      </c>
      <c r="OB71">
        <v>0.44516042499848602</v>
      </c>
      <c r="OC71">
        <v>0.44516042499848602</v>
      </c>
      <c r="OD71">
        <v>0.44516042499848602</v>
      </c>
      <c r="OE71">
        <v>0.44516042499848602</v>
      </c>
      <c r="OF71">
        <v>0.44516042499848602</v>
      </c>
      <c r="OG71">
        <v>0.44516042499848602</v>
      </c>
      <c r="OH71">
        <v>0.44516042499848602</v>
      </c>
      <c r="OI71">
        <v>0.44516042499848602</v>
      </c>
      <c r="OJ71">
        <v>0.44516042499848602</v>
      </c>
      <c r="OK71">
        <v>0.44516042499848602</v>
      </c>
      <c r="OL71">
        <v>0.44516042499848602</v>
      </c>
      <c r="OM71">
        <v>0.44516042499848602</v>
      </c>
      <c r="ON71">
        <v>0.44516042499848602</v>
      </c>
      <c r="OO71">
        <v>0.44516042499848602</v>
      </c>
      <c r="OP71">
        <v>0.44516042499848602</v>
      </c>
      <c r="OQ71">
        <v>0.44516042499848602</v>
      </c>
      <c r="OR71">
        <v>0.44516042499848602</v>
      </c>
      <c r="OS71">
        <v>0.44516042499848602</v>
      </c>
      <c r="OT71">
        <v>0.44516042499848602</v>
      </c>
      <c r="OU71">
        <v>0.44516042499848602</v>
      </c>
      <c r="OV71">
        <v>0.44516042499848602</v>
      </c>
      <c r="OW71">
        <v>0.44516042499848602</v>
      </c>
      <c r="OX71">
        <v>0.44516042499848602</v>
      </c>
      <c r="OY71">
        <v>0.44516042499848602</v>
      </c>
      <c r="OZ71">
        <v>0.44516042499848602</v>
      </c>
      <c r="PA71">
        <v>0.44516042499848602</v>
      </c>
      <c r="PB71">
        <v>0.44516042499848602</v>
      </c>
      <c r="PC71">
        <v>0.44516042499848602</v>
      </c>
      <c r="PD71">
        <v>0.44516042499848602</v>
      </c>
      <c r="PE71">
        <v>0.44516042499848602</v>
      </c>
      <c r="PF71">
        <v>0.44516042499848602</v>
      </c>
      <c r="PG71">
        <v>0.44516042499848602</v>
      </c>
      <c r="PH71">
        <v>0.44516042499848602</v>
      </c>
      <c r="PI71">
        <v>0.44516042499848602</v>
      </c>
      <c r="PJ71">
        <v>0.44516042499848602</v>
      </c>
      <c r="PK71">
        <v>0.44516042499848602</v>
      </c>
      <c r="PL71">
        <v>0.44516042499848602</v>
      </c>
      <c r="PM71">
        <v>0.44516042499848602</v>
      </c>
      <c r="PN71">
        <v>0.44516042499848602</v>
      </c>
      <c r="PO71">
        <v>0.44516042499848602</v>
      </c>
      <c r="PP71">
        <v>0.44516042499848602</v>
      </c>
      <c r="PQ71">
        <v>0.44516042499848602</v>
      </c>
      <c r="PR71">
        <v>0.44516042499848602</v>
      </c>
      <c r="PS71">
        <v>0.44516042499848602</v>
      </c>
      <c r="PT71">
        <v>0.44516042499848602</v>
      </c>
      <c r="PU71">
        <v>0.44516042499848602</v>
      </c>
      <c r="PV71">
        <v>0.44516042499848602</v>
      </c>
      <c r="PW71">
        <v>0.44516042499848602</v>
      </c>
      <c r="PX71">
        <v>0.44516042499848602</v>
      </c>
      <c r="PY71">
        <v>0.44516042499848602</v>
      </c>
    </row>
    <row r="72" spans="1:441" x14ac:dyDescent="0.25">
      <c r="A72">
        <v>3.00231776902431E-2</v>
      </c>
      <c r="B72">
        <v>2.97015989417958E-2</v>
      </c>
      <c r="C72">
        <v>2.9631879167551001E-2</v>
      </c>
      <c r="D72">
        <v>2.9727529922769301E-2</v>
      </c>
      <c r="E72">
        <v>3.0072178564306998E-2</v>
      </c>
      <c r="F72">
        <v>3.06680571686892E-2</v>
      </c>
      <c r="G72">
        <v>3.1444192838838703E-2</v>
      </c>
      <c r="H72">
        <v>3.2420594412075503E-2</v>
      </c>
      <c r="I72">
        <v>3.3412435040607202E-2</v>
      </c>
      <c r="J72">
        <v>3.4573887146780703E-2</v>
      </c>
      <c r="K72">
        <v>3.5736330746323403E-2</v>
      </c>
      <c r="L72">
        <v>3.6998630043778201E-2</v>
      </c>
      <c r="M72">
        <v>3.8366683368339899E-2</v>
      </c>
      <c r="N72">
        <v>4.0022868627306502E-2</v>
      </c>
      <c r="O72">
        <v>4.1866640145588198E-2</v>
      </c>
      <c r="P72">
        <v>4.3842447087455903E-2</v>
      </c>
      <c r="Q72">
        <v>4.5918621446359199E-2</v>
      </c>
      <c r="R72">
        <v>4.8235974872377102E-2</v>
      </c>
      <c r="S72">
        <v>5.0601034483590698E-2</v>
      </c>
      <c r="T72">
        <v>5.3166366022640202E-2</v>
      </c>
      <c r="U72">
        <v>5.57351456704177E-2</v>
      </c>
      <c r="V72">
        <v>5.84438156525421E-2</v>
      </c>
      <c r="W72">
        <v>6.1301827695815499E-2</v>
      </c>
      <c r="X72">
        <v>6.4310729867087704E-2</v>
      </c>
      <c r="Y72">
        <v>6.7701520694864403E-2</v>
      </c>
      <c r="Z72">
        <v>7.1051721607935006E-2</v>
      </c>
      <c r="AA72">
        <v>7.48996610435122E-2</v>
      </c>
      <c r="AB72">
        <v>7.8552298178731994E-2</v>
      </c>
      <c r="AC72">
        <v>8.2527470067655206E-2</v>
      </c>
      <c r="AD72">
        <v>8.6664111297786103E-2</v>
      </c>
      <c r="AE72">
        <v>9.0862638494317E-2</v>
      </c>
      <c r="AF72">
        <v>9.5320537095972893E-2</v>
      </c>
      <c r="AG72">
        <v>0.11516090294518599</v>
      </c>
      <c r="AH72">
        <v>0.122179887074362</v>
      </c>
      <c r="AI72">
        <v>0.12940195579406899</v>
      </c>
      <c r="AJ72">
        <v>0.13688268439082801</v>
      </c>
      <c r="AK72">
        <v>0.144061479106396</v>
      </c>
      <c r="AL72">
        <v>0.15131772397920801</v>
      </c>
      <c r="AM72">
        <v>0.158665178093713</v>
      </c>
      <c r="AN72">
        <v>0.165484725749071</v>
      </c>
      <c r="AO72">
        <v>0.17219264080489499</v>
      </c>
      <c r="AP72">
        <v>0.178602932792152</v>
      </c>
      <c r="AQ72">
        <v>0.18481081339613001</v>
      </c>
      <c r="AR72">
        <v>0.19077197605761501</v>
      </c>
      <c r="AS72">
        <v>0.197046390389257</v>
      </c>
      <c r="AT72">
        <v>0.20285986595820299</v>
      </c>
      <c r="AU72">
        <v>0.209760086527188</v>
      </c>
      <c r="AV72">
        <v>0.21620806183365199</v>
      </c>
      <c r="AW72">
        <v>0.22374073707223499</v>
      </c>
      <c r="AX72">
        <v>0.23133569333913301</v>
      </c>
      <c r="AY72">
        <v>0.23978960091714299</v>
      </c>
      <c r="AZ72">
        <v>0.24820168880078899</v>
      </c>
      <c r="BA72">
        <v>0.25633445418720402</v>
      </c>
      <c r="BB72">
        <v>0.26458422299053302</v>
      </c>
      <c r="BC72">
        <v>0.27214933162366001</v>
      </c>
      <c r="BD72">
        <v>0.28033481122437398</v>
      </c>
      <c r="BE72">
        <v>0.287762639447109</v>
      </c>
      <c r="BF72">
        <v>0.29473398760970099</v>
      </c>
      <c r="BG72">
        <v>0.30267110000187403</v>
      </c>
      <c r="BH72">
        <v>0.30948954719737898</v>
      </c>
      <c r="BI72">
        <v>0.31640995600951799</v>
      </c>
      <c r="BJ72">
        <v>0.32233624912887499</v>
      </c>
      <c r="BK72">
        <v>0.32683462463276802</v>
      </c>
      <c r="BL72">
        <v>0.33126412666079902</v>
      </c>
      <c r="BM72">
        <v>0.334564946772198</v>
      </c>
      <c r="BN72">
        <v>0.33749916301968502</v>
      </c>
      <c r="BO72">
        <v>0.33972811663622299</v>
      </c>
      <c r="BP72">
        <v>0.34166359222984599</v>
      </c>
      <c r="BQ72">
        <v>0.34294265183871903</v>
      </c>
      <c r="BR72">
        <v>0.34400586590084697</v>
      </c>
      <c r="BS72">
        <v>0.34437776857989899</v>
      </c>
      <c r="BT72">
        <v>0.34442174406153903</v>
      </c>
      <c r="BU72">
        <v>0.34433671303611402</v>
      </c>
      <c r="BV72">
        <v>0.34490108558052901</v>
      </c>
      <c r="BW72">
        <v>0.34517850212611401</v>
      </c>
      <c r="BX72">
        <v>0.34527890261925098</v>
      </c>
      <c r="BY72">
        <v>0.34530904412562102</v>
      </c>
      <c r="BZ72">
        <v>0.34530169871914501</v>
      </c>
      <c r="CA72">
        <v>0.34533892110474101</v>
      </c>
      <c r="CB72">
        <v>0.34530344167571703</v>
      </c>
      <c r="CC72">
        <v>0.34537418852697199</v>
      </c>
      <c r="CD72">
        <v>0.34536721516728902</v>
      </c>
      <c r="CE72">
        <v>0.34538552547661</v>
      </c>
      <c r="CF72">
        <v>0.345378412907618</v>
      </c>
      <c r="CG72">
        <v>0.34531912708708101</v>
      </c>
      <c r="CH72">
        <v>0.34518024158673999</v>
      </c>
      <c r="CI72">
        <v>0.345016881233081</v>
      </c>
      <c r="CJ72">
        <v>0.34481643221640101</v>
      </c>
      <c r="CK72">
        <v>0.34456755103944098</v>
      </c>
      <c r="CL72">
        <v>0.344255699467022</v>
      </c>
      <c r="CM72">
        <v>0.34391769863073002</v>
      </c>
      <c r="CN72">
        <v>0.34354154195393299</v>
      </c>
      <c r="CO72">
        <v>0.34313930170574197</v>
      </c>
      <c r="CP72">
        <v>0.34271452323036</v>
      </c>
      <c r="CQ72">
        <v>0.34226821354391901</v>
      </c>
      <c r="CR72">
        <v>0.34179756092235303</v>
      </c>
      <c r="CS72">
        <v>0.34129981793851599</v>
      </c>
      <c r="CT72">
        <v>0.34077885595132401</v>
      </c>
      <c r="CU72">
        <v>0.34024178501497399</v>
      </c>
      <c r="CV72">
        <v>0.339718503789049</v>
      </c>
      <c r="CW72">
        <v>0.33922192287948999</v>
      </c>
      <c r="CX72">
        <v>0.338779754139442</v>
      </c>
      <c r="CY72">
        <v>0.33842080627280902</v>
      </c>
      <c r="CZ72">
        <v>0.33813582441196599</v>
      </c>
      <c r="DA72">
        <v>0.337914904576194</v>
      </c>
      <c r="DB72">
        <v>0.33774868565635702</v>
      </c>
      <c r="DC72">
        <v>0.33762485124457697</v>
      </c>
      <c r="DD72">
        <v>0.337535602474618</v>
      </c>
      <c r="DE72">
        <v>0.33746351443234601</v>
      </c>
      <c r="DF72">
        <v>0.337404582656462</v>
      </c>
      <c r="DG72">
        <v>0.33734681787753601</v>
      </c>
      <c r="DH72">
        <v>0.33728237432875102</v>
      </c>
      <c r="DI72">
        <v>0.33721101793542102</v>
      </c>
      <c r="DJ72">
        <v>0.33712613765411098</v>
      </c>
      <c r="DK72">
        <v>0.33703082340253898</v>
      </c>
      <c r="DL72">
        <v>0.33692578603038298</v>
      </c>
      <c r="DM72">
        <v>0.336809655851255</v>
      </c>
      <c r="DN72">
        <v>0.33668659093104403</v>
      </c>
      <c r="DO72">
        <v>0.33656181569504101</v>
      </c>
      <c r="DP72">
        <v>0.33644103913964202</v>
      </c>
      <c r="DQ72">
        <v>0.33632637359687101</v>
      </c>
      <c r="DR72">
        <v>0.33621906334150198</v>
      </c>
      <c r="DS72">
        <v>0.33612352296581</v>
      </c>
      <c r="DT72">
        <v>0.33603946268887702</v>
      </c>
      <c r="DU72">
        <v>0.33596519055984098</v>
      </c>
      <c r="DV72">
        <v>0.33590261972202001</v>
      </c>
      <c r="DW72">
        <v>0.335857672081116</v>
      </c>
      <c r="DX72">
        <v>0.33583383696827301</v>
      </c>
      <c r="DY72">
        <v>0.33582867833660801</v>
      </c>
      <c r="DZ72">
        <v>0.33584120386843902</v>
      </c>
      <c r="EA72">
        <v>0.33587106752422102</v>
      </c>
      <c r="EB72">
        <v>0.33591340981717599</v>
      </c>
      <c r="EC72">
        <v>0.33596396506030901</v>
      </c>
      <c r="ED72">
        <v>0.33601913416858697</v>
      </c>
      <c r="EE72">
        <v>0.33607650312128801</v>
      </c>
      <c r="EF72">
        <v>0.336134361111115</v>
      </c>
      <c r="EG72">
        <v>0.33618976251807903</v>
      </c>
      <c r="EH72">
        <v>0.336240245594148</v>
      </c>
      <c r="EI72">
        <v>0.33628379294424099</v>
      </c>
      <c r="EJ72">
        <v>0.33631898567935098</v>
      </c>
      <c r="EK72">
        <v>0.33634471510333902</v>
      </c>
      <c r="EL72">
        <v>0.33636058895450099</v>
      </c>
      <c r="EM72">
        <v>0.33636659982355899</v>
      </c>
      <c r="EN72">
        <v>0.33636420471448297</v>
      </c>
      <c r="EO72">
        <v>0.33635480117955002</v>
      </c>
      <c r="EP72">
        <v>0.33633970801832902</v>
      </c>
      <c r="EQ72">
        <v>0.336320116792513</v>
      </c>
      <c r="ER72">
        <v>0.33629704701243901</v>
      </c>
      <c r="ES72">
        <v>0.336271356633004</v>
      </c>
      <c r="ET72">
        <v>0.33624378250230702</v>
      </c>
      <c r="EU72">
        <v>0.33621488739715799</v>
      </c>
      <c r="EV72">
        <v>0.33618506638637502</v>
      </c>
      <c r="EW72">
        <v>0.33615456494425799</v>
      </c>
      <c r="EX72">
        <v>0.33612350925124601</v>
      </c>
      <c r="EY72">
        <v>0.33609194111844998</v>
      </c>
      <c r="EZ72">
        <v>0.336059832365672</v>
      </c>
      <c r="FA72">
        <v>0.33602710174421702</v>
      </c>
      <c r="FB72">
        <v>0.33599366562187699</v>
      </c>
      <c r="FC72">
        <v>0.33595946978399899</v>
      </c>
      <c r="FD72">
        <v>0.33592448436490702</v>
      </c>
      <c r="FE72">
        <v>0.33588869270119198</v>
      </c>
      <c r="FF72">
        <v>0.33585207946971202</v>
      </c>
      <c r="FG72">
        <v>0.33581463520504501</v>
      </c>
      <c r="FH72">
        <v>0.33577636569629599</v>
      </c>
      <c r="FI72">
        <v>0.33573728354664101</v>
      </c>
      <c r="FJ72">
        <v>0.33569740643425799</v>
      </c>
      <c r="FK72">
        <v>0.335656786167918</v>
      </c>
      <c r="FL72">
        <v>0.33561551341603801</v>
      </c>
      <c r="FM72">
        <v>0.33557372582886502</v>
      </c>
      <c r="FN72">
        <v>0.33553163299185301</v>
      </c>
      <c r="FO72">
        <v>0.33548950929267402</v>
      </c>
      <c r="FP72">
        <v>0.33544768684114301</v>
      </c>
      <c r="FQ72">
        <v>0.33540652104045499</v>
      </c>
      <c r="FR72">
        <v>0.33536640208228802</v>
      </c>
      <c r="FS72">
        <v>0.33532772847262599</v>
      </c>
      <c r="FT72">
        <v>0.33528994388102701</v>
      </c>
      <c r="FU72">
        <v>0.33525322725947798</v>
      </c>
      <c r="FV72">
        <v>0.335217713750941</v>
      </c>
      <c r="FW72">
        <v>0.33518355136941402</v>
      </c>
      <c r="FX72">
        <v>0.33515089308300899</v>
      </c>
      <c r="FY72">
        <v>0.33511989283619498</v>
      </c>
      <c r="FZ72">
        <v>0.33509070101265598</v>
      </c>
      <c r="GA72">
        <v>0.33506346001430698</v>
      </c>
      <c r="GB72">
        <v>0.33503829993759898</v>
      </c>
      <c r="GC72">
        <v>0.33501533458255001</v>
      </c>
      <c r="GD72">
        <v>0.33499465810039197</v>
      </c>
      <c r="GE72">
        <v>0.33497633372040297</v>
      </c>
      <c r="GF72">
        <v>0.33496038531112299</v>
      </c>
      <c r="GG72">
        <v>0.33494679662041699</v>
      </c>
      <c r="GH72">
        <v>0.334935512122574</v>
      </c>
      <c r="GI72">
        <v>0.33492643937605698</v>
      </c>
      <c r="GJ72">
        <v>0.33491945270868601</v>
      </c>
      <c r="GK72">
        <v>0.334914397926728</v>
      </c>
      <c r="GL72">
        <v>0.33491109782547801</v>
      </c>
      <c r="GM72">
        <v>0.33490935818533502</v>
      </c>
      <c r="GN72">
        <v>0.33490897402678699</v>
      </c>
      <c r="GO72">
        <v>0.33490973585196598</v>
      </c>
      <c r="GP72">
        <v>0.33491143563120102</v>
      </c>
      <c r="GQ72">
        <v>0.33491387234219999</v>
      </c>
      <c r="GR72">
        <v>0.33491685688235401</v>
      </c>
      <c r="GS72">
        <v>0.33492021616318501</v>
      </c>
      <c r="GT72">
        <v>0.33492379622274299</v>
      </c>
      <c r="GU72">
        <v>0.33492746426379899</v>
      </c>
      <c r="GV72">
        <v>0.334931109608467</v>
      </c>
      <c r="GW72">
        <v>0.334934643650946</v>
      </c>
      <c r="GX72">
        <v>0.334937998894418</v>
      </c>
      <c r="GY72">
        <v>0.33494112716088498</v>
      </c>
      <c r="GZ72">
        <v>0.33494399722755103</v>
      </c>
      <c r="HA72">
        <v>0.33494659210548799</v>
      </c>
      <c r="HB72">
        <v>0.334948906204043</v>
      </c>
      <c r="HC72">
        <v>0.334950942655103</v>
      </c>
      <c r="HD72">
        <v>0.33495271096385898</v>
      </c>
      <c r="HE72">
        <v>0.33495422507026901</v>
      </c>
      <c r="HF72">
        <v>0.33495550182726302</v>
      </c>
      <c r="HG72">
        <v>0.33495655987825002</v>
      </c>
      <c r="HH72">
        <v>0.33495741887545899</v>
      </c>
      <c r="HI72">
        <v>0.33495809828078699</v>
      </c>
      <c r="HJ72">
        <v>0.33495861679606498</v>
      </c>
      <c r="HK72">
        <v>0.33495899236384902</v>
      </c>
      <c r="HL72">
        <v>0.33495924212139799</v>
      </c>
      <c r="HM72">
        <v>0.33495938235897899</v>
      </c>
      <c r="HN72">
        <v>0.33495942847746901</v>
      </c>
      <c r="HO72">
        <v>0.33495939494791399</v>
      </c>
      <c r="HP72">
        <v>0.33495929527595097</v>
      </c>
      <c r="HQ72">
        <v>0.33495914197114102</v>
      </c>
      <c r="HR72">
        <v>0.334958946521975</v>
      </c>
      <c r="HS72">
        <v>0.334958719377349</v>
      </c>
      <c r="HT72">
        <v>0.33495846993598299</v>
      </c>
      <c r="HU72">
        <v>0.33495820654777603</v>
      </c>
      <c r="HV72">
        <v>0.33495793652700601</v>
      </c>
      <c r="HW72">
        <v>0.33495766617754202</v>
      </c>
      <c r="HX72">
        <v>0.33495740082924902</v>
      </c>
      <c r="HY72">
        <v>0.334957144884799</v>
      </c>
      <c r="HZ72">
        <v>0.33495690187548699</v>
      </c>
      <c r="IA72">
        <v>0.33495667452484801</v>
      </c>
      <c r="IB72">
        <v>0.33495646481812202</v>
      </c>
      <c r="IC72">
        <v>0.33495627407606698</v>
      </c>
      <c r="ID72">
        <v>0.33495610303114498</v>
      </c>
      <c r="IE72">
        <v>0.33495595190458599</v>
      </c>
      <c r="IF72">
        <v>0.33495582048232397</v>
      </c>
      <c r="IG72">
        <v>0.33495570818871001</v>
      </c>
      <c r="IH72">
        <v>0.33495561415640901</v>
      </c>
      <c r="II72">
        <v>0.33495553729146699</v>
      </c>
      <c r="IJ72">
        <v>0.33495547633278</v>
      </c>
      <c r="IK72">
        <v>0.334955429905192</v>
      </c>
      <c r="IL72">
        <v>0.33495539656624601</v>
      </c>
      <c r="IM72">
        <v>0.33495537484618698</v>
      </c>
      <c r="IN72">
        <v>0.33495536328171499</v>
      </c>
      <c r="IO72">
        <v>0.33495536044367502</v>
      </c>
      <c r="IP72">
        <v>0.334955364959311</v>
      </c>
      <c r="IQ72">
        <v>0.33495537552976301</v>
      </c>
      <c r="IR72">
        <v>0.33495539094321197</v>
      </c>
      <c r="IS72">
        <v>0.33495541008449597</v>
      </c>
      <c r="IT72">
        <v>0.33495543194156902</v>
      </c>
      <c r="IU72">
        <v>0.33495545560918699</v>
      </c>
      <c r="IV72">
        <v>0.33495548029033401</v>
      </c>
      <c r="IW72">
        <v>0.33495550529555101</v>
      </c>
      <c r="IX72">
        <v>0.33495553004024697</v>
      </c>
      <c r="IY72">
        <v>0.33495555404050797</v>
      </c>
      <c r="IZ72">
        <v>0.33495557690750499</v>
      </c>
      <c r="JA72">
        <v>0.33495559834087002</v>
      </c>
      <c r="JB72">
        <v>0.33495561812118002</v>
      </c>
      <c r="JC72">
        <v>0.33495563610176099</v>
      </c>
      <c r="JD72">
        <v>0.33495565220021101</v>
      </c>
      <c r="JE72">
        <v>0.33495566638968599</v>
      </c>
      <c r="JF72">
        <v>0.33495567869033499</v>
      </c>
      <c r="JG72">
        <v>0.33495568916089502</v>
      </c>
      <c r="JH72">
        <v>0.33495569789083102</v>
      </c>
      <c r="JI72">
        <v>0.33495570499293198</v>
      </c>
      <c r="JJ72">
        <v>0.33495571059665502</v>
      </c>
      <c r="JK72">
        <v>0.33495571484212699</v>
      </c>
      <c r="JL72">
        <v>0.334955717874998</v>
      </c>
      <c r="JM72">
        <v>0.33495571984202199</v>
      </c>
      <c r="JN72">
        <v>0.33495572088741699</v>
      </c>
      <c r="JO72">
        <v>0.334955721149994</v>
      </c>
      <c r="JP72">
        <v>0.33495572076090901</v>
      </c>
      <c r="JQ72">
        <v>0.33495571984206302</v>
      </c>
      <c r="JR72">
        <v>0.33495571850501699</v>
      </c>
      <c r="JS72">
        <v>0.334955716850381</v>
      </c>
      <c r="JT72">
        <v>0.334955714967619</v>
      </c>
      <c r="JU72">
        <v>0.334955712935113</v>
      </c>
      <c r="JV72">
        <v>0.33495571082046599</v>
      </c>
      <c r="JW72">
        <v>0.33495570868111602</v>
      </c>
      <c r="JX72">
        <v>0.33495570656489798</v>
      </c>
      <c r="JY72">
        <v>0.33495570451080398</v>
      </c>
      <c r="JZ72">
        <v>0.33495570254981999</v>
      </c>
      <c r="KA72">
        <v>0.33495570070567798</v>
      </c>
      <c r="KB72">
        <v>0.33495569899567401</v>
      </c>
      <c r="KC72">
        <v>0.33495569743148301</v>
      </c>
      <c r="KD72">
        <v>0.33495569601987502</v>
      </c>
      <c r="KE72">
        <v>0.33495569476347298</v>
      </c>
      <c r="KF72">
        <v>0.33495569366137301</v>
      </c>
      <c r="KG72">
        <v>0.33495569270979803</v>
      </c>
      <c r="KH72">
        <v>0.33495569190261099</v>
      </c>
      <c r="KI72">
        <v>0.33495569123188101</v>
      </c>
      <c r="KJ72">
        <v>0.33495569068828801</v>
      </c>
      <c r="KK72">
        <v>0.33495569026157401</v>
      </c>
      <c r="KL72">
        <v>0.334955689940866</v>
      </c>
      <c r="KM72">
        <v>0.33495568971499501</v>
      </c>
      <c r="KN72">
        <v>0.33495568957275901</v>
      </c>
      <c r="KO72">
        <v>0.33495568950313798</v>
      </c>
      <c r="KP72">
        <v>0.33495568949549298</v>
      </c>
      <c r="KQ72">
        <v>0.334955689539714</v>
      </c>
      <c r="KR72">
        <v>0.33495568962627698</v>
      </c>
      <c r="KS72">
        <v>0.33495568974642298</v>
      </c>
      <c r="KT72">
        <v>0.33495568989213897</v>
      </c>
      <c r="KU72">
        <v>0.33495569005620501</v>
      </c>
      <c r="KV72">
        <v>0.33495569023223898</v>
      </c>
      <c r="KW72">
        <v>0.33495569041463902</v>
      </c>
      <c r="KX72">
        <v>0.33495569059861502</v>
      </c>
      <c r="KY72">
        <v>0.33495569078013099</v>
      </c>
      <c r="KZ72">
        <v>0.33495569095586097</v>
      </c>
      <c r="LA72">
        <v>0.33495569112314</v>
      </c>
      <c r="LB72">
        <v>0.33495569127992603</v>
      </c>
      <c r="LC72">
        <v>0.33495569142472897</v>
      </c>
      <c r="LD72">
        <v>0.33495569155654398</v>
      </c>
      <c r="LE72">
        <v>0.33495569167480499</v>
      </c>
      <c r="LF72">
        <v>0.33495569177932</v>
      </c>
      <c r="LG72">
        <v>0.33495569187021101</v>
      </c>
      <c r="LH72">
        <v>0.33495569194788199</v>
      </c>
      <c r="LI72">
        <v>0.33495569201291903</v>
      </c>
      <c r="LJ72">
        <v>0.33495569206608899</v>
      </c>
      <c r="LK72">
        <v>0.33495569210827902</v>
      </c>
      <c r="LL72">
        <v>0.33495569214044801</v>
      </c>
      <c r="LM72">
        <v>0.33495569216362597</v>
      </c>
      <c r="LN72">
        <v>0.33495569217883098</v>
      </c>
      <c r="LO72">
        <v>0.33495569218709997</v>
      </c>
      <c r="LP72">
        <v>0.33495569218944099</v>
      </c>
      <c r="LQ72">
        <v>0.33495569218679599</v>
      </c>
      <c r="LR72">
        <v>0.33495569218007498</v>
      </c>
      <c r="LS72">
        <v>0.33495569217011301</v>
      </c>
      <c r="LT72">
        <v>0.33495569215768101</v>
      </c>
      <c r="LU72">
        <v>0.334955692143446</v>
      </c>
      <c r="LV72">
        <v>0.33495569212801002</v>
      </c>
      <c r="LW72">
        <v>0.33495569211191301</v>
      </c>
      <c r="LX72">
        <v>0.334955692095597</v>
      </c>
      <c r="LY72">
        <v>0.33495569207945702</v>
      </c>
      <c r="LZ72">
        <v>0.33495569206378201</v>
      </c>
      <c r="MA72">
        <v>0.33495569204882902</v>
      </c>
      <c r="MB72">
        <v>0.33495569203478598</v>
      </c>
      <c r="MC72">
        <v>0.33495569202178699</v>
      </c>
      <c r="MD72">
        <v>0.33495569200992897</v>
      </c>
      <c r="ME72">
        <v>0.33495569199925601</v>
      </c>
      <c r="MF72">
        <v>0.33495569198979602</v>
      </c>
      <c r="MG72">
        <v>0.33495569198154401</v>
      </c>
      <c r="MH72">
        <v>0.33495569197444502</v>
      </c>
      <c r="MI72">
        <v>0.33495569196846398</v>
      </c>
      <c r="MJ72">
        <v>0.33495569196353397</v>
      </c>
      <c r="MK72">
        <v>0.33495569195956598</v>
      </c>
      <c r="ML72">
        <v>0.33495569195649799</v>
      </c>
      <c r="MM72">
        <v>0.33495569195421598</v>
      </c>
      <c r="MN72">
        <v>0.33495569195265901</v>
      </c>
      <c r="MO72">
        <v>0.33495569195171698</v>
      </c>
      <c r="MP72">
        <v>0.33495569195132002</v>
      </c>
      <c r="MQ72">
        <v>0.33495569195133701</v>
      </c>
      <c r="MR72">
        <v>0.33495569195139602</v>
      </c>
      <c r="MS72">
        <v>0.33495569195140901</v>
      </c>
      <c r="MT72">
        <v>0.33495569195127201</v>
      </c>
      <c r="MU72">
        <v>0.33495569195097302</v>
      </c>
      <c r="MV72">
        <v>0.33495569195050701</v>
      </c>
      <c r="MW72">
        <v>0.33495569194997299</v>
      </c>
      <c r="MX72">
        <v>0.33495569197011199</v>
      </c>
      <c r="MY72">
        <v>0.33495569197011199</v>
      </c>
      <c r="MZ72">
        <v>0.33495569197011199</v>
      </c>
      <c r="NA72">
        <v>0.33495569197011199</v>
      </c>
      <c r="NB72">
        <v>0.33495569197011199</v>
      </c>
      <c r="NC72">
        <v>0.33495569197011199</v>
      </c>
      <c r="ND72">
        <v>0.33495569197011199</v>
      </c>
      <c r="NE72">
        <v>0.33495569197011199</v>
      </c>
      <c r="NF72">
        <v>0.33495569197011199</v>
      </c>
      <c r="NG72">
        <v>0.33495569197011199</v>
      </c>
      <c r="NH72">
        <v>0.33495569197011199</v>
      </c>
      <c r="NI72">
        <v>0.33495569197011199</v>
      </c>
      <c r="NJ72">
        <v>0.33495569197011199</v>
      </c>
      <c r="NK72">
        <v>0.33495569197011199</v>
      </c>
      <c r="NL72">
        <v>0.33495569197011199</v>
      </c>
      <c r="NM72">
        <v>0.33495569197011199</v>
      </c>
      <c r="NN72">
        <v>0.33495569197011199</v>
      </c>
      <c r="NO72">
        <v>0.33495569197011199</v>
      </c>
      <c r="NP72">
        <v>0.33495569197011199</v>
      </c>
      <c r="NQ72">
        <v>0.33495569197011199</v>
      </c>
      <c r="NR72">
        <v>0.33495569197011199</v>
      </c>
      <c r="NS72">
        <v>0.33495569197011199</v>
      </c>
      <c r="NT72">
        <v>0.33495569197011199</v>
      </c>
      <c r="NU72">
        <v>0.33495569197011199</v>
      </c>
      <c r="NV72">
        <v>0.33495569197011199</v>
      </c>
      <c r="NW72">
        <v>0.33495569197011199</v>
      </c>
      <c r="NX72">
        <v>0.33495569197011199</v>
      </c>
      <c r="NY72">
        <v>0.33495569197011199</v>
      </c>
      <c r="NZ72">
        <v>0.33495569197011199</v>
      </c>
      <c r="OA72">
        <v>0.33495569197011199</v>
      </c>
      <c r="OB72">
        <v>0.33495569197011199</v>
      </c>
      <c r="OC72">
        <v>0.33495569197011199</v>
      </c>
      <c r="OD72">
        <v>0.33495569197011199</v>
      </c>
      <c r="OE72">
        <v>0.33495569197011199</v>
      </c>
      <c r="OF72">
        <v>0.33495569197011199</v>
      </c>
      <c r="OG72">
        <v>0.33495569197011199</v>
      </c>
      <c r="OH72">
        <v>0.33495569197011199</v>
      </c>
      <c r="OI72">
        <v>0.33495569197011199</v>
      </c>
      <c r="OJ72">
        <v>0.33495569197011199</v>
      </c>
      <c r="OK72">
        <v>0.33495569197011199</v>
      </c>
      <c r="OL72">
        <v>0.33495569197011199</v>
      </c>
      <c r="OM72">
        <v>0.33495569197011199</v>
      </c>
      <c r="ON72">
        <v>0.33495569197011199</v>
      </c>
      <c r="OO72">
        <v>0.33495569197011199</v>
      </c>
      <c r="OP72">
        <v>0.33495569197011199</v>
      </c>
      <c r="OQ72">
        <v>0.33495569197011199</v>
      </c>
      <c r="OR72">
        <v>0.33495569197011199</v>
      </c>
      <c r="OS72">
        <v>0.33495569197011199</v>
      </c>
      <c r="OT72">
        <v>0.33495569197011199</v>
      </c>
      <c r="OU72">
        <v>0.33495569197011199</v>
      </c>
      <c r="OV72">
        <v>0.33495569197011199</v>
      </c>
      <c r="OW72">
        <v>0.33495569197011199</v>
      </c>
      <c r="OX72">
        <v>0.33495569197011199</v>
      </c>
      <c r="OY72">
        <v>0.33495569197011199</v>
      </c>
      <c r="OZ72">
        <v>0.33495569197011199</v>
      </c>
      <c r="PA72">
        <v>0.33495569197011199</v>
      </c>
      <c r="PB72">
        <v>0.33495569197011199</v>
      </c>
      <c r="PC72">
        <v>0.33495569197011199</v>
      </c>
      <c r="PD72">
        <v>0.33495569197011199</v>
      </c>
      <c r="PE72">
        <v>0.33495569197011199</v>
      </c>
      <c r="PF72">
        <v>0.33495569197011199</v>
      </c>
      <c r="PG72">
        <v>0.33495569197011199</v>
      </c>
      <c r="PH72">
        <v>0.33495569197011199</v>
      </c>
      <c r="PI72">
        <v>0.33495569197011199</v>
      </c>
      <c r="PJ72">
        <v>0.33495569197011199</v>
      </c>
      <c r="PK72">
        <v>0.33495569197011199</v>
      </c>
      <c r="PL72">
        <v>0.33495569197011199</v>
      </c>
      <c r="PM72">
        <v>0.33495569197011199</v>
      </c>
      <c r="PN72">
        <v>0.33495569197011199</v>
      </c>
      <c r="PO72">
        <v>0.33495569197011199</v>
      </c>
      <c r="PP72">
        <v>0.33495569197011199</v>
      </c>
      <c r="PQ72">
        <v>0.33495569197011199</v>
      </c>
      <c r="PR72">
        <v>0.33495569197011199</v>
      </c>
      <c r="PS72">
        <v>0.33495569197011199</v>
      </c>
      <c r="PT72">
        <v>0.33495569197011199</v>
      </c>
      <c r="PU72">
        <v>0.33495569197011199</v>
      </c>
      <c r="PV72">
        <v>0.33495569197011199</v>
      </c>
      <c r="PW72">
        <v>0.33495569197011199</v>
      </c>
      <c r="PX72">
        <v>0.33495569197011199</v>
      </c>
      <c r="PY72">
        <v>0.33495569197011199</v>
      </c>
    </row>
    <row r="73" spans="1:441" x14ac:dyDescent="0.25">
      <c r="A73">
        <v>9.5704937160965998E-3</v>
      </c>
      <c r="B73">
        <v>9.3111221558024003E-3</v>
      </c>
      <c r="C73">
        <v>9.2409314043040997E-3</v>
      </c>
      <c r="D73">
        <v>9.2481656805798E-3</v>
      </c>
      <c r="E73">
        <v>9.3492805183684E-3</v>
      </c>
      <c r="F73">
        <v>9.5983581662194006E-3</v>
      </c>
      <c r="G73">
        <v>9.9794894161655996E-3</v>
      </c>
      <c r="H73">
        <v>1.04453779466728E-2</v>
      </c>
      <c r="I73">
        <v>1.10171404176726E-2</v>
      </c>
      <c r="J73">
        <v>1.1590291448258501E-2</v>
      </c>
      <c r="K73">
        <v>1.22626226358059E-2</v>
      </c>
      <c r="L73">
        <v>1.29290759905455E-2</v>
      </c>
      <c r="M73">
        <v>1.36921051129794E-2</v>
      </c>
      <c r="N73">
        <v>1.4577238809175601E-2</v>
      </c>
      <c r="O73">
        <v>1.56689399725728E-2</v>
      </c>
      <c r="P73">
        <v>1.6873000912998499E-2</v>
      </c>
      <c r="Q73">
        <v>1.8172198440108402E-2</v>
      </c>
      <c r="R73">
        <v>1.9546511489395801E-2</v>
      </c>
      <c r="S73">
        <v>2.10727590531707E-2</v>
      </c>
      <c r="T73">
        <v>2.26358711010324E-2</v>
      </c>
      <c r="U73">
        <v>2.4353721759331801E-2</v>
      </c>
      <c r="V73">
        <v>2.60995685041727E-2</v>
      </c>
      <c r="W73">
        <v>2.7959356576376899E-2</v>
      </c>
      <c r="X73">
        <v>2.99415544180919E-2</v>
      </c>
      <c r="Y73">
        <v>3.20628974379146E-2</v>
      </c>
      <c r="Z73">
        <v>3.4482917298221498E-2</v>
      </c>
      <c r="AA73">
        <v>3.6908490152370098E-2</v>
      </c>
      <c r="AB73">
        <v>3.9723702550873402E-2</v>
      </c>
      <c r="AC73">
        <v>4.2431244149246899E-2</v>
      </c>
      <c r="AD73">
        <v>4.5398347405660698E-2</v>
      </c>
      <c r="AE73">
        <v>4.8509244535897902E-2</v>
      </c>
      <c r="AF73">
        <v>5.1689887714140403E-2</v>
      </c>
      <c r="AG73">
        <v>5.5085455627028303E-2</v>
      </c>
      <c r="AH73">
        <v>7.1761218773300897E-2</v>
      </c>
      <c r="AI73">
        <v>7.7272121511865702E-2</v>
      </c>
      <c r="AJ73">
        <v>8.2971128853544004E-2</v>
      </c>
      <c r="AK73">
        <v>8.8912466501295598E-2</v>
      </c>
      <c r="AL73">
        <v>9.4623982024187495E-2</v>
      </c>
      <c r="AM73">
        <v>0.10037220397919901</v>
      </c>
      <c r="AN73">
        <v>0.10612232164284301</v>
      </c>
      <c r="AO73">
        <v>0.11134644575321</v>
      </c>
      <c r="AP73">
        <v>0.11648526875764501</v>
      </c>
      <c r="AQ73">
        <v>0.121427314013368</v>
      </c>
      <c r="AR73">
        <v>0.126249655402255</v>
      </c>
      <c r="AS73">
        <v>0.13088710205538201</v>
      </c>
      <c r="AT73">
        <v>0.13581986644785499</v>
      </c>
      <c r="AU73">
        <v>0.14054796168716699</v>
      </c>
      <c r="AV73">
        <v>0.14632007542147299</v>
      </c>
      <c r="AW73">
        <v>0.15185673052838899</v>
      </c>
      <c r="AX73">
        <v>0.15832653836172</v>
      </c>
      <c r="AY73">
        <v>0.16485782417211001</v>
      </c>
      <c r="AZ73">
        <v>0.17202290831020201</v>
      </c>
      <c r="BA73">
        <v>0.17895875453891999</v>
      </c>
      <c r="BB73">
        <v>0.18546151689748799</v>
      </c>
      <c r="BC73">
        <v>0.19205274589138099</v>
      </c>
      <c r="BD73">
        <v>0.198214515198335</v>
      </c>
      <c r="BE73">
        <v>0.20495009772283401</v>
      </c>
      <c r="BF73">
        <v>0.21112188301717499</v>
      </c>
      <c r="BG73">
        <v>0.216995729557348</v>
      </c>
      <c r="BH73">
        <v>0.22361556090847501</v>
      </c>
      <c r="BI73">
        <v>0.22920270014435401</v>
      </c>
      <c r="BJ73">
        <v>0.23465857290265099</v>
      </c>
      <c r="BK73">
        <v>0.23906634131763499</v>
      </c>
      <c r="BL73">
        <v>0.24261089761967</v>
      </c>
      <c r="BM73">
        <v>0.24608103368043999</v>
      </c>
      <c r="BN73">
        <v>0.24865212319148899</v>
      </c>
      <c r="BO73">
        <v>0.250923082597166</v>
      </c>
      <c r="BP73">
        <v>0.25263002617477598</v>
      </c>
      <c r="BQ73">
        <v>0.25409904871442002</v>
      </c>
      <c r="BR73">
        <v>0.255050232817709</v>
      </c>
      <c r="BS73">
        <v>0.255832788955631</v>
      </c>
      <c r="BT73">
        <v>0.256074217986269</v>
      </c>
      <c r="BU73">
        <v>0.25606190456782102</v>
      </c>
      <c r="BV73">
        <v>0.25595586980111001</v>
      </c>
      <c r="BW73">
        <v>0.25635962394005002</v>
      </c>
      <c r="BX73">
        <v>0.256546495301885</v>
      </c>
      <c r="BY73">
        <v>0.25660373123090402</v>
      </c>
      <c r="BZ73">
        <v>0.25661622229775599</v>
      </c>
      <c r="CA73">
        <v>0.25660787352797398</v>
      </c>
      <c r="CB73">
        <v>0.25664083828197798</v>
      </c>
      <c r="CC73">
        <v>0.25661964691029199</v>
      </c>
      <c r="CD73">
        <v>0.25667799096739602</v>
      </c>
      <c r="CE73">
        <v>0.25666628719287199</v>
      </c>
      <c r="CF73">
        <v>0.25666410469214201</v>
      </c>
      <c r="CG73">
        <v>0.256629922544794</v>
      </c>
      <c r="CH73">
        <v>0.25654068551294101</v>
      </c>
      <c r="CI73">
        <v>0.25637223903749201</v>
      </c>
      <c r="CJ73">
        <v>0.25616990850782401</v>
      </c>
      <c r="CK73">
        <v>0.25592881354916203</v>
      </c>
      <c r="CL73">
        <v>0.25564406981278998</v>
      </c>
      <c r="CM73">
        <v>0.25530620072206001</v>
      </c>
      <c r="CN73">
        <v>0.25494508506889202</v>
      </c>
      <c r="CO73">
        <v>0.25455320295589101</v>
      </c>
      <c r="CP73">
        <v>0.254135932026337</v>
      </c>
      <c r="CQ73">
        <v>0.25368755256290798</v>
      </c>
      <c r="CR73">
        <v>0.25320568968300899</v>
      </c>
      <c r="CS73">
        <v>0.25269249644720498</v>
      </c>
      <c r="CT73">
        <v>0.25215003934452102</v>
      </c>
      <c r="CU73">
        <v>0.25158568122566999</v>
      </c>
      <c r="CV73">
        <v>0.25101430157037202</v>
      </c>
      <c r="CW73">
        <v>0.25046719192261002</v>
      </c>
      <c r="CX73">
        <v>0.24996181395056399</v>
      </c>
      <c r="CY73">
        <v>0.24952614624993499</v>
      </c>
      <c r="CZ73">
        <v>0.24915512722678099</v>
      </c>
      <c r="DA73">
        <v>0.24884158507408599</v>
      </c>
      <c r="DB73">
        <v>0.248576752106097</v>
      </c>
      <c r="DC73">
        <v>0.248352620612103</v>
      </c>
      <c r="DD73">
        <v>0.24815904874894501</v>
      </c>
      <c r="DE73">
        <v>0.247989513173658</v>
      </c>
      <c r="DF73">
        <v>0.24783025679444101</v>
      </c>
      <c r="DG73">
        <v>0.247678050119021</v>
      </c>
      <c r="DH73">
        <v>0.247523872982504</v>
      </c>
      <c r="DI73">
        <v>0.24736197691238601</v>
      </c>
      <c r="DJ73">
        <v>0.24719259226079801</v>
      </c>
      <c r="DK73">
        <v>0.247011184488201</v>
      </c>
      <c r="DL73">
        <v>0.24682046880967301</v>
      </c>
      <c r="DM73">
        <v>0.246621448689953</v>
      </c>
      <c r="DN73">
        <v>0.24641367110521101</v>
      </c>
      <c r="DO73">
        <v>0.24620109106938001</v>
      </c>
      <c r="DP73">
        <v>0.24598845345173601</v>
      </c>
      <c r="DQ73">
        <v>0.245780736343578</v>
      </c>
      <c r="DR73">
        <v>0.24558018534161799</v>
      </c>
      <c r="DS73">
        <v>0.245388502648964</v>
      </c>
      <c r="DT73">
        <v>0.24520987099472699</v>
      </c>
      <c r="DU73">
        <v>0.24504483084002299</v>
      </c>
      <c r="DV73">
        <v>0.24489280470396399</v>
      </c>
      <c r="DW73">
        <v>0.244755977937061</v>
      </c>
      <c r="DX73">
        <v>0.24463995412530001</v>
      </c>
      <c r="DY73">
        <v>0.244546261600914</v>
      </c>
      <c r="DZ73">
        <v>0.24447182622157601</v>
      </c>
      <c r="EA73">
        <v>0.24441529204512299</v>
      </c>
      <c r="EB73">
        <v>0.244375676081653</v>
      </c>
      <c r="EC73">
        <v>0.24434871877072101</v>
      </c>
      <c r="ED73">
        <v>0.24433098464408701</v>
      </c>
      <c r="EE73">
        <v>0.24431969991840399</v>
      </c>
      <c r="EF73">
        <v>0.244312977430441</v>
      </c>
      <c r="EG73">
        <v>0.244309282870739</v>
      </c>
      <c r="EH73">
        <v>0.244305917334005</v>
      </c>
      <c r="EI73">
        <v>0.244300610446715</v>
      </c>
      <c r="EJ73">
        <v>0.244291495036215</v>
      </c>
      <c r="EK73">
        <v>0.24427729070771101</v>
      </c>
      <c r="EL73">
        <v>0.244256870199165</v>
      </c>
      <c r="EM73">
        <v>0.24422974306725501</v>
      </c>
      <c r="EN73">
        <v>0.244196903718222</v>
      </c>
      <c r="EO73">
        <v>0.244159263703188</v>
      </c>
      <c r="EP73">
        <v>0.244117701507751</v>
      </c>
      <c r="EQ73">
        <v>0.24407304858915599</v>
      </c>
      <c r="ER73">
        <v>0.24402605726231899</v>
      </c>
      <c r="ES73">
        <v>0.243977376660589</v>
      </c>
      <c r="ET73">
        <v>0.24392756981473601</v>
      </c>
      <c r="EU73">
        <v>0.24387714895955401</v>
      </c>
      <c r="EV73">
        <v>0.24382652413238501</v>
      </c>
      <c r="EW73">
        <v>0.24377601338259899</v>
      </c>
      <c r="EX73">
        <v>0.24372585291415899</v>
      </c>
      <c r="EY73">
        <v>0.24367621338408399</v>
      </c>
      <c r="EZ73">
        <v>0.243627217377682</v>
      </c>
      <c r="FA73">
        <v>0.24357894078014</v>
      </c>
      <c r="FB73">
        <v>0.243531417886103</v>
      </c>
      <c r="FC73">
        <v>0.24348467313782399</v>
      </c>
      <c r="FD73">
        <v>0.243438736362559</v>
      </c>
      <c r="FE73">
        <v>0.24339363240293799</v>
      </c>
      <c r="FF73">
        <v>0.24334937138023099</v>
      </c>
      <c r="FG73">
        <v>0.24330594222828</v>
      </c>
      <c r="FH73">
        <v>0.243263319861934</v>
      </c>
      <c r="FI73">
        <v>0.24322147491821</v>
      </c>
      <c r="FJ73">
        <v>0.243180368729082</v>
      </c>
      <c r="FK73">
        <v>0.24313995430799401</v>
      </c>
      <c r="FL73">
        <v>0.24310019969781199</v>
      </c>
      <c r="FM73">
        <v>0.24306109027395001</v>
      </c>
      <c r="FN73">
        <v>0.24302263546206601</v>
      </c>
      <c r="FO73">
        <v>0.24298488809933799</v>
      </c>
      <c r="FP73">
        <v>0.24294793764536099</v>
      </c>
      <c r="FQ73">
        <v>0.24291190615699801</v>
      </c>
      <c r="FR73">
        <v>0.24287692592308099</v>
      </c>
      <c r="FS73">
        <v>0.24284315434550199</v>
      </c>
      <c r="FT73">
        <v>0.24281075728823101</v>
      </c>
      <c r="FU73">
        <v>0.24277920458504201</v>
      </c>
      <c r="FV73">
        <v>0.24274863161153601</v>
      </c>
      <c r="FW73">
        <v>0.242719134090182</v>
      </c>
      <c r="FX73">
        <v>0.24269081975869899</v>
      </c>
      <c r="FY73">
        <v>0.242663801642169</v>
      </c>
      <c r="FZ73">
        <v>0.24263819489507599</v>
      </c>
      <c r="GA73">
        <v>0.24261411310168501</v>
      </c>
      <c r="GB73">
        <v>0.24259166463468099</v>
      </c>
      <c r="GC73">
        <v>0.24257094896523801</v>
      </c>
      <c r="GD73">
        <v>0.24255205295690199</v>
      </c>
      <c r="GE73">
        <v>0.24253504811246601</v>
      </c>
      <c r="GF73">
        <v>0.24251998201611899</v>
      </c>
      <c r="GG73">
        <v>0.24250687093810999</v>
      </c>
      <c r="GH73">
        <v>0.24249569912198801</v>
      </c>
      <c r="GI73">
        <v>0.242486419387413</v>
      </c>
      <c r="GJ73">
        <v>0.24247895494289901</v>
      </c>
      <c r="GK73">
        <v>0.24247320228638899</v>
      </c>
      <c r="GL73">
        <v>0.24246903494227001</v>
      </c>
      <c r="GM73">
        <v>0.242466307870602</v>
      </c>
      <c r="GN73">
        <v>0.24246486227118</v>
      </c>
      <c r="GO73">
        <v>0.24246453061568099</v>
      </c>
      <c r="GP73">
        <v>0.242465141681806</v>
      </c>
      <c r="GQ73">
        <v>0.2424665253918</v>
      </c>
      <c r="GR73">
        <v>0.24246851729782801</v>
      </c>
      <c r="GS73">
        <v>0.24247096256811901</v>
      </c>
      <c r="GT73">
        <v>0.24247371931949799</v>
      </c>
      <c r="GU73">
        <v>0.242476661162183</v>
      </c>
      <c r="GV73">
        <v>0.24247967888018601</v>
      </c>
      <c r="GW73">
        <v>0.24248268123863201</v>
      </c>
      <c r="GX73">
        <v>0.24248559497488301</v>
      </c>
      <c r="GY73">
        <v>0.24248836405625199</v>
      </c>
      <c r="GZ73">
        <v>0.242490948262435</v>
      </c>
      <c r="HA73">
        <v>0.242493321294523</v>
      </c>
      <c r="HB73">
        <v>0.24249546858861401</v>
      </c>
      <c r="HC73">
        <v>0.24249738502325599</v>
      </c>
      <c r="HD73">
        <v>0.242499072742968</v>
      </c>
      <c r="HE73">
        <v>0.24250053923619799</v>
      </c>
      <c r="HF73">
        <v>0.24250179573710601</v>
      </c>
      <c r="HG73">
        <v>0.24250285596054499</v>
      </c>
      <c r="HH73">
        <v>0.242503735156606</v>
      </c>
      <c r="HI73">
        <v>0.24250444944173699</v>
      </c>
      <c r="HJ73">
        <v>0.24250501484411399</v>
      </c>
      <c r="HK73">
        <v>0.24250544678633101</v>
      </c>
      <c r="HL73">
        <v>0.24250576008519401</v>
      </c>
      <c r="HM73">
        <v>0.242505968909591</v>
      </c>
      <c r="HN73">
        <v>0.24250608674249799</v>
      </c>
      <c r="HO73">
        <v>0.242506126342974</v>
      </c>
      <c r="HP73">
        <v>0.24250609970989201</v>
      </c>
      <c r="HQ73">
        <v>0.24250601805004099</v>
      </c>
      <c r="HR73">
        <v>0.24250589175048701</v>
      </c>
      <c r="HS73">
        <v>0.242505730356053</v>
      </c>
      <c r="HT73">
        <v>0.24250554255228701</v>
      </c>
      <c r="HU73">
        <v>0.242505336155073</v>
      </c>
      <c r="HV73">
        <v>0.24250511811036199</v>
      </c>
      <c r="HW73">
        <v>0.24250489450400201</v>
      </c>
      <c r="HX73">
        <v>0.242504670581774</v>
      </c>
      <c r="HY73">
        <v>0.24250445077898</v>
      </c>
      <c r="HZ73">
        <v>0.242504238758912</v>
      </c>
      <c r="IA73">
        <v>0.24250403745900301</v>
      </c>
      <c r="IB73">
        <v>0.242503849143655</v>
      </c>
      <c r="IC73">
        <v>0.24250367546207499</v>
      </c>
      <c r="ID73">
        <v>0.24250351750986199</v>
      </c>
      <c r="IE73">
        <v>0.24250337589264101</v>
      </c>
      <c r="IF73">
        <v>0.24250325079049401</v>
      </c>
      <c r="IG73">
        <v>0.242503142021472</v>
      </c>
      <c r="IH73">
        <v>0.24250304910325199</v>
      </c>
      <c r="II73">
        <v>0.24250297131158899</v>
      </c>
      <c r="IJ73">
        <v>0.24250290773469901</v>
      </c>
      <c r="IK73">
        <v>0.24250285732292101</v>
      </c>
      <c r="IL73">
        <v>0.24250281893299899</v>
      </c>
      <c r="IM73">
        <v>0.242502791367008</v>
      </c>
      <c r="IN73">
        <v>0.24250277340558701</v>
      </c>
      <c r="IO73">
        <v>0.24250276383590799</v>
      </c>
      <c r="IP73">
        <v>0.242502761474538</v>
      </c>
      <c r="IQ73">
        <v>0.24250276518573399</v>
      </c>
      <c r="IR73">
        <v>0.24250277389576</v>
      </c>
      <c r="IS73">
        <v>0.242502786603565</v>
      </c>
      <c r="IT73">
        <v>0.24250280238854299</v>
      </c>
      <c r="IU73">
        <v>0.24250282041567001</v>
      </c>
      <c r="IV73">
        <v>0.24250283993837701</v>
      </c>
      <c r="IW73">
        <v>0.242502860299566</v>
      </c>
      <c r="IX73">
        <v>0.24250288093092001</v>
      </c>
      <c r="IY73">
        <v>0.242502901350584</v>
      </c>
      <c r="IZ73">
        <v>0.24250292115963801</v>
      </c>
      <c r="JA73">
        <v>0.24250294003744099</v>
      </c>
      <c r="JB73">
        <v>0.242502957736143</v>
      </c>
      <c r="JC73">
        <v>0.24250297407449301</v>
      </c>
      <c r="JD73">
        <v>0.24250298893109301</v>
      </c>
      <c r="JE73">
        <v>0.24250300223743701</v>
      </c>
      <c r="JF73">
        <v>0.242503013970752</v>
      </c>
      <c r="JG73">
        <v>0.24250302414698</v>
      </c>
      <c r="JH73">
        <v>0.242503032813873</v>
      </c>
      <c r="JI73">
        <v>0.242503040044553</v>
      </c>
      <c r="JJ73">
        <v>0.24250304593142899</v>
      </c>
      <c r="JK73">
        <v>0.24250305058073299</v>
      </c>
      <c r="JL73">
        <v>0.24250305410758999</v>
      </c>
      <c r="JM73">
        <v>0.24250305663178501</v>
      </c>
      <c r="JN73">
        <v>0.242503058274119</v>
      </c>
      <c r="JO73">
        <v>0.242503059153406</v>
      </c>
      <c r="JP73">
        <v>0.24250305938410099</v>
      </c>
      <c r="JQ73">
        <v>0.24250305907443201</v>
      </c>
      <c r="JR73">
        <v>0.24250305832506999</v>
      </c>
      <c r="JS73">
        <v>0.24250305722822299</v>
      </c>
      <c r="JT73">
        <v>0.24250305586710899</v>
      </c>
      <c r="JU73">
        <v>0.242503054315788</v>
      </c>
      <c r="JV73">
        <v>0.242503052639197</v>
      </c>
      <c r="JW73">
        <v>0.24250305089339</v>
      </c>
      <c r="JX73">
        <v>0.24250304912602999</v>
      </c>
      <c r="JY73">
        <v>0.242503047376848</v>
      </c>
      <c r="JZ73">
        <v>0.242503045678262</v>
      </c>
      <c r="KA73">
        <v>0.24250304405605999</v>
      </c>
      <c r="KB73">
        <v>0.242503042530019</v>
      </c>
      <c r="KC73">
        <v>0.24250304111457699</v>
      </c>
      <c r="KD73">
        <v>0.24250303981950899</v>
      </c>
      <c r="KE73">
        <v>0.24250303865051001</v>
      </c>
      <c r="KF73">
        <v>0.24250303760983299</v>
      </c>
      <c r="KG73">
        <v>0.24250303669679099</v>
      </c>
      <c r="KH73">
        <v>0.24250303590830899</v>
      </c>
      <c r="KI73">
        <v>0.242503035239343</v>
      </c>
      <c r="KJ73">
        <v>0.24250303468335699</v>
      </c>
      <c r="KK73">
        <v>0.24250303423265099</v>
      </c>
      <c r="KL73">
        <v>0.242503033878744</v>
      </c>
      <c r="KM73">
        <v>0.24250303361264</v>
      </c>
      <c r="KN73">
        <v>0.24250303342509399</v>
      </c>
      <c r="KO73">
        <v>0.24250303330682901</v>
      </c>
      <c r="KP73">
        <v>0.24250303324872099</v>
      </c>
      <c r="KQ73">
        <v>0.24250303324195499</v>
      </c>
      <c r="KR73">
        <v>0.242503033278156</v>
      </c>
      <c r="KS73">
        <v>0.24250303334943801</v>
      </c>
      <c r="KT73">
        <v>0.24250303344854601</v>
      </c>
      <c r="KU73">
        <v>0.24250303356884101</v>
      </c>
      <c r="KV73">
        <v>0.242503033704347</v>
      </c>
      <c r="KW73">
        <v>0.242503033849779</v>
      </c>
      <c r="KX73">
        <v>0.2425030340005</v>
      </c>
      <c r="KY73">
        <v>0.24250303415254501</v>
      </c>
      <c r="KZ73">
        <v>0.242503034302573</v>
      </c>
      <c r="LA73">
        <v>0.242503034447834</v>
      </c>
      <c r="LB73">
        <v>0.24250303458612199</v>
      </c>
      <c r="LC73">
        <v>0.242503034715747</v>
      </c>
      <c r="LD73">
        <v>0.242503034835476</v>
      </c>
      <c r="LE73">
        <v>0.242503034944479</v>
      </c>
      <c r="LF73">
        <v>0.24250303504228701</v>
      </c>
      <c r="LG73">
        <v>0.24250303512874</v>
      </c>
      <c r="LH73">
        <v>0.24250303520393901</v>
      </c>
      <c r="LI73">
        <v>0.24250303526821401</v>
      </c>
      <c r="LJ73">
        <v>0.24250303532205</v>
      </c>
      <c r="LK73">
        <v>0.242503035366081</v>
      </c>
      <c r="LL73">
        <v>0.24250303540103699</v>
      </c>
      <c r="LM73">
        <v>0.24250303542770901</v>
      </c>
      <c r="LN73">
        <v>0.24250303544694701</v>
      </c>
      <c r="LO73">
        <v>0.24250303545959401</v>
      </c>
      <c r="LP73">
        <v>0.24250303546650301</v>
      </c>
      <c r="LQ73">
        <v>0.24250303546850599</v>
      </c>
      <c r="LR73">
        <v>0.24250303546638299</v>
      </c>
      <c r="LS73">
        <v>0.242503035460885</v>
      </c>
      <c r="LT73">
        <v>0.24250303545270099</v>
      </c>
      <c r="LU73">
        <v>0.24250303544246701</v>
      </c>
      <c r="LV73">
        <v>0.24250303543073601</v>
      </c>
      <c r="LW73">
        <v>0.242503035418006</v>
      </c>
      <c r="LX73">
        <v>0.24250303540472201</v>
      </c>
      <c r="LY73">
        <v>0.24250303539125201</v>
      </c>
      <c r="LZ73">
        <v>0.24250303537792001</v>
      </c>
      <c r="MA73">
        <v>0.24250303536496801</v>
      </c>
      <c r="MB73">
        <v>0.242503035352609</v>
      </c>
      <c r="MC73">
        <v>0.24250303534099801</v>
      </c>
      <c r="MD73">
        <v>0.242503035330247</v>
      </c>
      <c r="ME73">
        <v>0.24250303532043699</v>
      </c>
      <c r="MF73">
        <v>0.242503035311605</v>
      </c>
      <c r="MG73">
        <v>0.24250303530377401</v>
      </c>
      <c r="MH73">
        <v>0.24250303529694001</v>
      </c>
      <c r="MI73">
        <v>0.24250303529105999</v>
      </c>
      <c r="MJ73">
        <v>0.24250303528610301</v>
      </c>
      <c r="MK73">
        <v>0.242503035282017</v>
      </c>
      <c r="ML73">
        <v>0.24250303527872499</v>
      </c>
      <c r="MM73">
        <v>0.242503035276178</v>
      </c>
      <c r="MN73">
        <v>0.24250303527428299</v>
      </c>
      <c r="MO73">
        <v>0.242503035272987</v>
      </c>
      <c r="MP73">
        <v>0.24250303527220099</v>
      </c>
      <c r="MQ73">
        <v>0.24250303527186601</v>
      </c>
      <c r="MR73">
        <v>0.24250303527186401</v>
      </c>
      <c r="MS73">
        <v>0.24250303527178099</v>
      </c>
      <c r="MT73">
        <v>0.24250303527154399</v>
      </c>
      <c r="MU73">
        <v>0.24250303527105199</v>
      </c>
      <c r="MV73">
        <v>0.24250303527030601</v>
      </c>
      <c r="MW73">
        <v>0.24250303526932601</v>
      </c>
      <c r="MX73">
        <v>0.24250303528739101</v>
      </c>
      <c r="MY73">
        <v>0.24250303528739101</v>
      </c>
      <c r="MZ73">
        <v>0.24250303528739101</v>
      </c>
      <c r="NA73">
        <v>0.24250303528739101</v>
      </c>
      <c r="NB73">
        <v>0.24250303528739101</v>
      </c>
      <c r="NC73">
        <v>0.24250303528739101</v>
      </c>
      <c r="ND73">
        <v>0.24250303528739101</v>
      </c>
      <c r="NE73">
        <v>0.24250303528739101</v>
      </c>
      <c r="NF73">
        <v>0.24250303528739101</v>
      </c>
      <c r="NG73">
        <v>0.24250303528739101</v>
      </c>
      <c r="NH73">
        <v>0.24250303528739101</v>
      </c>
      <c r="NI73">
        <v>0.24250303528739101</v>
      </c>
      <c r="NJ73">
        <v>0.24250303528739101</v>
      </c>
      <c r="NK73">
        <v>0.24250303528739101</v>
      </c>
      <c r="NL73">
        <v>0.24250303528739101</v>
      </c>
      <c r="NM73">
        <v>0.24250303528739101</v>
      </c>
      <c r="NN73">
        <v>0.24250303528739101</v>
      </c>
      <c r="NO73">
        <v>0.24250303528739101</v>
      </c>
      <c r="NP73">
        <v>0.24250303528739101</v>
      </c>
      <c r="NQ73">
        <v>0.24250303528739101</v>
      </c>
      <c r="NR73">
        <v>0.24250303528739101</v>
      </c>
      <c r="NS73">
        <v>0.24250303528739101</v>
      </c>
      <c r="NT73">
        <v>0.24250303528739101</v>
      </c>
      <c r="NU73">
        <v>0.24250303528739101</v>
      </c>
      <c r="NV73">
        <v>0.24250303528739101</v>
      </c>
      <c r="NW73">
        <v>0.24250303528739101</v>
      </c>
      <c r="NX73">
        <v>0.24250303528739101</v>
      </c>
      <c r="NY73">
        <v>0.24250303528739101</v>
      </c>
      <c r="NZ73">
        <v>0.24250303528739101</v>
      </c>
      <c r="OA73">
        <v>0.24250303528739101</v>
      </c>
      <c r="OB73">
        <v>0.24250303528739101</v>
      </c>
      <c r="OC73">
        <v>0.24250303528739101</v>
      </c>
      <c r="OD73">
        <v>0.24250303528739101</v>
      </c>
      <c r="OE73">
        <v>0.24250303528739101</v>
      </c>
      <c r="OF73">
        <v>0.24250303528739101</v>
      </c>
      <c r="OG73">
        <v>0.24250303528739101</v>
      </c>
      <c r="OH73">
        <v>0.24250303528739101</v>
      </c>
      <c r="OI73">
        <v>0.24250303528739101</v>
      </c>
      <c r="OJ73">
        <v>0.24250303528739101</v>
      </c>
      <c r="OK73">
        <v>0.24250303528739101</v>
      </c>
      <c r="OL73">
        <v>0.24250303528739101</v>
      </c>
      <c r="OM73">
        <v>0.24250303528739101</v>
      </c>
      <c r="ON73">
        <v>0.24250303528739101</v>
      </c>
      <c r="OO73">
        <v>0.24250303528739101</v>
      </c>
      <c r="OP73">
        <v>0.24250303528739101</v>
      </c>
      <c r="OQ73">
        <v>0.24250303528739101</v>
      </c>
      <c r="OR73">
        <v>0.24250303528739101</v>
      </c>
      <c r="OS73">
        <v>0.24250303528739101</v>
      </c>
      <c r="OT73">
        <v>0.24250303528739101</v>
      </c>
      <c r="OU73">
        <v>0.24250303528739101</v>
      </c>
      <c r="OV73">
        <v>0.24250303528739101</v>
      </c>
      <c r="OW73">
        <v>0.24250303528739101</v>
      </c>
      <c r="OX73">
        <v>0.24250303528739101</v>
      </c>
      <c r="OY73">
        <v>0.24250303528739101</v>
      </c>
      <c r="OZ73">
        <v>0.24250303528739101</v>
      </c>
      <c r="PA73">
        <v>0.24250303528739101</v>
      </c>
      <c r="PB73">
        <v>0.24250303528739101</v>
      </c>
      <c r="PC73">
        <v>0.24250303528739101</v>
      </c>
      <c r="PD73">
        <v>0.24250303528739101</v>
      </c>
      <c r="PE73">
        <v>0.24250303528739101</v>
      </c>
      <c r="PF73">
        <v>0.24250303528739101</v>
      </c>
      <c r="PG73">
        <v>0.24250303528739101</v>
      </c>
      <c r="PH73">
        <v>0.24250303528739101</v>
      </c>
      <c r="PI73">
        <v>0.24250303528739101</v>
      </c>
      <c r="PJ73">
        <v>0.24250303528739101</v>
      </c>
      <c r="PK73">
        <v>0.24250303528739101</v>
      </c>
      <c r="PL73">
        <v>0.24250303528739101</v>
      </c>
      <c r="PM73">
        <v>0.24250303528739101</v>
      </c>
      <c r="PN73">
        <v>0.24250303528739101</v>
      </c>
      <c r="PO73">
        <v>0.24250303528739101</v>
      </c>
      <c r="PP73">
        <v>0.24250303528739101</v>
      </c>
      <c r="PQ73">
        <v>0.24250303528739101</v>
      </c>
      <c r="PR73">
        <v>0.24250303528739101</v>
      </c>
      <c r="PS73">
        <v>0.24250303528739101</v>
      </c>
      <c r="PT73">
        <v>0.24250303528739101</v>
      </c>
      <c r="PU73">
        <v>0.24250303528739101</v>
      </c>
      <c r="PV73">
        <v>0.24250303528739101</v>
      </c>
      <c r="PW73">
        <v>0.24250303528739101</v>
      </c>
      <c r="PX73">
        <v>0.24250303528739101</v>
      </c>
      <c r="PY73">
        <v>0.24250303528739101</v>
      </c>
    </row>
    <row r="74" spans="1:441" x14ac:dyDescent="0.25">
      <c r="A74">
        <v>5.6594491086939995E-4</v>
      </c>
      <c r="B74">
        <v>4.8438684018899998E-4</v>
      </c>
      <c r="C74">
        <v>4.7658640554680001E-4</v>
      </c>
      <c r="D74">
        <v>4.7563854156720001E-4</v>
      </c>
      <c r="E74">
        <v>4.882236814624E-4</v>
      </c>
      <c r="F74">
        <v>5.1984507504579999E-4</v>
      </c>
      <c r="G74">
        <v>5.8095814364589999E-4</v>
      </c>
      <c r="H74">
        <v>6.7017602250520004E-4</v>
      </c>
      <c r="I74">
        <v>7.8169116731689997E-4</v>
      </c>
      <c r="J74">
        <v>9.2673071687439997E-4</v>
      </c>
      <c r="K74">
        <v>1.0822983425678001E-3</v>
      </c>
      <c r="L74">
        <v>1.2801319370262E-3</v>
      </c>
      <c r="M74">
        <v>1.496393691303E-3</v>
      </c>
      <c r="N74">
        <v>1.7801029731203E-3</v>
      </c>
      <c r="O74">
        <v>2.1442626322343999E-3</v>
      </c>
      <c r="P74">
        <v>2.6053938568549001E-3</v>
      </c>
      <c r="Q74">
        <v>3.1367495336453001E-3</v>
      </c>
      <c r="R74">
        <v>3.7373494457597998E-3</v>
      </c>
      <c r="S74">
        <v>4.3861290569918001E-3</v>
      </c>
      <c r="T74">
        <v>5.1280778433346001E-3</v>
      </c>
      <c r="U74">
        <v>5.9108626035616002E-3</v>
      </c>
      <c r="V74">
        <v>6.8024955571271001E-3</v>
      </c>
      <c r="W74">
        <v>7.7342074454537996E-3</v>
      </c>
      <c r="X74">
        <v>8.7536436229220995E-3</v>
      </c>
      <c r="Y74">
        <v>9.8776354556324008E-3</v>
      </c>
      <c r="Z74">
        <v>1.1125889054161699E-2</v>
      </c>
      <c r="AA74">
        <v>1.2592957303507801E-2</v>
      </c>
      <c r="AB74">
        <v>1.41107261681365E-2</v>
      </c>
      <c r="AC74">
        <v>1.5913970402191301E-2</v>
      </c>
      <c r="AD74">
        <v>1.7691267121359201E-2</v>
      </c>
      <c r="AE74">
        <v>1.96699462066427E-2</v>
      </c>
      <c r="AF74">
        <v>2.1773735858130399E-2</v>
      </c>
      <c r="AG74">
        <v>2.39552460699963E-2</v>
      </c>
      <c r="AH74">
        <v>2.6311373045477499E-2</v>
      </c>
      <c r="AI74">
        <v>3.9407936084544501E-2</v>
      </c>
      <c r="AJ74">
        <v>4.3522082759268901E-2</v>
      </c>
      <c r="AK74">
        <v>4.7809734916088399E-2</v>
      </c>
      <c r="AL74">
        <v>5.2328567496415401E-2</v>
      </c>
      <c r="AM74">
        <v>5.6683929209474501E-2</v>
      </c>
      <c r="AN74">
        <v>6.1027027944760399E-2</v>
      </c>
      <c r="AO74">
        <v>6.5272308962199793E-2</v>
      </c>
      <c r="AP74">
        <v>6.9117332301639495E-2</v>
      </c>
      <c r="AQ74">
        <v>7.2928214469130101E-2</v>
      </c>
      <c r="AR74">
        <v>7.6617326762295504E-2</v>
      </c>
      <c r="AS74">
        <v>8.0207070105438302E-2</v>
      </c>
      <c r="AT74">
        <v>8.3669898921062497E-2</v>
      </c>
      <c r="AU74">
        <v>8.7474804105776599E-2</v>
      </c>
      <c r="AV74">
        <v>9.1307372198846604E-2</v>
      </c>
      <c r="AW74">
        <v>9.6094106783758501E-2</v>
      </c>
      <c r="AX74">
        <v>0.1007824574039</v>
      </c>
      <c r="AY74">
        <v>0.106230070088698</v>
      </c>
      <c r="AZ74">
        <v>0.111684204341647</v>
      </c>
      <c r="BA74">
        <v>0.117471730614644</v>
      </c>
      <c r="BB74">
        <v>0.122879176972639</v>
      </c>
      <c r="BC74">
        <v>0.12792640304585601</v>
      </c>
      <c r="BD74">
        <v>0.133154533730512</v>
      </c>
      <c r="BE74">
        <v>0.13810755185576501</v>
      </c>
      <c r="BF74">
        <v>0.143572778818398</v>
      </c>
      <c r="BG74">
        <v>0.14867060789408201</v>
      </c>
      <c r="BH74">
        <v>0.153521450844501</v>
      </c>
      <c r="BI74">
        <v>0.158855683954396</v>
      </c>
      <c r="BJ74">
        <v>0.16322189300901599</v>
      </c>
      <c r="BK74">
        <v>0.16724921458411701</v>
      </c>
      <c r="BL74">
        <v>0.17066779398402601</v>
      </c>
      <c r="BM74">
        <v>0.173405816692805</v>
      </c>
      <c r="BN74">
        <v>0.17607022997012101</v>
      </c>
      <c r="BO74">
        <v>0.17803127232927701</v>
      </c>
      <c r="BP74">
        <v>0.17974954011370201</v>
      </c>
      <c r="BQ74">
        <v>0.18102476219750299</v>
      </c>
      <c r="BR74">
        <v>0.182112224475626</v>
      </c>
      <c r="BS74">
        <v>0.18279920187252999</v>
      </c>
      <c r="BT74">
        <v>0.1833559952371</v>
      </c>
      <c r="BU74">
        <v>0.18349804732205199</v>
      </c>
      <c r="BV74">
        <v>0.18344903728145001</v>
      </c>
      <c r="BW74">
        <v>0.18333550824731401</v>
      </c>
      <c r="BX74">
        <v>0.183613180928794</v>
      </c>
      <c r="BY74">
        <v>0.18373028141936301</v>
      </c>
      <c r="BZ74">
        <v>0.183755435075035</v>
      </c>
      <c r="CA74">
        <v>0.18375477173134</v>
      </c>
      <c r="CB74">
        <v>0.18374432129229101</v>
      </c>
      <c r="CC74">
        <v>0.18376977052516499</v>
      </c>
      <c r="CD74">
        <v>0.183750696540494</v>
      </c>
      <c r="CE74">
        <v>0.183787556387319</v>
      </c>
      <c r="CF74">
        <v>0.18376207946013401</v>
      </c>
      <c r="CG74">
        <v>0.18373539234658201</v>
      </c>
      <c r="CH74">
        <v>0.18367287903835799</v>
      </c>
      <c r="CI74">
        <v>0.18355438197594601</v>
      </c>
      <c r="CJ74">
        <v>0.183361342304524</v>
      </c>
      <c r="CK74">
        <v>0.18313185549580399</v>
      </c>
      <c r="CL74">
        <v>0.182866026874276</v>
      </c>
      <c r="CM74">
        <v>0.182562502842399</v>
      </c>
      <c r="CN74">
        <v>0.182215811846068</v>
      </c>
      <c r="CO74">
        <v>0.18185093127634</v>
      </c>
      <c r="CP74">
        <v>0.18145894747845701</v>
      </c>
      <c r="CQ74">
        <v>0.18103612477282899</v>
      </c>
      <c r="CR74">
        <v>0.180572455558029</v>
      </c>
      <c r="CS74">
        <v>0.180069669852854</v>
      </c>
      <c r="CT74">
        <v>0.179532979664488</v>
      </c>
      <c r="CU74">
        <v>0.17896760568012901</v>
      </c>
      <c r="CV74">
        <v>0.178388308561054</v>
      </c>
      <c r="CW74">
        <v>0.17781475206604999</v>
      </c>
      <c r="CX74">
        <v>0.17727827194633</v>
      </c>
      <c r="CY74">
        <v>0.17679954176228599</v>
      </c>
      <c r="CZ74">
        <v>0.17637423390479401</v>
      </c>
      <c r="DA74">
        <v>0.1759984840378</v>
      </c>
      <c r="DB74">
        <v>0.175665888325342</v>
      </c>
      <c r="DC74">
        <v>0.17536903672643001</v>
      </c>
      <c r="DD74">
        <v>0.17510130418999301</v>
      </c>
      <c r="DE74">
        <v>0.17485452153744999</v>
      </c>
      <c r="DF74">
        <v>0.17462338326280599</v>
      </c>
      <c r="DG74">
        <v>0.174397464832245</v>
      </c>
      <c r="DH74">
        <v>0.17417438238889699</v>
      </c>
      <c r="DI74">
        <v>0.17394761181907001</v>
      </c>
      <c r="DJ74">
        <v>0.173713158501273</v>
      </c>
      <c r="DK74">
        <v>0.17347171498539399</v>
      </c>
      <c r="DL74">
        <v>0.17322050912311501</v>
      </c>
      <c r="DM74">
        <v>0.17296192942175001</v>
      </c>
      <c r="DN74">
        <v>0.17269711038337701</v>
      </c>
      <c r="DO74">
        <v>0.17242625146594701</v>
      </c>
      <c r="DP74">
        <v>0.172152992049912</v>
      </c>
      <c r="DQ74">
        <v>0.17188149813765899</v>
      </c>
      <c r="DR74">
        <v>0.171615944632283</v>
      </c>
      <c r="DS74">
        <v>0.17135846772296101</v>
      </c>
      <c r="DT74">
        <v>0.17111094065030999</v>
      </c>
      <c r="DU74">
        <v>0.17087714896700801</v>
      </c>
      <c r="DV74">
        <v>0.17065810193971001</v>
      </c>
      <c r="DW74">
        <v>0.17045393952193799</v>
      </c>
      <c r="DX74">
        <v>0.17026691371729599</v>
      </c>
      <c r="DY74">
        <v>0.17010251708916499</v>
      </c>
      <c r="DZ74">
        <v>0.16996059280668299</v>
      </c>
      <c r="EA74">
        <v>0.169837566401564</v>
      </c>
      <c r="EB74">
        <v>0.16973184143762901</v>
      </c>
      <c r="EC74">
        <v>0.169641963205516</v>
      </c>
      <c r="ED74">
        <v>0.169564274397103</v>
      </c>
      <c r="EE74">
        <v>0.169496074111811</v>
      </c>
      <c r="EF74">
        <v>0.16943532572706299</v>
      </c>
      <c r="EG74">
        <v>0.16938065017234299</v>
      </c>
      <c r="EH74">
        <v>0.169330718101529</v>
      </c>
      <c r="EI74">
        <v>0.16928311306669</v>
      </c>
      <c r="EJ74">
        <v>0.169235797501429</v>
      </c>
      <c r="EK74">
        <v>0.16918711644113801</v>
      </c>
      <c r="EL74">
        <v>0.16913593781436401</v>
      </c>
      <c r="EM74">
        <v>0.16908111964052799</v>
      </c>
      <c r="EN74">
        <v>0.169023259638129</v>
      </c>
      <c r="EO74">
        <v>0.16896290077841999</v>
      </c>
      <c r="EP74">
        <v>0.16890052743161699</v>
      </c>
      <c r="EQ74">
        <v>0.16883661162889299</v>
      </c>
      <c r="ER74">
        <v>0.168771603269215</v>
      </c>
      <c r="ES74">
        <v>0.16870591092360901</v>
      </c>
      <c r="ET74">
        <v>0.168639893814997</v>
      </c>
      <c r="EU74">
        <v>0.16857388310247501</v>
      </c>
      <c r="EV74">
        <v>0.16850821311800701</v>
      </c>
      <c r="EW74">
        <v>0.16844317011674301</v>
      </c>
      <c r="EX74">
        <v>0.16837900709888601</v>
      </c>
      <c r="EY74">
        <v>0.16831594741651301</v>
      </c>
      <c r="EZ74">
        <v>0.168254190080497</v>
      </c>
      <c r="FA74">
        <v>0.16819391380505</v>
      </c>
      <c r="FB74">
        <v>0.16813526878190199</v>
      </c>
      <c r="FC74">
        <v>0.16807837294613301</v>
      </c>
      <c r="FD74">
        <v>0.16802332889416099</v>
      </c>
      <c r="FE74">
        <v>0.167970226490155</v>
      </c>
      <c r="FF74">
        <v>0.16791912901643799</v>
      </c>
      <c r="FG74">
        <v>0.167870064780726</v>
      </c>
      <c r="FH74">
        <v>0.16782302492638601</v>
      </c>
      <c r="FI74">
        <v>0.16777797236136499</v>
      </c>
      <c r="FJ74">
        <v>0.16773485153416701</v>
      </c>
      <c r="FK74">
        <v>0.16769358609663301</v>
      </c>
      <c r="FL74">
        <v>0.167654081930034</v>
      </c>
      <c r="FM74">
        <v>0.16761624562081101</v>
      </c>
      <c r="FN74">
        <v>0.16757998489057599</v>
      </c>
      <c r="FO74">
        <v>0.167545214122752</v>
      </c>
      <c r="FP74">
        <v>0.16751186901586901</v>
      </c>
      <c r="FQ74">
        <v>0.167479900264071</v>
      </c>
      <c r="FR74">
        <v>0.16744927188839601</v>
      </c>
      <c r="FS74">
        <v>0.16741994840119001</v>
      </c>
      <c r="FT74">
        <v>0.16739191168325401</v>
      </c>
      <c r="FU74">
        <v>0.167365152035829</v>
      </c>
      <c r="FV74">
        <v>0.16733917535430001</v>
      </c>
      <c r="FW74">
        <v>0.167314081105743</v>
      </c>
      <c r="FX74">
        <v>0.167289933434524</v>
      </c>
      <c r="FY74">
        <v>0.16726680752255099</v>
      </c>
      <c r="FZ74">
        <v>0.16724478392883399</v>
      </c>
      <c r="GA74">
        <v>0.16722394611694899</v>
      </c>
      <c r="GB74">
        <v>0.16720437748821901</v>
      </c>
      <c r="GC74">
        <v>0.167186158300624</v>
      </c>
      <c r="GD74">
        <v>0.16716936231749099</v>
      </c>
      <c r="GE74">
        <v>0.16715405382326801</v>
      </c>
      <c r="GF74">
        <v>0.16714028537023801</v>
      </c>
      <c r="GG74">
        <v>0.16712809147632199</v>
      </c>
      <c r="GH74">
        <v>0.16711748223586201</v>
      </c>
      <c r="GI74">
        <v>0.16710844266079</v>
      </c>
      <c r="GJ74">
        <v>0.167100933091827</v>
      </c>
      <c r="GK74">
        <v>0.16709489055478599</v>
      </c>
      <c r="GL74">
        <v>0.16709023099591899</v>
      </c>
      <c r="GM74">
        <v>0.16708685218809599</v>
      </c>
      <c r="GN74">
        <v>0.16708463719590599</v>
      </c>
      <c r="GO74">
        <v>0.167083458156745</v>
      </c>
      <c r="GP74">
        <v>0.16708318025800301</v>
      </c>
      <c r="GQ74">
        <v>0.167083665727119</v>
      </c>
      <c r="GR74">
        <v>0.167084777675302</v>
      </c>
      <c r="GS74">
        <v>0.16708638366797601</v>
      </c>
      <c r="GT74">
        <v>0.167088358905012</v>
      </c>
      <c r="GU74">
        <v>0.167090588888159</v>
      </c>
      <c r="GV74">
        <v>0.16709297146784299</v>
      </c>
      <c r="GW74">
        <v>0.167095418206548</v>
      </c>
      <c r="GX74">
        <v>0.16709785505124</v>
      </c>
      <c r="GY74">
        <v>0.167100222350233</v>
      </c>
      <c r="GZ74">
        <v>0.16710247429530001</v>
      </c>
      <c r="HA74">
        <v>0.16710457782038299</v>
      </c>
      <c r="HB74">
        <v>0.16710651111529901</v>
      </c>
      <c r="HC74">
        <v>0.16710826189934999</v>
      </c>
      <c r="HD74">
        <v>0.167109825598346</v>
      </c>
      <c r="HE74">
        <v>0.16711120360220799</v>
      </c>
      <c r="HF74">
        <v>0.16711240171644501</v>
      </c>
      <c r="HG74">
        <v>0.16711342886380001</v>
      </c>
      <c r="HH74">
        <v>0.16711429604754899</v>
      </c>
      <c r="HI74">
        <v>0.16711501556602501</v>
      </c>
      <c r="HJ74">
        <v>0.16711560044799201</v>
      </c>
      <c r="HK74">
        <v>0.16711606370784499</v>
      </c>
      <c r="HL74">
        <v>0.16711641788362999</v>
      </c>
      <c r="HM74">
        <v>0.16711667503668201</v>
      </c>
      <c r="HN74">
        <v>0.16711684671420701</v>
      </c>
      <c r="HO74">
        <v>0.16711694391564499</v>
      </c>
      <c r="HP74">
        <v>0.16711697705947001</v>
      </c>
      <c r="HQ74">
        <v>0.167116955951437</v>
      </c>
      <c r="HR74">
        <v>0.16711688975656699</v>
      </c>
      <c r="HS74">
        <v>0.167116786974945</v>
      </c>
      <c r="HT74">
        <v>0.167116655421782</v>
      </c>
      <c r="HU74">
        <v>0.16711650221209201</v>
      </c>
      <c r="HV74">
        <v>0.16711633375084001</v>
      </c>
      <c r="HW74">
        <v>0.16711615573156599</v>
      </c>
      <c r="HX74">
        <v>0.16711597314349599</v>
      </c>
      <c r="HY74">
        <v>0.167115790287206</v>
      </c>
      <c r="HZ74">
        <v>0.16711561079835299</v>
      </c>
      <c r="IA74">
        <v>0.16711543767884299</v>
      </c>
      <c r="IB74">
        <v>0.16711527333450299</v>
      </c>
      <c r="IC74">
        <v>0.16711511961835701</v>
      </c>
      <c r="ID74">
        <v>0.16711497787815199</v>
      </c>
      <c r="IE74">
        <v>0.16711484900704801</v>
      </c>
      <c r="IF74">
        <v>0.16711473349607101</v>
      </c>
      <c r="IG74">
        <v>0.16711463148723901</v>
      </c>
      <c r="IH74">
        <v>0.16711454282597499</v>
      </c>
      <c r="II74">
        <v>0.16711446711197001</v>
      </c>
      <c r="IJ74">
        <v>0.16711440374738201</v>
      </c>
      <c r="IK74">
        <v>0.16711435198166599</v>
      </c>
      <c r="IL74">
        <v>0.167114310952445</v>
      </c>
      <c r="IM74">
        <v>0.167114279721923</v>
      </c>
      <c r="IN74">
        <v>0.16711425730881499</v>
      </c>
      <c r="IO74">
        <v>0.16711424271554701</v>
      </c>
      <c r="IP74">
        <v>0.167114234951077</v>
      </c>
      <c r="IQ74">
        <v>0.16711423304946799</v>
      </c>
      <c r="IR74">
        <v>0.167114236084692</v>
      </c>
      <c r="IS74">
        <v>0.167114243182132</v>
      </c>
      <c r="IT74">
        <v>0.16711425352710499</v>
      </c>
      <c r="IU74">
        <v>0.167114266370991</v>
      </c>
      <c r="IV74">
        <v>0.16711428103522999</v>
      </c>
      <c r="IW74">
        <v>0.16711429691349799</v>
      </c>
      <c r="IX74">
        <v>0.16711431347237099</v>
      </c>
      <c r="IY74">
        <v>0.16711433025064401</v>
      </c>
      <c r="IZ74">
        <v>0.167114346857346</v>
      </c>
      <c r="JA74">
        <v>0.167114362968803</v>
      </c>
      <c r="JB74">
        <v>0.16711437832480899</v>
      </c>
      <c r="JC74">
        <v>0.16711439272415099</v>
      </c>
      <c r="JD74">
        <v>0.16711440601956701</v>
      </c>
      <c r="JE74">
        <v>0.167114418112285</v>
      </c>
      <c r="JF74">
        <v>0.16711442894638001</v>
      </c>
      <c r="JG74">
        <v>0.16711443850299801</v>
      </c>
      <c r="JH74">
        <v>0.167114446794671</v>
      </c>
      <c r="JI74">
        <v>0.16711445385975299</v>
      </c>
      <c r="JJ74">
        <v>0.16711445975720701</v>
      </c>
      <c r="JK74">
        <v>0.16711446456169399</v>
      </c>
      <c r="JL74">
        <v>0.167114468359154</v>
      </c>
      <c r="JM74">
        <v>0.167114471242816</v>
      </c>
      <c r="JN74">
        <v>0.167114473309768</v>
      </c>
      <c r="JO74">
        <v>0.167114474658003</v>
      </c>
      <c r="JP74">
        <v>0.167114475383979</v>
      </c>
      <c r="JQ74">
        <v>0.16711447558068501</v>
      </c>
      <c r="JR74">
        <v>0.16711447533612001</v>
      </c>
      <c r="JS74">
        <v>0.16711447473219901</v>
      </c>
      <c r="JT74">
        <v>0.16711447384400799</v>
      </c>
      <c r="JU74">
        <v>0.167114472739364</v>
      </c>
      <c r="JV74">
        <v>0.16711447147866501</v>
      </c>
      <c r="JW74">
        <v>0.16711447011491001</v>
      </c>
      <c r="JX74">
        <v>0.16711446869388399</v>
      </c>
      <c r="JY74">
        <v>0.16711446725454601</v>
      </c>
      <c r="JZ74">
        <v>0.16711446582939801</v>
      </c>
      <c r="KA74">
        <v>0.16711446444498401</v>
      </c>
      <c r="KB74">
        <v>0.167114463122435</v>
      </c>
      <c r="KC74">
        <v>0.16711446187797699</v>
      </c>
      <c r="KD74">
        <v>0.167114460723473</v>
      </c>
      <c r="KE74">
        <v>0.167114459666968</v>
      </c>
      <c r="KF74">
        <v>0.16711445871317501</v>
      </c>
      <c r="KG74">
        <v>0.16711445786397999</v>
      </c>
      <c r="KH74">
        <v>0.167114457118863</v>
      </c>
      <c r="KI74">
        <v>0.16711445647534501</v>
      </c>
      <c r="KJ74">
        <v>0.16711445592933499</v>
      </c>
      <c r="KK74">
        <v>0.16711445547550999</v>
      </c>
      <c r="KL74">
        <v>0.16711445510759901</v>
      </c>
      <c r="KM74">
        <v>0.16711445481868301</v>
      </c>
      <c r="KN74">
        <v>0.16711445460142099</v>
      </c>
      <c r="KO74">
        <v>0.167114454448268</v>
      </c>
      <c r="KP74">
        <v>0.16711445435165001</v>
      </c>
      <c r="KQ74">
        <v>0.167114454304117</v>
      </c>
      <c r="KR74">
        <v>0.16711445429847299</v>
      </c>
      <c r="KS74">
        <v>0.167114454327881</v>
      </c>
      <c r="KT74">
        <v>0.167114454385904</v>
      </c>
      <c r="KU74">
        <v>0.16711445446661999</v>
      </c>
      <c r="KV74">
        <v>0.16711445456461099</v>
      </c>
      <c r="KW74">
        <v>0.16711445467500299</v>
      </c>
      <c r="KX74">
        <v>0.167114454793484</v>
      </c>
      <c r="KY74">
        <v>0.167114454916276</v>
      </c>
      <c r="KZ74">
        <v>0.16711445504014499</v>
      </c>
      <c r="LA74">
        <v>0.167114455162368</v>
      </c>
      <c r="LB74">
        <v>0.16711445528070601</v>
      </c>
      <c r="LC74">
        <v>0.167114455393362</v>
      </c>
      <c r="LD74">
        <v>0.16711445549896101</v>
      </c>
      <c r="LE74">
        <v>0.16711445559650001</v>
      </c>
      <c r="LF74">
        <v>0.167114455685303</v>
      </c>
      <c r="LG74">
        <v>0.16711445576498901</v>
      </c>
      <c r="LH74">
        <v>0.167114455835428</v>
      </c>
      <c r="LI74">
        <v>0.16711445589670501</v>
      </c>
      <c r="LJ74">
        <v>0.167114455949086</v>
      </c>
      <c r="LK74">
        <v>0.16711445599296901</v>
      </c>
      <c r="LL74">
        <v>0.16711445602886699</v>
      </c>
      <c r="LM74">
        <v>0.16711445605737499</v>
      </c>
      <c r="LN74">
        <v>0.167114456079139</v>
      </c>
      <c r="LO74">
        <v>0.16711445609484801</v>
      </c>
      <c r="LP74">
        <v>0.16711445610518799</v>
      </c>
      <c r="LQ74">
        <v>0.16711445611085399</v>
      </c>
      <c r="LR74">
        <v>0.16711445611252301</v>
      </c>
      <c r="LS74">
        <v>0.16711445611082801</v>
      </c>
      <c r="LT74">
        <v>0.16711445610638101</v>
      </c>
      <c r="LU74">
        <v>0.16711445609974299</v>
      </c>
      <c r="LV74">
        <v>0.167114456091431</v>
      </c>
      <c r="LW74">
        <v>0.16711445608189701</v>
      </c>
      <c r="LX74">
        <v>0.16711445607154499</v>
      </c>
      <c r="LY74">
        <v>0.16711445606073699</v>
      </c>
      <c r="LZ74">
        <v>0.16711445604977501</v>
      </c>
      <c r="MA74">
        <v>0.167114456038921</v>
      </c>
      <c r="MB74">
        <v>0.16711445602837399</v>
      </c>
      <c r="MC74">
        <v>0.16711445601830699</v>
      </c>
      <c r="MD74">
        <v>0.167114456008847</v>
      </c>
      <c r="ME74">
        <v>0.16711445600008601</v>
      </c>
      <c r="MF74">
        <v>0.16711445599208999</v>
      </c>
      <c r="MG74">
        <v>0.167114455984889</v>
      </c>
      <c r="MH74">
        <v>0.167114455978503</v>
      </c>
      <c r="MI74">
        <v>0.16711445597292801</v>
      </c>
      <c r="MJ74">
        <v>0.16711445596813099</v>
      </c>
      <c r="MK74">
        <v>0.167114455964087</v>
      </c>
      <c r="ML74">
        <v>0.16711445596075</v>
      </c>
      <c r="MM74">
        <v>0.16711445595806301</v>
      </c>
      <c r="MN74">
        <v>0.16711445595598201</v>
      </c>
      <c r="MO74">
        <v>0.167114455954433</v>
      </c>
      <c r="MP74">
        <v>0.16711445595337199</v>
      </c>
      <c r="MQ74">
        <v>0.167114455952728</v>
      </c>
      <c r="MR74">
        <v>0.16711445595245</v>
      </c>
      <c r="MS74">
        <v>0.16711445595243199</v>
      </c>
      <c r="MT74">
        <v>0.16711445595219801</v>
      </c>
      <c r="MU74">
        <v>0.167114455951688</v>
      </c>
      <c r="MV74">
        <v>0.16711445595079699</v>
      </c>
      <c r="MW74">
        <v>0.16711445594954699</v>
      </c>
      <c r="MX74">
        <v>0.167114455965095</v>
      </c>
      <c r="MY74">
        <v>0.167114455965095</v>
      </c>
      <c r="MZ74">
        <v>0.167114455965095</v>
      </c>
      <c r="NA74">
        <v>0.167114455965095</v>
      </c>
      <c r="NB74">
        <v>0.167114455965095</v>
      </c>
      <c r="NC74">
        <v>0.167114455965095</v>
      </c>
      <c r="ND74">
        <v>0.167114455965095</v>
      </c>
      <c r="NE74">
        <v>0.167114455965095</v>
      </c>
      <c r="NF74">
        <v>0.167114455965095</v>
      </c>
      <c r="NG74">
        <v>0.167114455965095</v>
      </c>
      <c r="NH74">
        <v>0.167114455965095</v>
      </c>
      <c r="NI74">
        <v>0.167114455965095</v>
      </c>
      <c r="NJ74">
        <v>0.167114455965095</v>
      </c>
      <c r="NK74">
        <v>0.167114455965095</v>
      </c>
      <c r="NL74">
        <v>0.167114455965095</v>
      </c>
      <c r="NM74">
        <v>0.167114455965095</v>
      </c>
      <c r="NN74">
        <v>0.167114455965095</v>
      </c>
      <c r="NO74">
        <v>0.167114455965095</v>
      </c>
      <c r="NP74">
        <v>0.167114455965095</v>
      </c>
      <c r="NQ74">
        <v>0.167114455965095</v>
      </c>
      <c r="NR74">
        <v>0.167114455965095</v>
      </c>
      <c r="NS74">
        <v>0.167114455965095</v>
      </c>
      <c r="NT74">
        <v>0.167114455965095</v>
      </c>
      <c r="NU74">
        <v>0.167114455965095</v>
      </c>
      <c r="NV74">
        <v>0.167114455965095</v>
      </c>
      <c r="NW74">
        <v>0.167114455965095</v>
      </c>
      <c r="NX74">
        <v>0.167114455965095</v>
      </c>
      <c r="NY74">
        <v>0.167114455965095</v>
      </c>
      <c r="NZ74">
        <v>0.167114455965095</v>
      </c>
      <c r="OA74">
        <v>0.167114455965095</v>
      </c>
      <c r="OB74">
        <v>0.167114455965095</v>
      </c>
      <c r="OC74">
        <v>0.167114455965095</v>
      </c>
      <c r="OD74">
        <v>0.167114455965095</v>
      </c>
      <c r="OE74">
        <v>0.167114455965095</v>
      </c>
      <c r="OF74">
        <v>0.167114455965095</v>
      </c>
      <c r="OG74">
        <v>0.167114455965095</v>
      </c>
      <c r="OH74">
        <v>0.167114455965095</v>
      </c>
      <c r="OI74">
        <v>0.167114455965095</v>
      </c>
      <c r="OJ74">
        <v>0.167114455965095</v>
      </c>
      <c r="OK74">
        <v>0.167114455965095</v>
      </c>
      <c r="OL74">
        <v>0.167114455965095</v>
      </c>
      <c r="OM74">
        <v>0.167114455965095</v>
      </c>
      <c r="ON74">
        <v>0.167114455965095</v>
      </c>
      <c r="OO74">
        <v>0.167114455965095</v>
      </c>
      <c r="OP74">
        <v>0.167114455965095</v>
      </c>
      <c r="OQ74">
        <v>0.167114455965095</v>
      </c>
      <c r="OR74">
        <v>0.167114455965095</v>
      </c>
      <c r="OS74">
        <v>0.167114455965095</v>
      </c>
      <c r="OT74">
        <v>0.167114455965095</v>
      </c>
      <c r="OU74">
        <v>0.167114455965095</v>
      </c>
      <c r="OV74">
        <v>0.167114455965095</v>
      </c>
      <c r="OW74">
        <v>0.167114455965095</v>
      </c>
      <c r="OX74">
        <v>0.167114455965095</v>
      </c>
      <c r="OY74">
        <v>0.167114455965095</v>
      </c>
      <c r="OZ74">
        <v>0.167114455965095</v>
      </c>
      <c r="PA74">
        <v>0.167114455965095</v>
      </c>
      <c r="PB74">
        <v>0.167114455965095</v>
      </c>
      <c r="PC74">
        <v>0.167114455965095</v>
      </c>
      <c r="PD74">
        <v>0.167114455965095</v>
      </c>
      <c r="PE74">
        <v>0.167114455965095</v>
      </c>
      <c r="PF74">
        <v>0.167114455965095</v>
      </c>
      <c r="PG74">
        <v>0.167114455965095</v>
      </c>
      <c r="PH74">
        <v>0.167114455965095</v>
      </c>
      <c r="PI74">
        <v>0.167114455965095</v>
      </c>
      <c r="PJ74">
        <v>0.167114455965095</v>
      </c>
      <c r="PK74">
        <v>0.167114455965095</v>
      </c>
      <c r="PL74">
        <v>0.167114455965095</v>
      </c>
      <c r="PM74">
        <v>0.167114455965095</v>
      </c>
      <c r="PN74">
        <v>0.167114455965095</v>
      </c>
      <c r="PO74">
        <v>0.167114455965095</v>
      </c>
      <c r="PP74">
        <v>0.167114455965095</v>
      </c>
      <c r="PQ74">
        <v>0.167114455965095</v>
      </c>
      <c r="PR74">
        <v>0.167114455965095</v>
      </c>
      <c r="PS74">
        <v>0.167114455965095</v>
      </c>
      <c r="PT74">
        <v>0.167114455965095</v>
      </c>
      <c r="PU74">
        <v>0.167114455965095</v>
      </c>
      <c r="PV74">
        <v>0.167114455965095</v>
      </c>
      <c r="PW74">
        <v>0.167114455965095</v>
      </c>
      <c r="PX74">
        <v>0.167114455965095</v>
      </c>
      <c r="PY74">
        <v>0.167114455965095</v>
      </c>
    </row>
    <row r="75" spans="1:441" x14ac:dyDescent="0.25">
      <c r="A75">
        <v>1.1163852799999999E-8</v>
      </c>
      <c r="B75">
        <v>2.0923999999999998E-12</v>
      </c>
      <c r="C75">
        <v>1.5068E-12</v>
      </c>
      <c r="D75">
        <v>1.3511999999999999E-12</v>
      </c>
      <c r="E75">
        <v>1.1520288E-9</v>
      </c>
      <c r="F75">
        <v>6.2069475999999996E-9</v>
      </c>
      <c r="G75">
        <v>1.31013188E-8</v>
      </c>
      <c r="H75">
        <v>2.5080818500000001E-8</v>
      </c>
      <c r="I75">
        <v>4.60124987E-8</v>
      </c>
      <c r="J75">
        <v>8.0646613300000005E-8</v>
      </c>
      <c r="K75">
        <v>1.4918339210000001E-7</v>
      </c>
      <c r="L75">
        <v>2.3885394389999999E-7</v>
      </c>
      <c r="M75">
        <v>4.4447933639999997E-7</v>
      </c>
      <c r="N75">
        <v>8.0985043459999997E-7</v>
      </c>
      <c r="O75">
        <v>1.5738823096E-6</v>
      </c>
      <c r="P75">
        <v>3.1532464853000001E-6</v>
      </c>
      <c r="Q75">
        <v>6.2903247401999998E-6</v>
      </c>
      <c r="R75">
        <v>1.21258829236E-5</v>
      </c>
      <c r="S75">
        <v>2.2086205099500001E-5</v>
      </c>
      <c r="T75">
        <v>3.85176503343E-5</v>
      </c>
      <c r="U75">
        <v>6.8261972109300001E-5</v>
      </c>
      <c r="V75">
        <v>1.1501060222329999E-4</v>
      </c>
      <c r="W75">
        <v>1.928294395986E-4</v>
      </c>
      <c r="X75">
        <v>3.0755864249149998E-4</v>
      </c>
      <c r="Y75">
        <v>4.7554013507789997E-4</v>
      </c>
      <c r="Z75">
        <v>7.1991827135459998E-4</v>
      </c>
      <c r="AA75">
        <v>1.0700188171429001E-3</v>
      </c>
      <c r="AB75">
        <v>1.5600945327974001E-3</v>
      </c>
      <c r="AC75">
        <v>2.1433885759005E-3</v>
      </c>
      <c r="AD75">
        <v>2.9130324987912E-3</v>
      </c>
      <c r="AE75">
        <v>3.7368394739565E-3</v>
      </c>
      <c r="AF75">
        <v>4.7068247347155003E-3</v>
      </c>
      <c r="AG75">
        <v>5.7869562823953001E-3</v>
      </c>
      <c r="AH75">
        <v>6.9540517776323996E-3</v>
      </c>
      <c r="AI75">
        <v>8.2654297310143007E-3</v>
      </c>
      <c r="AJ75">
        <v>1.7164544220317199E-2</v>
      </c>
      <c r="AK75">
        <v>1.9953284498065198E-2</v>
      </c>
      <c r="AL75">
        <v>2.29049891716623E-2</v>
      </c>
      <c r="AM75">
        <v>2.6085346085846499E-2</v>
      </c>
      <c r="AN75">
        <v>2.9162696414571799E-2</v>
      </c>
      <c r="AO75">
        <v>3.2172584532315002E-2</v>
      </c>
      <c r="AP75">
        <v>3.5115018442658699E-2</v>
      </c>
      <c r="AQ75">
        <v>3.7803544811876297E-2</v>
      </c>
      <c r="AR75">
        <v>4.0495369880917502E-2</v>
      </c>
      <c r="AS75">
        <v>4.3079589307138899E-2</v>
      </c>
      <c r="AT75">
        <v>4.55847599538826E-2</v>
      </c>
      <c r="AU75">
        <v>4.8071267847548303E-2</v>
      </c>
      <c r="AV75">
        <v>5.0943352798689098E-2</v>
      </c>
      <c r="AW75">
        <v>5.4006454716065203E-2</v>
      </c>
      <c r="AX75">
        <v>5.7893946274805298E-2</v>
      </c>
      <c r="AY75">
        <v>6.1769793221883099E-2</v>
      </c>
      <c r="AZ75">
        <v>6.6202585076365894E-2</v>
      </c>
      <c r="BA75">
        <v>7.0493272689783004E-2</v>
      </c>
      <c r="BB75">
        <v>7.48662552871453E-2</v>
      </c>
      <c r="BC75">
        <v>7.8919180834674293E-2</v>
      </c>
      <c r="BD75">
        <v>8.2791497534740605E-2</v>
      </c>
      <c r="BE75">
        <v>8.6860389895292295E-2</v>
      </c>
      <c r="BF75">
        <v>9.0775945043483297E-2</v>
      </c>
      <c r="BG75">
        <v>9.5174799619434897E-2</v>
      </c>
      <c r="BH75">
        <v>9.92989069317642E-2</v>
      </c>
      <c r="BI75">
        <v>0.10316177840299</v>
      </c>
      <c r="BJ75">
        <v>0.107257147598082</v>
      </c>
      <c r="BK75">
        <v>0.11045592705186601</v>
      </c>
      <c r="BL75">
        <v>0.11351838570643299</v>
      </c>
      <c r="BM75">
        <v>0.116107991423111</v>
      </c>
      <c r="BN75">
        <v>0.118173692769413</v>
      </c>
      <c r="BO75">
        <v>0.120169640015451</v>
      </c>
      <c r="BP75">
        <v>0.121626163343431</v>
      </c>
      <c r="BQ75">
        <v>0.12289013180401299</v>
      </c>
      <c r="BR75">
        <v>0.123815301341428</v>
      </c>
      <c r="BS75">
        <v>0.124595753086954</v>
      </c>
      <c r="BT75">
        <v>0.12507256881286699</v>
      </c>
      <c r="BU75">
        <v>0.12545166439316499</v>
      </c>
      <c r="BV75">
        <v>0.12552160083924799</v>
      </c>
      <c r="BW75">
        <v>0.12545273722943301</v>
      </c>
      <c r="BX75">
        <v>0.12534191911697501</v>
      </c>
      <c r="BY75">
        <v>0.12552321193215801</v>
      </c>
      <c r="BZ75">
        <v>0.125589179548491</v>
      </c>
      <c r="CA75">
        <v>0.12559260452281601</v>
      </c>
      <c r="CB75">
        <v>0.125583266221203</v>
      </c>
      <c r="CC75">
        <v>0.12557093417621201</v>
      </c>
      <c r="CD75">
        <v>0.12558411521439</v>
      </c>
      <c r="CE75">
        <v>0.12555957579927399</v>
      </c>
      <c r="CF75">
        <v>0.12557209842122899</v>
      </c>
      <c r="CG75">
        <v>0.12553092104156799</v>
      </c>
      <c r="CH75">
        <v>0.12548079894922801</v>
      </c>
      <c r="CI75">
        <v>0.12539271104580499</v>
      </c>
      <c r="CJ75">
        <v>0.125251611990502</v>
      </c>
      <c r="CK75">
        <v>0.12504487266810399</v>
      </c>
      <c r="CL75">
        <v>0.124803421800294</v>
      </c>
      <c r="CM75">
        <v>0.12452982243254</v>
      </c>
      <c r="CN75">
        <v>0.124225440526203</v>
      </c>
      <c r="CO75">
        <v>0.123889072767491</v>
      </c>
      <c r="CP75">
        <v>0.123536694674983</v>
      </c>
      <c r="CQ75">
        <v>0.123154601340555</v>
      </c>
      <c r="CR75">
        <v>0.122734685337998</v>
      </c>
      <c r="CS75">
        <v>0.122270440121585</v>
      </c>
      <c r="CT75">
        <v>0.121765355213627</v>
      </c>
      <c r="CU75">
        <v>0.121226420823806</v>
      </c>
      <c r="CV75">
        <v>0.120666043603088</v>
      </c>
      <c r="CW75">
        <v>0.120103657941522</v>
      </c>
      <c r="CX75">
        <v>0.11956201389221401</v>
      </c>
      <c r="CY75">
        <v>0.1190722305982</v>
      </c>
      <c r="CZ75">
        <v>0.11862585484713301</v>
      </c>
      <c r="DA75">
        <v>0.118219842420966</v>
      </c>
      <c r="DB75">
        <v>0.117850329615853</v>
      </c>
      <c r="DC75">
        <v>0.117511934209729</v>
      </c>
      <c r="DD75">
        <v>0.11719861465239</v>
      </c>
      <c r="DE75">
        <v>0.11690503155925799</v>
      </c>
      <c r="DF75">
        <v>0.116624787309398</v>
      </c>
      <c r="DG75">
        <v>0.116353846445806</v>
      </c>
      <c r="DH75">
        <v>0.116084699615742</v>
      </c>
      <c r="DI75">
        <v>0.11581569311600801</v>
      </c>
      <c r="DJ75">
        <v>0.11554234819221799</v>
      </c>
      <c r="DK75">
        <v>0.11526218787149201</v>
      </c>
      <c r="DL75">
        <v>0.114976310058219</v>
      </c>
      <c r="DM75">
        <v>0.114683335884927</v>
      </c>
      <c r="DN75">
        <v>0.11438529775374599</v>
      </c>
      <c r="DO75">
        <v>0.11408336184559</v>
      </c>
      <c r="DP75">
        <v>0.113778148800793</v>
      </c>
      <c r="DQ75">
        <v>0.11347287043504301</v>
      </c>
      <c r="DR75">
        <v>0.113171029942862</v>
      </c>
      <c r="DS75">
        <v>0.11287596237504301</v>
      </c>
      <c r="DT75">
        <v>0.112589537769894</v>
      </c>
      <c r="DU75">
        <v>0.112313584785149</v>
      </c>
      <c r="DV75">
        <v>0.112051343480883</v>
      </c>
      <c r="DW75">
        <v>0.111803992939424</v>
      </c>
      <c r="DX75">
        <v>0.111572095950614</v>
      </c>
      <c r="DY75">
        <v>0.11135782798009899</v>
      </c>
      <c r="DZ75">
        <v>0.11116685971394399</v>
      </c>
      <c r="EA75">
        <v>0.110997565241924</v>
      </c>
      <c r="EB75">
        <v>0.110845966929385</v>
      </c>
      <c r="EC75">
        <v>0.110710381683891</v>
      </c>
      <c r="ED75">
        <v>0.110589037927368</v>
      </c>
      <c r="EE75">
        <v>0.11047885806916601</v>
      </c>
      <c r="EF75">
        <v>0.110377798907477</v>
      </c>
      <c r="EG75">
        <v>0.110284473847355</v>
      </c>
      <c r="EH75">
        <v>0.11019794626094701</v>
      </c>
      <c r="EI75">
        <v>0.110117107949843</v>
      </c>
      <c r="EJ75">
        <v>0.110039839595691</v>
      </c>
      <c r="EK75">
        <v>0.109964374918412</v>
      </c>
      <c r="EL75">
        <v>0.10988925972366299</v>
      </c>
      <c r="EM75">
        <v>0.109813517283472</v>
      </c>
      <c r="EN75">
        <v>0.109737147304872</v>
      </c>
      <c r="EO75">
        <v>0.10966040641833499</v>
      </c>
      <c r="EP75">
        <v>0.109583501720965</v>
      </c>
      <c r="EQ75">
        <v>0.10950660158103399</v>
      </c>
      <c r="ER75">
        <v>0.10942987715879</v>
      </c>
      <c r="ES75">
        <v>0.109353495828829</v>
      </c>
      <c r="ET75">
        <v>0.109277611710332</v>
      </c>
      <c r="EU75">
        <v>0.10920236909898801</v>
      </c>
      <c r="EV75">
        <v>0.109127925601451</v>
      </c>
      <c r="EW75">
        <v>0.109054480424548</v>
      </c>
      <c r="EX75">
        <v>0.108982221543501</v>
      </c>
      <c r="EY75">
        <v>0.10891134638985001</v>
      </c>
      <c r="EZ75">
        <v>0.108842060194955</v>
      </c>
      <c r="FA75">
        <v>0.108774573084886</v>
      </c>
      <c r="FB75">
        <v>0.108709094632984</v>
      </c>
      <c r="FC75">
        <v>0.108645819389246</v>
      </c>
      <c r="FD75">
        <v>0.108584917191222</v>
      </c>
      <c r="FE75">
        <v>0.10852653917883499</v>
      </c>
      <c r="FF75">
        <v>0.108470811543024</v>
      </c>
      <c r="FG75">
        <v>0.1084178200006</v>
      </c>
      <c r="FH75">
        <v>0.10836760268123</v>
      </c>
      <c r="FI75">
        <v>0.108320151124515</v>
      </c>
      <c r="FJ75">
        <v>0.10827542004311901</v>
      </c>
      <c r="FK75">
        <v>0.108233336787889</v>
      </c>
      <c r="FL75">
        <v>0.108193800991066</v>
      </c>
      <c r="FM75">
        <v>0.108156688936128</v>
      </c>
      <c r="FN75">
        <v>0.10812186787752801</v>
      </c>
      <c r="FO75">
        <v>0.108089195098528</v>
      </c>
      <c r="FP75">
        <v>0.108058522437379</v>
      </c>
      <c r="FQ75">
        <v>0.10802970704606001</v>
      </c>
      <c r="FR75">
        <v>0.108002605683697</v>
      </c>
      <c r="FS75">
        <v>0.107977074721744</v>
      </c>
      <c r="FT75">
        <v>0.107952964432458</v>
      </c>
      <c r="FU75">
        <v>0.107930136478096</v>
      </c>
      <c r="FV75">
        <v>0.10790846064208</v>
      </c>
      <c r="FW75">
        <v>0.107887489753901</v>
      </c>
      <c r="FX75">
        <v>0.107867294281043</v>
      </c>
      <c r="FY75">
        <v>0.107847913959483</v>
      </c>
      <c r="FZ75">
        <v>0.10782939842959099</v>
      </c>
      <c r="GA75">
        <v>0.107811802555136</v>
      </c>
      <c r="GB75">
        <v>0.107795184539937</v>
      </c>
      <c r="GC75">
        <v>0.107779603479111</v>
      </c>
      <c r="GD75">
        <v>0.10776511654667401</v>
      </c>
      <c r="GE75">
        <v>0.107751776397251</v>
      </c>
      <c r="GF75">
        <v>0.107739628784322</v>
      </c>
      <c r="GG75">
        <v>0.107728710758968</v>
      </c>
      <c r="GH75">
        <v>0.107719046192887</v>
      </c>
      <c r="GI75">
        <v>0.10771064037955</v>
      </c>
      <c r="GJ75">
        <v>0.10770347943577099</v>
      </c>
      <c r="GK75">
        <v>0.10769753057110699</v>
      </c>
      <c r="GL75">
        <v>0.107692743068141</v>
      </c>
      <c r="GM75">
        <v>0.10768904996034701</v>
      </c>
      <c r="GN75">
        <v>0.10768637023285001</v>
      </c>
      <c r="GO75">
        <v>0.107684611489584</v>
      </c>
      <c r="GP75">
        <v>0.10768367285922301</v>
      </c>
      <c r="GQ75">
        <v>0.10768344806777699</v>
      </c>
      <c r="GR75">
        <v>0.107683828530618</v>
      </c>
      <c r="GS75">
        <v>0.10768470633836601</v>
      </c>
      <c r="GT75">
        <v>0.107685977036496</v>
      </c>
      <c r="GU75">
        <v>0.107687542107096</v>
      </c>
      <c r="GV75">
        <v>0.107689311057617</v>
      </c>
      <c r="GW75">
        <v>0.107691203031735</v>
      </c>
      <c r="GX75">
        <v>0.107693147892008</v>
      </c>
      <c r="GY75">
        <v>0.107695086768421</v>
      </c>
      <c r="GZ75">
        <v>0.107696972089406</v>
      </c>
      <c r="HA75">
        <v>0.10769876717587699</v>
      </c>
      <c r="HB75">
        <v>0.10770044540580199</v>
      </c>
      <c r="HC75">
        <v>0.10770198907198</v>
      </c>
      <c r="HD75">
        <v>0.107703388048921</v>
      </c>
      <c r="HE75">
        <v>0.107704638374225</v>
      </c>
      <c r="HF75">
        <v>0.107705740882729</v>
      </c>
      <c r="HG75">
        <v>0.107706699984303</v>
      </c>
      <c r="HH75">
        <v>0.107707522630085</v>
      </c>
      <c r="HI75">
        <v>0.10770821747955101</v>
      </c>
      <c r="HJ75">
        <v>0.107708794260617</v>
      </c>
      <c r="HK75">
        <v>0.10770926330241599</v>
      </c>
      <c r="HL75">
        <v>0.107709634968693</v>
      </c>
      <c r="HM75">
        <v>0.107709919254964</v>
      </c>
      <c r="HN75">
        <v>0.107710125788475</v>
      </c>
      <c r="HO75">
        <v>0.107710263796038</v>
      </c>
      <c r="HP75">
        <v>0.107710342075211</v>
      </c>
      <c r="HQ75">
        <v>0.10771036896615201</v>
      </c>
      <c r="HR75">
        <v>0.107710352324528</v>
      </c>
      <c r="HS75">
        <v>0.107710299497738</v>
      </c>
      <c r="HT75">
        <v>0.107710217304212</v>
      </c>
      <c r="HU75">
        <v>0.10771011201620299</v>
      </c>
      <c r="HV75">
        <v>0.107709989346397</v>
      </c>
      <c r="HW75">
        <v>0.107709854438926</v>
      </c>
      <c r="HX75">
        <v>0.10770971186735399</v>
      </c>
      <c r="HY75">
        <v>0.10770956563965101</v>
      </c>
      <c r="HZ75">
        <v>0.10770941921021</v>
      </c>
      <c r="IA75">
        <v>0.107709275498517</v>
      </c>
      <c r="IB75">
        <v>0.10770913691395299</v>
      </c>
      <c r="IC75">
        <v>0.107709005385977</v>
      </c>
      <c r="ID75">
        <v>0.107708882398919</v>
      </c>
      <c r="IE75">
        <v>0.10770876903031</v>
      </c>
      <c r="IF75">
        <v>0.107708665991819</v>
      </c>
      <c r="IG75">
        <v>0.107708573671673</v>
      </c>
      <c r="IH75">
        <v>0.107708492177629</v>
      </c>
      <c r="II75">
        <v>0.1077084213794</v>
      </c>
      <c r="IJ75">
        <v>0.10770836094979901</v>
      </c>
      <c r="IK75">
        <v>0.107708310403729</v>
      </c>
      <c r="IL75">
        <v>0.107708269134401</v>
      </c>
      <c r="IM75">
        <v>0.10770823644632101</v>
      </c>
      <c r="IN75">
        <v>0.10770821158463099</v>
      </c>
      <c r="IO75">
        <v>0.107708193760778</v>
      </c>
      <c r="IP75">
        <v>0.107708182174326</v>
      </c>
      <c r="IQ75">
        <v>0.107708176031188</v>
      </c>
      <c r="IR75">
        <v>0.10770817455840601</v>
      </c>
      <c r="IS75">
        <v>0.10770817701586299</v>
      </c>
      <c r="IT75">
        <v>0.107708182705319</v>
      </c>
      <c r="IU75">
        <v>0.107708190977057</v>
      </c>
      <c r="IV75">
        <v>0.1077082012346</v>
      </c>
      <c r="IW75">
        <v>0.107708212937737</v>
      </c>
      <c r="IX75">
        <v>0.107708225604101</v>
      </c>
      <c r="IY75">
        <v>0.107708238809572</v>
      </c>
      <c r="IZ75">
        <v>0.107708252187606</v>
      </c>
      <c r="JA75">
        <v>0.107708265427576</v>
      </c>
      <c r="JB75">
        <v>0.107708278272364</v>
      </c>
      <c r="JC75">
        <v>0.107708290515272</v>
      </c>
      <c r="JD75">
        <v>0.107708301996435</v>
      </c>
      <c r="JE75">
        <v>0.107708312598801</v>
      </c>
      <c r="JF75">
        <v>0.10770832224379499</v>
      </c>
      <c r="JG75">
        <v>0.10770833088684</v>
      </c>
      <c r="JH75">
        <v>0.107708338512778</v>
      </c>
      <c r="JI75">
        <v>0.10770834513137501</v>
      </c>
      <c r="JJ75">
        <v>0.107708350772914</v>
      </c>
      <c r="JK75">
        <v>0.107708355484071</v>
      </c>
      <c r="JL75">
        <v>0.107708359324029</v>
      </c>
      <c r="JM75">
        <v>0.107708362360973</v>
      </c>
      <c r="JN75">
        <v>0.107708364668936</v>
      </c>
      <c r="JO75">
        <v>0.107708366325067</v>
      </c>
      <c r="JP75">
        <v>0.107708367407295</v>
      </c>
      <c r="JQ75">
        <v>0.107708367992379</v>
      </c>
      <c r="JR75">
        <v>0.107708368154371</v>
      </c>
      <c r="JS75">
        <v>0.107708367963398</v>
      </c>
      <c r="JT75">
        <v>0.107708367484785</v>
      </c>
      <c r="JU75">
        <v>0.107708366778453</v>
      </c>
      <c r="JV75">
        <v>0.10770836589856</v>
      </c>
      <c r="JW75">
        <v>0.107708364893373</v>
      </c>
      <c r="JX75">
        <v>0.107708363805275</v>
      </c>
      <c r="JY75">
        <v>0.107708362670907</v>
      </c>
      <c r="JZ75">
        <v>0.107708361521466</v>
      </c>
      <c r="KA75">
        <v>0.107708360382999</v>
      </c>
      <c r="KB75">
        <v>0.107708359276791</v>
      </c>
      <c r="KC75">
        <v>0.107708358219802</v>
      </c>
      <c r="KD75">
        <v>0.107708357225063</v>
      </c>
      <c r="KE75">
        <v>0.107708356302115</v>
      </c>
      <c r="KF75">
        <v>0.107708355457436</v>
      </c>
      <c r="KG75">
        <v>0.107708354694831</v>
      </c>
      <c r="KH75">
        <v>0.107708354015838</v>
      </c>
      <c r="KI75">
        <v>0.107708353420065</v>
      </c>
      <c r="KJ75">
        <v>0.10770835290554</v>
      </c>
      <c r="KK75">
        <v>0.107708352469003</v>
      </c>
      <c r="KL75">
        <v>0.107708352106199</v>
      </c>
      <c r="KM75">
        <v>0.107708351812113</v>
      </c>
      <c r="KN75">
        <v>0.10770835158120901</v>
      </c>
      <c r="KO75">
        <v>0.10770835140761</v>
      </c>
      <c r="KP75">
        <v>0.107708351285276</v>
      </c>
      <c r="KQ75">
        <v>0.107708351208143</v>
      </c>
      <c r="KR75">
        <v>0.107708351170248</v>
      </c>
      <c r="KS75">
        <v>0.107708351165831</v>
      </c>
      <c r="KT75">
        <v>0.107708351189418</v>
      </c>
      <c r="KU75">
        <v>0.107708351235862</v>
      </c>
      <c r="KV75">
        <v>0.107708351300423</v>
      </c>
      <c r="KW75">
        <v>0.10770835137877</v>
      </c>
      <c r="KX75">
        <v>0.107708351467007</v>
      </c>
      <c r="KY75">
        <v>0.107708351561688</v>
      </c>
      <c r="KZ75">
        <v>0.107708351659794</v>
      </c>
      <c r="LA75">
        <v>0.10770835175874501</v>
      </c>
      <c r="LB75">
        <v>0.107708351856366</v>
      </c>
      <c r="LC75">
        <v>0.107708351950872</v>
      </c>
      <c r="LD75">
        <v>0.10770835204083</v>
      </c>
      <c r="LE75">
        <v>0.107708352125144</v>
      </c>
      <c r="LF75">
        <v>0.107708352203017</v>
      </c>
      <c r="LG75">
        <v>0.10770835227391</v>
      </c>
      <c r="LH75">
        <v>0.107708352337522</v>
      </c>
      <c r="LI75">
        <v>0.107708352393752</v>
      </c>
      <c r="LJ75">
        <v>0.10770835244266699</v>
      </c>
      <c r="LK75">
        <v>0.107708352484482</v>
      </c>
      <c r="LL75">
        <v>0.10770835251951399</v>
      </c>
      <c r="LM75">
        <v>0.107708352548174</v>
      </c>
      <c r="LN75">
        <v>0.107708352570938</v>
      </c>
      <c r="LO75">
        <v>0.107708352588319</v>
      </c>
      <c r="LP75">
        <v>0.107708352600869</v>
      </c>
      <c r="LQ75">
        <v>0.107708352609135</v>
      </c>
      <c r="LR75">
        <v>0.107708352613671</v>
      </c>
      <c r="LS75">
        <v>0.107708352615015</v>
      </c>
      <c r="LT75">
        <v>0.10770835261367501</v>
      </c>
      <c r="LU75">
        <v>0.107708352610138</v>
      </c>
      <c r="LV75">
        <v>0.10770835260485</v>
      </c>
      <c r="LW75">
        <v>0.10770835259822401</v>
      </c>
      <c r="LX75">
        <v>0.107708352590621</v>
      </c>
      <c r="LY75">
        <v>0.107708352582363</v>
      </c>
      <c r="LZ75">
        <v>0.10770835257374101</v>
      </c>
      <c r="MA75">
        <v>0.107708352564993</v>
      </c>
      <c r="MB75">
        <v>0.10770835255633</v>
      </c>
      <c r="MC75">
        <v>0.10770835254791</v>
      </c>
      <c r="MD75">
        <v>0.107708352539872</v>
      </c>
      <c r="ME75">
        <v>0.107708352532318</v>
      </c>
      <c r="MF75">
        <v>0.107708352525321</v>
      </c>
      <c r="MG75">
        <v>0.107708352518933</v>
      </c>
      <c r="MH75">
        <v>0.107708352513181</v>
      </c>
      <c r="MI75">
        <v>0.107708352508078</v>
      </c>
      <c r="MJ75">
        <v>0.107708352503623</v>
      </c>
      <c r="MK75">
        <v>0.107708352499789</v>
      </c>
      <c r="ML75">
        <v>0.107708352496556</v>
      </c>
      <c r="MM75">
        <v>0.10770835249388901</v>
      </c>
      <c r="MN75">
        <v>0.10770835249174</v>
      </c>
      <c r="MO75">
        <v>0.107708352490075</v>
      </c>
      <c r="MP75">
        <v>0.10770835248883701</v>
      </c>
      <c r="MQ75">
        <v>0.10770835248798701</v>
      </c>
      <c r="MR75">
        <v>0.107708352487471</v>
      </c>
      <c r="MS75">
        <v>0.107708352487247</v>
      </c>
      <c r="MT75">
        <v>0.107708352487214</v>
      </c>
      <c r="MU75">
        <v>0.107708352486808</v>
      </c>
      <c r="MV75">
        <v>0.107708352485978</v>
      </c>
      <c r="MW75">
        <v>0.10770835248461499</v>
      </c>
      <c r="MX75">
        <v>0.107708352497347</v>
      </c>
      <c r="MY75">
        <v>0.107708352497347</v>
      </c>
      <c r="MZ75">
        <v>0.107708352497347</v>
      </c>
      <c r="NA75">
        <v>0.107708352497347</v>
      </c>
      <c r="NB75">
        <v>0.107708352497347</v>
      </c>
      <c r="NC75">
        <v>0.107708352497347</v>
      </c>
      <c r="ND75">
        <v>0.107708352497347</v>
      </c>
      <c r="NE75">
        <v>0.107708352497347</v>
      </c>
      <c r="NF75">
        <v>0.107708352497347</v>
      </c>
      <c r="NG75">
        <v>0.107708352497347</v>
      </c>
      <c r="NH75">
        <v>0.107708352497347</v>
      </c>
      <c r="NI75">
        <v>0.107708352497347</v>
      </c>
      <c r="NJ75">
        <v>0.107708352497347</v>
      </c>
      <c r="NK75">
        <v>0.107708352497347</v>
      </c>
      <c r="NL75">
        <v>0.107708352497347</v>
      </c>
      <c r="NM75">
        <v>0.107708352497347</v>
      </c>
      <c r="NN75">
        <v>0.107708352497347</v>
      </c>
      <c r="NO75">
        <v>0.107708352497347</v>
      </c>
      <c r="NP75">
        <v>0.107708352497347</v>
      </c>
      <c r="NQ75">
        <v>0.107708352497347</v>
      </c>
      <c r="NR75">
        <v>0.107708352497347</v>
      </c>
      <c r="NS75">
        <v>0.107708352497347</v>
      </c>
      <c r="NT75">
        <v>0.107708352497347</v>
      </c>
      <c r="NU75">
        <v>0.107708352497347</v>
      </c>
      <c r="NV75">
        <v>0.107708352497347</v>
      </c>
      <c r="NW75">
        <v>0.107708352497347</v>
      </c>
      <c r="NX75">
        <v>0.107708352497347</v>
      </c>
      <c r="NY75">
        <v>0.107708352497347</v>
      </c>
      <c r="NZ75">
        <v>0.107708352497347</v>
      </c>
      <c r="OA75">
        <v>0.107708352497347</v>
      </c>
      <c r="OB75">
        <v>0.107708352497347</v>
      </c>
      <c r="OC75">
        <v>0.107708352497347</v>
      </c>
      <c r="OD75">
        <v>0.107708352497347</v>
      </c>
      <c r="OE75">
        <v>0.107708352497347</v>
      </c>
      <c r="OF75">
        <v>0.107708352497347</v>
      </c>
      <c r="OG75">
        <v>0.107708352497347</v>
      </c>
      <c r="OH75">
        <v>0.107708352497347</v>
      </c>
      <c r="OI75">
        <v>0.107708352497347</v>
      </c>
      <c r="OJ75">
        <v>0.107708352497347</v>
      </c>
      <c r="OK75">
        <v>0.107708352497347</v>
      </c>
      <c r="OL75">
        <v>0.107708352497347</v>
      </c>
      <c r="OM75">
        <v>0.107708352497347</v>
      </c>
      <c r="ON75">
        <v>0.107708352497347</v>
      </c>
      <c r="OO75">
        <v>0.107708352497347</v>
      </c>
      <c r="OP75">
        <v>0.107708352497347</v>
      </c>
      <c r="OQ75">
        <v>0.107708352497347</v>
      </c>
      <c r="OR75">
        <v>0.107708352497347</v>
      </c>
      <c r="OS75">
        <v>0.107708352497347</v>
      </c>
      <c r="OT75">
        <v>0.107708352497347</v>
      </c>
      <c r="OU75">
        <v>0.107708352497347</v>
      </c>
      <c r="OV75">
        <v>0.107708352497347</v>
      </c>
      <c r="OW75">
        <v>0.107708352497347</v>
      </c>
      <c r="OX75">
        <v>0.107708352497347</v>
      </c>
      <c r="OY75">
        <v>0.107708352497347</v>
      </c>
      <c r="OZ75">
        <v>0.107708352497347</v>
      </c>
      <c r="PA75">
        <v>0.107708352497347</v>
      </c>
      <c r="PB75">
        <v>0.107708352497347</v>
      </c>
      <c r="PC75">
        <v>0.107708352497347</v>
      </c>
      <c r="PD75">
        <v>0.107708352497347</v>
      </c>
      <c r="PE75">
        <v>0.107708352497347</v>
      </c>
      <c r="PF75">
        <v>0.107708352497347</v>
      </c>
      <c r="PG75">
        <v>0.107708352497347</v>
      </c>
      <c r="PH75">
        <v>0.107708352497347</v>
      </c>
      <c r="PI75">
        <v>0.107708352497347</v>
      </c>
      <c r="PJ75">
        <v>0.107708352497347</v>
      </c>
      <c r="PK75">
        <v>0.107708352497347</v>
      </c>
      <c r="PL75">
        <v>0.107708352497347</v>
      </c>
      <c r="PM75">
        <v>0.107708352497347</v>
      </c>
      <c r="PN75">
        <v>0.107708352497347</v>
      </c>
      <c r="PO75">
        <v>0.107708352497347</v>
      </c>
      <c r="PP75">
        <v>0.107708352497347</v>
      </c>
      <c r="PQ75">
        <v>0.107708352497347</v>
      </c>
      <c r="PR75">
        <v>0.107708352497347</v>
      </c>
      <c r="PS75">
        <v>0.107708352497347</v>
      </c>
      <c r="PT75">
        <v>0.107708352497347</v>
      </c>
      <c r="PU75">
        <v>0.107708352497347</v>
      </c>
      <c r="PV75">
        <v>0.107708352497347</v>
      </c>
      <c r="PW75">
        <v>0.107708352497347</v>
      </c>
      <c r="PX75">
        <v>0.107708352497347</v>
      </c>
      <c r="PY75">
        <v>0.107708352497347</v>
      </c>
    </row>
    <row r="76" spans="1:441" x14ac:dyDescent="0.25">
      <c r="A76">
        <v>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6.1325000000000004E-12</v>
      </c>
      <c r="V76">
        <v>6.6865099999999999E-11</v>
      </c>
      <c r="W76">
        <v>3.9859249999999999E-10</v>
      </c>
      <c r="X76">
        <v>1.9707202000000001E-9</v>
      </c>
      <c r="Y76">
        <v>7.7586089999999996E-9</v>
      </c>
      <c r="Z76">
        <v>2.9950442199999999E-8</v>
      </c>
      <c r="AA76">
        <v>1.126497554E-7</v>
      </c>
      <c r="AB76">
        <v>4.0926131119999998E-7</v>
      </c>
      <c r="AC76">
        <v>1.3744007516E-6</v>
      </c>
      <c r="AD76">
        <v>3.8765502970999997E-6</v>
      </c>
      <c r="AE76">
        <v>1.0773424317300001E-5</v>
      </c>
      <c r="AF76">
        <v>2.52899153135E-5</v>
      </c>
      <c r="AG76">
        <v>5.7355375824099999E-5</v>
      </c>
      <c r="AH76">
        <v>1.24117155734E-4</v>
      </c>
      <c r="AI76">
        <v>2.4533157500510001E-4</v>
      </c>
      <c r="AJ76">
        <v>4.613480695775E-4</v>
      </c>
      <c r="AK76">
        <v>4.2152004371841002E-3</v>
      </c>
      <c r="AL76">
        <v>5.6845931891241E-3</v>
      </c>
      <c r="AM76">
        <v>7.3139353140208004E-3</v>
      </c>
      <c r="AN76">
        <v>9.1818909355119004E-3</v>
      </c>
      <c r="AO76">
        <v>1.1007005655980799E-2</v>
      </c>
      <c r="AP76">
        <v>1.2842172938404599E-2</v>
      </c>
      <c r="AQ76">
        <v>1.4678045141278099E-2</v>
      </c>
      <c r="AR76">
        <v>1.6389489735353899E-2</v>
      </c>
      <c r="AS76">
        <v>1.8091311068933601E-2</v>
      </c>
      <c r="AT76">
        <v>1.9700716113922299E-2</v>
      </c>
      <c r="AU76">
        <v>2.1303232502121201E-2</v>
      </c>
      <c r="AV76">
        <v>2.2983213671520401E-2</v>
      </c>
      <c r="AW76">
        <v>2.5034531718865001E-2</v>
      </c>
      <c r="AX76">
        <v>2.7382862788419799E-2</v>
      </c>
      <c r="AY76">
        <v>3.04127599693358E-2</v>
      </c>
      <c r="AZ76">
        <v>3.3467659771047799E-2</v>
      </c>
      <c r="BA76">
        <v>3.67985403090633E-2</v>
      </c>
      <c r="BB76">
        <v>3.98774952952832E-2</v>
      </c>
      <c r="BC76">
        <v>4.2995656731862703E-2</v>
      </c>
      <c r="BD76">
        <v>4.5960344763905203E-2</v>
      </c>
      <c r="BE76">
        <v>4.8841665151852301E-2</v>
      </c>
      <c r="BF76">
        <v>5.1924543102201202E-2</v>
      </c>
      <c r="BG76">
        <v>5.4989725640272297E-2</v>
      </c>
      <c r="BH76">
        <v>5.8439058008714503E-2</v>
      </c>
      <c r="BI76">
        <v>6.16379986915657E-2</v>
      </c>
      <c r="BJ76">
        <v>6.4553990964874894E-2</v>
      </c>
      <c r="BK76">
        <v>6.7490438064540095E-2</v>
      </c>
      <c r="BL76">
        <v>6.9863794360638901E-2</v>
      </c>
      <c r="BM76">
        <v>7.2120929263019801E-2</v>
      </c>
      <c r="BN76">
        <v>7.4022248637333796E-2</v>
      </c>
      <c r="BO76">
        <v>7.5531225799786897E-2</v>
      </c>
      <c r="BP76">
        <v>7.6976581620096102E-2</v>
      </c>
      <c r="BQ76">
        <v>7.8019957667338893E-2</v>
      </c>
      <c r="BR76">
        <v>7.8916643852291801E-2</v>
      </c>
      <c r="BS76">
        <v>7.9562183545763596E-2</v>
      </c>
      <c r="BT76">
        <v>8.0098629923077494E-2</v>
      </c>
      <c r="BU76">
        <v>8.0412127517364998E-2</v>
      </c>
      <c r="BV76">
        <v>8.0655832805988106E-2</v>
      </c>
      <c r="BW76">
        <v>8.0677708773247897E-2</v>
      </c>
      <c r="BX76">
        <v>8.0602672378894097E-2</v>
      </c>
      <c r="BY76">
        <v>8.0502197135533998E-2</v>
      </c>
      <c r="BZ76">
        <v>8.0613049621943406E-2</v>
      </c>
      <c r="CA76">
        <v>8.0644479666282604E-2</v>
      </c>
      <c r="CB76">
        <v>8.0635454892173997E-2</v>
      </c>
      <c r="CC76">
        <v>8.0622163117804402E-2</v>
      </c>
      <c r="CD76">
        <v>8.0605741513216395E-2</v>
      </c>
      <c r="CE76">
        <v>8.0605002122506306E-2</v>
      </c>
      <c r="CF76">
        <v>8.0572765664878504E-2</v>
      </c>
      <c r="CG76">
        <v>8.0563859047066505E-2</v>
      </c>
      <c r="CH76">
        <v>8.0509344494433796E-2</v>
      </c>
      <c r="CI76">
        <v>8.0440097346392098E-2</v>
      </c>
      <c r="CJ76">
        <v>8.0334513160736504E-2</v>
      </c>
      <c r="CK76">
        <v>8.0182968404792401E-2</v>
      </c>
      <c r="CL76">
        <v>7.9976833875920597E-2</v>
      </c>
      <c r="CM76">
        <v>7.9739820179039897E-2</v>
      </c>
      <c r="CN76">
        <v>7.9476501799341001E-2</v>
      </c>
      <c r="CO76">
        <v>7.9191485132572598E-2</v>
      </c>
      <c r="CP76">
        <v>7.8882165706446503E-2</v>
      </c>
      <c r="CQ76">
        <v>7.8553585505045501E-2</v>
      </c>
      <c r="CR76">
        <v>7.8190978571548095E-2</v>
      </c>
      <c r="CS76">
        <v>7.7789455939598601E-2</v>
      </c>
      <c r="CT76">
        <v>7.7344126857983697E-2</v>
      </c>
      <c r="CU76">
        <v>7.6858348764926504E-2</v>
      </c>
      <c r="CV76">
        <v>7.63452577979052E-2</v>
      </c>
      <c r="CW76">
        <v>7.5822004103799995E-2</v>
      </c>
      <c r="CX76">
        <v>7.5311228145653802E-2</v>
      </c>
      <c r="CY76">
        <v>7.4838223707837506E-2</v>
      </c>
      <c r="CZ76">
        <v>7.4402953646890799E-2</v>
      </c>
      <c r="DA76">
        <v>7.3999710804435695E-2</v>
      </c>
      <c r="DB76">
        <v>7.3625485086398296E-2</v>
      </c>
      <c r="DC76">
        <v>7.32768323706533E-2</v>
      </c>
      <c r="DD76">
        <v>7.2949441708986804E-2</v>
      </c>
      <c r="DE76">
        <v>7.2638539530177099E-2</v>
      </c>
      <c r="DF76">
        <v>7.2339974664815898E-2</v>
      </c>
      <c r="DG76">
        <v>7.2049050704144094E-2</v>
      </c>
      <c r="DH76">
        <v>7.1762949642552601E-2</v>
      </c>
      <c r="DI76">
        <v>7.1476525972588495E-2</v>
      </c>
      <c r="DJ76">
        <v>7.1188731737809499E-2</v>
      </c>
      <c r="DK76">
        <v>7.0896805979738298E-2</v>
      </c>
      <c r="DL76">
        <v>7.0599512332754494E-2</v>
      </c>
      <c r="DM76">
        <v>7.0298214927034794E-2</v>
      </c>
      <c r="DN76">
        <v>6.9992509271433107E-2</v>
      </c>
      <c r="DO76">
        <v>6.9684082552190399E-2</v>
      </c>
      <c r="DP76">
        <v>6.93740493236783E-2</v>
      </c>
      <c r="DQ76">
        <v>6.9063229818226199E-2</v>
      </c>
      <c r="DR76">
        <v>6.8754303762348201E-2</v>
      </c>
      <c r="DS76">
        <v>6.8450054536217497E-2</v>
      </c>
      <c r="DT76">
        <v>6.8153007239575694E-2</v>
      </c>
      <c r="DU76">
        <v>6.7864671771476398E-2</v>
      </c>
      <c r="DV76">
        <v>6.7586641110656598E-2</v>
      </c>
      <c r="DW76">
        <v>6.7321505933346196E-2</v>
      </c>
      <c r="DX76">
        <v>6.7070415561683902E-2</v>
      </c>
      <c r="DY76">
        <v>6.6834137879510494E-2</v>
      </c>
      <c r="DZ76">
        <v>6.6614660362689204E-2</v>
      </c>
      <c r="EA76">
        <v>6.6418201515991898E-2</v>
      </c>
      <c r="EB76">
        <v>6.6241791516322507E-2</v>
      </c>
      <c r="EC76">
        <v>6.6081149357789401E-2</v>
      </c>
      <c r="ED76">
        <v>6.5934667861603E-2</v>
      </c>
      <c r="EE76">
        <v>6.5800364252691507E-2</v>
      </c>
      <c r="EF76">
        <v>6.5675743824147995E-2</v>
      </c>
      <c r="EG76">
        <v>6.5559351896381998E-2</v>
      </c>
      <c r="EH76">
        <v>6.5450325769292203E-2</v>
      </c>
      <c r="EI76">
        <v>6.5348100260947797E-2</v>
      </c>
      <c r="EJ76">
        <v>6.5251783747166003E-2</v>
      </c>
      <c r="EK76">
        <v>6.5159565190486504E-2</v>
      </c>
      <c r="EL76">
        <v>6.5069913805963803E-2</v>
      </c>
      <c r="EM76">
        <v>6.4981557798163198E-2</v>
      </c>
      <c r="EN76">
        <v>6.4894842869951702E-2</v>
      </c>
      <c r="EO76">
        <v>6.4809480546940898E-2</v>
      </c>
      <c r="EP76">
        <v>6.4725490807884395E-2</v>
      </c>
      <c r="EQ76">
        <v>6.4642852241257806E-2</v>
      </c>
      <c r="ER76">
        <v>6.4561520446481002E-2</v>
      </c>
      <c r="ES76">
        <v>6.4481463579086601E-2</v>
      </c>
      <c r="ET76">
        <v>6.44026581964839E-2</v>
      </c>
      <c r="EU76">
        <v>6.4325086514925398E-2</v>
      </c>
      <c r="EV76">
        <v>6.4248746971016693E-2</v>
      </c>
      <c r="EW76">
        <v>6.4173676797990103E-2</v>
      </c>
      <c r="EX76">
        <v>6.4099978662270699E-2</v>
      </c>
      <c r="EY76">
        <v>6.4027763984251307E-2</v>
      </c>
      <c r="EZ76">
        <v>6.3957181394214302E-2</v>
      </c>
      <c r="FA76">
        <v>6.3888410825126599E-2</v>
      </c>
      <c r="FB76">
        <v>6.3821655049000406E-2</v>
      </c>
      <c r="FC76">
        <v>6.37571285475272E-2</v>
      </c>
      <c r="FD76">
        <v>6.3695040093475902E-2</v>
      </c>
      <c r="FE76">
        <v>6.3635579878435294E-2</v>
      </c>
      <c r="FF76">
        <v>6.3578918321986894E-2</v>
      </c>
      <c r="FG76">
        <v>6.3525194570169197E-2</v>
      </c>
      <c r="FH76">
        <v>6.34745011076666E-2</v>
      </c>
      <c r="FI76">
        <v>6.3426877862649306E-2</v>
      </c>
      <c r="FJ76">
        <v>6.3382315338018302E-2</v>
      </c>
      <c r="FK76">
        <v>6.3340764238501907E-2</v>
      </c>
      <c r="FL76">
        <v>6.3302144241286301E-2</v>
      </c>
      <c r="FM76">
        <v>6.3266344911372202E-2</v>
      </c>
      <c r="FN76">
        <v>6.3233230698841694E-2</v>
      </c>
      <c r="FO76">
        <v>6.3202651676878996E-2</v>
      </c>
      <c r="FP76">
        <v>6.3174441680520194E-2</v>
      </c>
      <c r="FQ76">
        <v>6.3148422004209101E-2</v>
      </c>
      <c r="FR76">
        <v>6.3124408976209606E-2</v>
      </c>
      <c r="FS76">
        <v>6.3102209023668504E-2</v>
      </c>
      <c r="FT76">
        <v>6.3081619700680797E-2</v>
      </c>
      <c r="FU76">
        <v>6.3062428853417604E-2</v>
      </c>
      <c r="FV76">
        <v>6.3044431299325798E-2</v>
      </c>
      <c r="FW76">
        <v>6.3027429339323704E-2</v>
      </c>
      <c r="FX76">
        <v>6.3011035571884602E-2</v>
      </c>
      <c r="FY76">
        <v>6.2995297470593001E-2</v>
      </c>
      <c r="FZ76">
        <v>6.2980236781598906E-2</v>
      </c>
      <c r="GA76">
        <v>6.2965883816031701E-2</v>
      </c>
      <c r="GB76">
        <v>6.2952273720530805E-2</v>
      </c>
      <c r="GC76">
        <v>6.2939444982840098E-2</v>
      </c>
      <c r="GD76">
        <v>6.2927437219381002E-2</v>
      </c>
      <c r="GE76">
        <v>6.2916289048016799E-2</v>
      </c>
      <c r="GF76">
        <v>6.2906036121659806E-2</v>
      </c>
      <c r="GG76">
        <v>6.2896709288658398E-2</v>
      </c>
      <c r="GH76">
        <v>6.2888333206263899E-2</v>
      </c>
      <c r="GI76">
        <v>6.2880923302267203E-2</v>
      </c>
      <c r="GJ76">
        <v>6.2874481385203296E-2</v>
      </c>
      <c r="GK76">
        <v>6.2868995113181503E-2</v>
      </c>
      <c r="GL76">
        <v>6.2864438168359002E-2</v>
      </c>
      <c r="GM76">
        <v>6.2860770930521406E-2</v>
      </c>
      <c r="GN76">
        <v>6.2857941688018795E-2</v>
      </c>
      <c r="GO76">
        <v>6.2855888242748903E-2</v>
      </c>
      <c r="GP76">
        <v>6.2854539899946105E-2</v>
      </c>
      <c r="GQ76">
        <v>6.2853819622063004E-2</v>
      </c>
      <c r="GR76">
        <v>6.2853646321877704E-2</v>
      </c>
      <c r="GS76">
        <v>6.2853937177613506E-2</v>
      </c>
      <c r="GT76">
        <v>6.2854609874256201E-2</v>
      </c>
      <c r="GU76">
        <v>6.2855584694731195E-2</v>
      </c>
      <c r="GV76">
        <v>6.2856786391634903E-2</v>
      </c>
      <c r="GW76">
        <v>6.2858145768119697E-2</v>
      </c>
      <c r="GX76">
        <v>6.2859600903370005E-2</v>
      </c>
      <c r="GY76">
        <v>6.2861097983599595E-2</v>
      </c>
      <c r="GZ76">
        <v>6.2862591735053305E-2</v>
      </c>
      <c r="HA76">
        <v>6.2864045458437295E-2</v>
      </c>
      <c r="HB76">
        <v>6.2865430747406706E-2</v>
      </c>
      <c r="HC76">
        <v>6.28667268765601E-2</v>
      </c>
      <c r="HD76">
        <v>6.2867919952821802E-2</v>
      </c>
      <c r="HE76">
        <v>6.2869001920277695E-2</v>
      </c>
      <c r="HF76">
        <v>6.2869969492483302E-2</v>
      </c>
      <c r="HG76">
        <v>6.2870823116492502E-2</v>
      </c>
      <c r="HH76">
        <v>6.2871566039281998E-2</v>
      </c>
      <c r="HI76">
        <v>6.28722035109745E-2</v>
      </c>
      <c r="HJ76">
        <v>6.2872742137042498E-2</v>
      </c>
      <c r="HK76">
        <v>6.2873189373786595E-2</v>
      </c>
      <c r="HL76">
        <v>6.2873553154471795E-2</v>
      </c>
      <c r="HM76">
        <v>6.2873841473821704E-2</v>
      </c>
      <c r="HN76">
        <v>6.2874062049995794E-2</v>
      </c>
      <c r="HO76">
        <v>6.2874222325014995E-2</v>
      </c>
      <c r="HP76">
        <v>6.2874329438325993E-2</v>
      </c>
      <c r="HQ76">
        <v>6.2874390203169095E-2</v>
      </c>
      <c r="HR76">
        <v>6.2874411083607903E-2</v>
      </c>
      <c r="HS76">
        <v>6.2874398172499998E-2</v>
      </c>
      <c r="HT76">
        <v>6.2874357172038001E-2</v>
      </c>
      <c r="HU76">
        <v>6.2874293376712104E-2</v>
      </c>
      <c r="HV76">
        <v>6.28742116590498E-2</v>
      </c>
      <c r="HW76">
        <v>6.2874116458392901E-2</v>
      </c>
      <c r="HX76">
        <v>6.2874011773132302E-2</v>
      </c>
      <c r="HY76">
        <v>6.2873901158468706E-2</v>
      </c>
      <c r="HZ76">
        <v>6.2873787729755007E-2</v>
      </c>
      <c r="IA76">
        <v>6.2873674171441601E-2</v>
      </c>
      <c r="IB76">
        <v>6.2873562751330395E-2</v>
      </c>
      <c r="IC76">
        <v>6.2873455339724493E-2</v>
      </c>
      <c r="ID76">
        <v>6.28733534328655E-2</v>
      </c>
      <c r="IE76">
        <v>6.2873258180057096E-2</v>
      </c>
      <c r="IF76">
        <v>6.2873170413611595E-2</v>
      </c>
      <c r="IG76">
        <v>6.2873090680882399E-2</v>
      </c>
      <c r="IH76">
        <v>6.2873019277485898E-2</v>
      </c>
      <c r="II76">
        <v>6.2872956280973197E-2</v>
      </c>
      <c r="IJ76">
        <v>6.2872901584074506E-2</v>
      </c>
      <c r="IK76">
        <v>6.2872854926932301E-2</v>
      </c>
      <c r="IL76">
        <v>6.2872815927623601E-2</v>
      </c>
      <c r="IM76">
        <v>6.2872784110492297E-2</v>
      </c>
      <c r="IN76">
        <v>6.2872758931912603E-2</v>
      </c>
      <c r="IO76">
        <v>6.28727398031734E-2</v>
      </c>
      <c r="IP76">
        <v>6.2872726110440494E-2</v>
      </c>
      <c r="IQ76">
        <v>6.2872717231684097E-2</v>
      </c>
      <c r="IR76">
        <v>6.2872712550762697E-2</v>
      </c>
      <c r="IS76">
        <v>6.2872711468796805E-2</v>
      </c>
      <c r="IT76">
        <v>6.2872713413125503E-2</v>
      </c>
      <c r="IU76">
        <v>6.2872717844164094E-2</v>
      </c>
      <c r="IV76">
        <v>6.2872724260403606E-2</v>
      </c>
      <c r="IW76">
        <v>6.2872732201908393E-2</v>
      </c>
      <c r="IX76">
        <v>6.28727412525142E-2</v>
      </c>
      <c r="IY76">
        <v>6.2872751040922006E-2</v>
      </c>
      <c r="IZ76">
        <v>6.2872761240891903E-2</v>
      </c>
      <c r="JA76">
        <v>6.2872771570629496E-2</v>
      </c>
      <c r="JB76">
        <v>6.2872781791435101E-2</v>
      </c>
      <c r="JC76">
        <v>6.2872791705787495E-2</v>
      </c>
      <c r="JD76">
        <v>6.2872801154931907E-2</v>
      </c>
      <c r="JE76">
        <v>6.2872810016091005E-2</v>
      </c>
      <c r="JF76">
        <v>6.2872818199365202E-2</v>
      </c>
      <c r="JG76">
        <v>6.2872825644391103E-2</v>
      </c>
      <c r="JH76">
        <v>6.2872832316902799E-2</v>
      </c>
      <c r="JI76">
        <v>6.2872838205222895E-2</v>
      </c>
      <c r="JJ76">
        <v>6.2872843316813795E-2</v>
      </c>
      <c r="JK76">
        <v>6.2872847674906807E-2</v>
      </c>
      <c r="JL76">
        <v>6.2872851315340303E-2</v>
      </c>
      <c r="JM76">
        <v>6.2872854283584995E-2</v>
      </c>
      <c r="JN76">
        <v>6.2872856632058202E-2</v>
      </c>
      <c r="JO76">
        <v>6.2872858417702696E-2</v>
      </c>
      <c r="JP76">
        <v>6.2872859699894396E-2</v>
      </c>
      <c r="JQ76">
        <v>6.2872860538641107E-2</v>
      </c>
      <c r="JR76">
        <v>6.2872860993088503E-2</v>
      </c>
      <c r="JS76">
        <v>6.2872861120328499E-2</v>
      </c>
      <c r="JT76">
        <v>6.2872860974461306E-2</v>
      </c>
      <c r="JU76">
        <v>6.28728606059136E-2</v>
      </c>
      <c r="JV76">
        <v>6.2872860060969593E-2</v>
      </c>
      <c r="JW76">
        <v>6.2872859381489593E-2</v>
      </c>
      <c r="JX76">
        <v>6.2872858604801907E-2</v>
      </c>
      <c r="JY76">
        <v>6.2872857763704396E-2</v>
      </c>
      <c r="JZ76">
        <v>6.2872856886570003E-2</v>
      </c>
      <c r="KA76">
        <v>6.2872855997568297E-2</v>
      </c>
      <c r="KB76">
        <v>6.2872855116890503E-2</v>
      </c>
      <c r="KC76">
        <v>6.2872854261048106E-2</v>
      </c>
      <c r="KD76">
        <v>6.2872853443201093E-2</v>
      </c>
      <c r="KE76">
        <v>6.2872852673469301E-2</v>
      </c>
      <c r="KF76">
        <v>6.2872851959266202E-2</v>
      </c>
      <c r="KG76">
        <v>6.2872851305629501E-2</v>
      </c>
      <c r="KH76">
        <v>6.28728507155243E-2</v>
      </c>
      <c r="KI76">
        <v>6.2872850190151999E-2</v>
      </c>
      <c r="KJ76">
        <v>6.2872849729217403E-2</v>
      </c>
      <c r="KK76">
        <v>6.28728493311978E-2</v>
      </c>
      <c r="KL76">
        <v>6.2872848993568306E-2</v>
      </c>
      <c r="KM76">
        <v>6.2872848713032004E-2</v>
      </c>
      <c r="KN76">
        <v>6.2872848485701002E-2</v>
      </c>
      <c r="KO76">
        <v>6.2872848307281598E-2</v>
      </c>
      <c r="KP76">
        <v>6.2872848173217796E-2</v>
      </c>
      <c r="KQ76">
        <v>6.2872848078824303E-2</v>
      </c>
      <c r="KR76">
        <v>6.2872848019400907E-2</v>
      </c>
      <c r="KS76">
        <v>6.2872847990324998E-2</v>
      </c>
      <c r="KT76">
        <v>6.2872847987132094E-2</v>
      </c>
      <c r="KU76">
        <v>6.28728480055816E-2</v>
      </c>
      <c r="KV76">
        <v>6.2872848041686705E-2</v>
      </c>
      <c r="KW76">
        <v>6.2872848091777206E-2</v>
      </c>
      <c r="KX76">
        <v>6.2872848152501506E-2</v>
      </c>
      <c r="KY76">
        <v>6.2872848220845198E-2</v>
      </c>
      <c r="KZ76">
        <v>6.2872848294143496E-2</v>
      </c>
      <c r="LA76">
        <v>6.2872848370064002E-2</v>
      </c>
      <c r="LB76">
        <v>6.2872848446612895E-2</v>
      </c>
      <c r="LC76">
        <v>6.2872848522112404E-2</v>
      </c>
      <c r="LD76">
        <v>6.2872848595183897E-2</v>
      </c>
      <c r="LE76">
        <v>6.2872848664724701E-2</v>
      </c>
      <c r="LF76">
        <v>6.2872848729889796E-2</v>
      </c>
      <c r="LG76">
        <v>6.28728487900653E-2</v>
      </c>
      <c r="LH76">
        <v>6.2872848844839305E-2</v>
      </c>
      <c r="LI76">
        <v>6.2872848893980995E-2</v>
      </c>
      <c r="LJ76">
        <v>6.2872848937414405E-2</v>
      </c>
      <c r="LK76">
        <v>6.2872848975193601E-2</v>
      </c>
      <c r="LL76">
        <v>6.2872849007485798E-2</v>
      </c>
      <c r="LM76">
        <v>6.2872849034537395E-2</v>
      </c>
      <c r="LN76">
        <v>6.2872849056667304E-2</v>
      </c>
      <c r="LO76">
        <v>6.2872849074242496E-2</v>
      </c>
      <c r="LP76">
        <v>6.2872849087661706E-2</v>
      </c>
      <c r="LQ76">
        <v>6.2872849097349207E-2</v>
      </c>
      <c r="LR76">
        <v>6.2872849103729103E-2</v>
      </c>
      <c r="LS76">
        <v>6.2872849107228498E-2</v>
      </c>
      <c r="LT76">
        <v>6.2872849108263407E-2</v>
      </c>
      <c r="LU76">
        <v>6.2872849107225806E-2</v>
      </c>
      <c r="LV76">
        <v>6.2872849104490994E-2</v>
      </c>
      <c r="LW76">
        <v>6.2872849100404402E-2</v>
      </c>
      <c r="LX76">
        <v>6.2872849095283498E-2</v>
      </c>
      <c r="LY76">
        <v>6.2872849089407698E-2</v>
      </c>
      <c r="LZ76">
        <v>6.2872849083027094E-2</v>
      </c>
      <c r="MA76">
        <v>6.2872849076363702E-2</v>
      </c>
      <c r="MB76">
        <v>6.2872849069602901E-2</v>
      </c>
      <c r="MC76">
        <v>6.2872849062907202E-2</v>
      </c>
      <c r="MD76">
        <v>6.2872849056399602E-2</v>
      </c>
      <c r="ME76">
        <v>6.2872849050186502E-2</v>
      </c>
      <c r="MF76">
        <v>6.2872849044346896E-2</v>
      </c>
      <c r="MG76">
        <v>6.2872849038937598E-2</v>
      </c>
      <c r="MH76">
        <v>6.2872849033999506E-2</v>
      </c>
      <c r="MI76">
        <v>6.2872849029552105E-2</v>
      </c>
      <c r="MJ76">
        <v>6.28728490256069E-2</v>
      </c>
      <c r="MK76">
        <v>6.28728490221616E-2</v>
      </c>
      <c r="ML76">
        <v>6.2872849019197194E-2</v>
      </c>
      <c r="MM76">
        <v>6.2872849016697305E-2</v>
      </c>
      <c r="MN76">
        <v>6.2872849014634205E-2</v>
      </c>
      <c r="MO76">
        <v>6.2872849012973006E-2</v>
      </c>
      <c r="MP76">
        <v>6.2872849011685397E-2</v>
      </c>
      <c r="MQ76">
        <v>6.2872849010727996E-2</v>
      </c>
      <c r="MR76">
        <v>6.2872849010071299E-2</v>
      </c>
      <c r="MS76">
        <v>6.2872849009672299E-2</v>
      </c>
      <c r="MT76">
        <v>6.2872849009499507E-2</v>
      </c>
      <c r="MU76">
        <v>6.2872849009449006E-2</v>
      </c>
      <c r="MV76">
        <v>6.2872849008830903E-2</v>
      </c>
      <c r="MW76">
        <v>6.2872849007603704E-2</v>
      </c>
      <c r="MX76">
        <v>6.2872849017311896E-2</v>
      </c>
      <c r="MY76">
        <v>6.2872849017311896E-2</v>
      </c>
      <c r="MZ76">
        <v>6.2872849017311896E-2</v>
      </c>
      <c r="NA76">
        <v>6.2872849017311896E-2</v>
      </c>
      <c r="NB76">
        <v>6.2872849017311896E-2</v>
      </c>
      <c r="NC76">
        <v>6.2872849017311896E-2</v>
      </c>
      <c r="ND76">
        <v>6.2872849017311896E-2</v>
      </c>
      <c r="NE76">
        <v>6.2872849017311896E-2</v>
      </c>
      <c r="NF76">
        <v>6.2872849017311896E-2</v>
      </c>
      <c r="NG76">
        <v>6.2872849017311896E-2</v>
      </c>
      <c r="NH76">
        <v>6.2872849017311896E-2</v>
      </c>
      <c r="NI76">
        <v>6.2872849017311896E-2</v>
      </c>
      <c r="NJ76">
        <v>6.2872849017311896E-2</v>
      </c>
      <c r="NK76">
        <v>6.2872849017311896E-2</v>
      </c>
      <c r="NL76">
        <v>6.2872849017311896E-2</v>
      </c>
      <c r="NM76">
        <v>6.2872849017311896E-2</v>
      </c>
      <c r="NN76">
        <v>6.2872849017311896E-2</v>
      </c>
      <c r="NO76">
        <v>6.2872849017311896E-2</v>
      </c>
      <c r="NP76">
        <v>6.2872849017311896E-2</v>
      </c>
      <c r="NQ76">
        <v>6.2872849017311896E-2</v>
      </c>
      <c r="NR76">
        <v>6.2872849017311896E-2</v>
      </c>
      <c r="NS76">
        <v>6.2872849017311896E-2</v>
      </c>
      <c r="NT76">
        <v>6.2872849017311896E-2</v>
      </c>
      <c r="NU76">
        <v>6.2872849017311896E-2</v>
      </c>
      <c r="NV76">
        <v>6.2872849017311896E-2</v>
      </c>
      <c r="NW76">
        <v>6.2872849017311896E-2</v>
      </c>
      <c r="NX76">
        <v>6.2872849017311896E-2</v>
      </c>
      <c r="NY76">
        <v>6.2872849017311896E-2</v>
      </c>
      <c r="NZ76">
        <v>6.2872849017311896E-2</v>
      </c>
      <c r="OA76">
        <v>6.2872849017311896E-2</v>
      </c>
      <c r="OB76">
        <v>6.2872849017311896E-2</v>
      </c>
      <c r="OC76">
        <v>6.2872849017311896E-2</v>
      </c>
      <c r="OD76">
        <v>6.2872849017311896E-2</v>
      </c>
      <c r="OE76">
        <v>6.2872849017311896E-2</v>
      </c>
      <c r="OF76">
        <v>6.2872849017311896E-2</v>
      </c>
      <c r="OG76">
        <v>6.2872849017311896E-2</v>
      </c>
      <c r="OH76">
        <v>6.2872849017311896E-2</v>
      </c>
      <c r="OI76">
        <v>6.2872849017311896E-2</v>
      </c>
      <c r="OJ76">
        <v>6.2872849017311896E-2</v>
      </c>
      <c r="OK76">
        <v>6.2872849017311896E-2</v>
      </c>
      <c r="OL76">
        <v>6.2872849017311896E-2</v>
      </c>
      <c r="OM76">
        <v>6.2872849017311896E-2</v>
      </c>
      <c r="ON76">
        <v>6.2872849017311896E-2</v>
      </c>
      <c r="OO76">
        <v>6.2872849017311896E-2</v>
      </c>
      <c r="OP76">
        <v>6.2872849017311896E-2</v>
      </c>
      <c r="OQ76">
        <v>6.2872849017311896E-2</v>
      </c>
      <c r="OR76">
        <v>6.2872849017311896E-2</v>
      </c>
      <c r="OS76">
        <v>6.2872849017311896E-2</v>
      </c>
      <c r="OT76">
        <v>6.2872849017311896E-2</v>
      </c>
      <c r="OU76">
        <v>6.2872849017311896E-2</v>
      </c>
      <c r="OV76">
        <v>6.2872849017311896E-2</v>
      </c>
      <c r="OW76">
        <v>6.2872849017311896E-2</v>
      </c>
      <c r="OX76">
        <v>6.2872849017311896E-2</v>
      </c>
      <c r="OY76">
        <v>6.2872849017311896E-2</v>
      </c>
      <c r="OZ76">
        <v>6.2872849017311896E-2</v>
      </c>
      <c r="PA76">
        <v>6.2872849017311896E-2</v>
      </c>
      <c r="PB76">
        <v>6.2872849017311896E-2</v>
      </c>
      <c r="PC76">
        <v>6.2872849017311896E-2</v>
      </c>
      <c r="PD76">
        <v>6.2872849017311896E-2</v>
      </c>
      <c r="PE76">
        <v>6.2872849017311896E-2</v>
      </c>
      <c r="PF76">
        <v>6.2872849017311896E-2</v>
      </c>
      <c r="PG76">
        <v>6.2872849017311896E-2</v>
      </c>
      <c r="PH76">
        <v>6.2872849017311896E-2</v>
      </c>
      <c r="PI76">
        <v>6.2872849017311896E-2</v>
      </c>
      <c r="PJ76">
        <v>6.2872849017311896E-2</v>
      </c>
      <c r="PK76">
        <v>6.2872849017311896E-2</v>
      </c>
      <c r="PL76">
        <v>6.2872849017311896E-2</v>
      </c>
      <c r="PM76">
        <v>6.2872849017311896E-2</v>
      </c>
      <c r="PN76">
        <v>6.2872849017311896E-2</v>
      </c>
      <c r="PO76">
        <v>6.2872849017311896E-2</v>
      </c>
      <c r="PP76">
        <v>6.2872849017311896E-2</v>
      </c>
      <c r="PQ76">
        <v>6.2872849017311896E-2</v>
      </c>
      <c r="PR76">
        <v>6.2872849017311896E-2</v>
      </c>
      <c r="PS76">
        <v>6.2872849017311896E-2</v>
      </c>
      <c r="PT76">
        <v>6.2872849017311896E-2</v>
      </c>
      <c r="PU76">
        <v>6.2872849017311896E-2</v>
      </c>
      <c r="PV76">
        <v>6.2872849017311896E-2</v>
      </c>
      <c r="PW76">
        <v>6.2872849017311896E-2</v>
      </c>
      <c r="PX76">
        <v>6.2872849017311896E-2</v>
      </c>
      <c r="PY76">
        <v>6.2872849017311896E-2</v>
      </c>
    </row>
    <row r="77" spans="1:441" x14ac:dyDescent="0.25">
      <c r="A77">
        <v>0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3.8399999999999999E-14</v>
      </c>
      <c r="AF77">
        <v>1.3091999999999999E-12</v>
      </c>
      <c r="AG77">
        <v>1.6352700000000002E-11</v>
      </c>
      <c r="AH77">
        <v>1.580078E-10</v>
      </c>
      <c r="AI77">
        <v>1.1219236999999999E-9</v>
      </c>
      <c r="AJ77">
        <v>6.6652785999999999E-9</v>
      </c>
      <c r="AK77">
        <v>3.7395924499999997E-8</v>
      </c>
      <c r="AL77">
        <v>3.1795978190299997E-5</v>
      </c>
      <c r="AM77">
        <v>1.167377199272E-4</v>
      </c>
      <c r="AN77">
        <v>3.5005060060140002E-4</v>
      </c>
      <c r="AO77">
        <v>8.4288630633459999E-4</v>
      </c>
      <c r="AP77">
        <v>1.499406444102E-3</v>
      </c>
      <c r="AQ77">
        <v>2.2945902892571998E-3</v>
      </c>
      <c r="AR77">
        <v>3.1562341757358E-3</v>
      </c>
      <c r="AS77">
        <v>3.9768472613046996E-3</v>
      </c>
      <c r="AT77">
        <v>4.7818838213044002E-3</v>
      </c>
      <c r="AU77">
        <v>5.5630225590245002E-3</v>
      </c>
      <c r="AV77">
        <v>6.3971235846054996E-3</v>
      </c>
      <c r="AW77">
        <v>7.3391149079235002E-3</v>
      </c>
      <c r="AX77">
        <v>8.5853333543224001E-3</v>
      </c>
      <c r="AY77">
        <v>1.0209955475346699E-2</v>
      </c>
      <c r="AZ77">
        <v>1.23516336750677E-2</v>
      </c>
      <c r="BA77">
        <v>1.4462329900928699E-2</v>
      </c>
      <c r="BB77">
        <v>1.6620881582019801E-2</v>
      </c>
      <c r="BC77">
        <v>1.8599318650268901E-2</v>
      </c>
      <c r="BD77">
        <v>2.06985490063245E-2</v>
      </c>
      <c r="BE77">
        <v>2.2737338686186499E-2</v>
      </c>
      <c r="BF77">
        <v>2.47693096032005E-2</v>
      </c>
      <c r="BG77">
        <v>2.7039820670742599E-2</v>
      </c>
      <c r="BH77">
        <v>2.93432990100021E-2</v>
      </c>
      <c r="BI77">
        <v>3.1896691058646197E-2</v>
      </c>
      <c r="BJ77">
        <v>3.421365304184E-2</v>
      </c>
      <c r="BK77">
        <v>3.6247060974216698E-2</v>
      </c>
      <c r="BL77">
        <v>3.8325579160893998E-2</v>
      </c>
      <c r="BM77">
        <v>4.0004046195065597E-2</v>
      </c>
      <c r="BN77">
        <v>4.1589980601557497E-2</v>
      </c>
      <c r="BO77">
        <v>4.2919614347942198E-2</v>
      </c>
      <c r="BP77">
        <v>4.39673923620017E-2</v>
      </c>
      <c r="BQ77">
        <v>4.49610041880713E-2</v>
      </c>
      <c r="BR77">
        <v>4.5670014321293501E-2</v>
      </c>
      <c r="BS77">
        <v>4.62728514961568E-2</v>
      </c>
      <c r="BT77">
        <v>4.6697195317945403E-2</v>
      </c>
      <c r="BU77">
        <v>4.7043384021920903E-2</v>
      </c>
      <c r="BV77">
        <v>4.7234413958168298E-2</v>
      </c>
      <c r="BW77">
        <v>4.7379529556177899E-2</v>
      </c>
      <c r="BX77">
        <v>4.7373506074729697E-2</v>
      </c>
      <c r="BY77">
        <v>4.7303278692428702E-2</v>
      </c>
      <c r="BZ77">
        <v>4.7219700979270397E-2</v>
      </c>
      <c r="CA77">
        <v>4.72822280475464E-2</v>
      </c>
      <c r="CB77">
        <v>4.7293208384387497E-2</v>
      </c>
      <c r="CC77">
        <v>4.7280136358002697E-2</v>
      </c>
      <c r="CD77">
        <v>4.72640976556793E-2</v>
      </c>
      <c r="CE77">
        <v>4.72435266606391E-2</v>
      </c>
      <c r="CF77">
        <v>4.72311318593506E-2</v>
      </c>
      <c r="CG77">
        <v>4.7194168039588598E-2</v>
      </c>
      <c r="CH77">
        <v>4.71699235985924E-2</v>
      </c>
      <c r="CI77">
        <v>4.7107234626246199E-2</v>
      </c>
      <c r="CJ77">
        <v>4.7028056322357903E-2</v>
      </c>
      <c r="CK77">
        <v>4.6918319200980101E-2</v>
      </c>
      <c r="CL77">
        <v>4.6771885121319801E-2</v>
      </c>
      <c r="CM77">
        <v>4.65823176220636E-2</v>
      </c>
      <c r="CN77">
        <v>4.6367749095235999E-2</v>
      </c>
      <c r="CO77">
        <v>4.6135685628826903E-2</v>
      </c>
      <c r="CP77">
        <v>4.5888617166177703E-2</v>
      </c>
      <c r="CQ77">
        <v>4.5619096721108601E-2</v>
      </c>
      <c r="CR77">
        <v>4.5326109076576401E-2</v>
      </c>
      <c r="CS77">
        <v>4.5000568702081502E-2</v>
      </c>
      <c r="CT77">
        <v>4.4638889440894398E-2</v>
      </c>
      <c r="CU77">
        <v>4.4236310150909702E-2</v>
      </c>
      <c r="CV77">
        <v>4.3799541922199398E-2</v>
      </c>
      <c r="CW77">
        <v>4.3345910317426503E-2</v>
      </c>
      <c r="CX77">
        <v>4.2896114530054999E-2</v>
      </c>
      <c r="CY77">
        <v>4.24757331177638E-2</v>
      </c>
      <c r="CZ77">
        <v>4.2081786062016097E-2</v>
      </c>
      <c r="DA77">
        <v>4.1714424113580097E-2</v>
      </c>
      <c r="DB77">
        <v>4.1369117496912598E-2</v>
      </c>
      <c r="DC77">
        <v>4.1043304175043697E-2</v>
      </c>
      <c r="DD77">
        <v>4.0734169747277803E-2</v>
      </c>
      <c r="DE77">
        <v>4.0438419158775003E-2</v>
      </c>
      <c r="DF77">
        <v>4.0152456248933197E-2</v>
      </c>
      <c r="DG77">
        <v>3.9873344510075202E-2</v>
      </c>
      <c r="DH77">
        <v>3.9597939351655898E-2</v>
      </c>
      <c r="DI77">
        <v>3.9324416919906902E-2</v>
      </c>
      <c r="DJ77">
        <v>3.9049488495838697E-2</v>
      </c>
      <c r="DK77">
        <v>3.8772670855365399E-2</v>
      </c>
      <c r="DL77">
        <v>3.8492559296094402E-2</v>
      </c>
      <c r="DM77">
        <v>3.82088214213483E-2</v>
      </c>
      <c r="DN77">
        <v>3.7922860626530303E-2</v>
      </c>
      <c r="DO77">
        <v>3.7634897671494902E-2</v>
      </c>
      <c r="DP77">
        <v>3.7346278881625103E-2</v>
      </c>
      <c r="DQ77">
        <v>3.7057974539562499E-2</v>
      </c>
      <c r="DR77">
        <v>3.6770802573893098E-2</v>
      </c>
      <c r="DS77">
        <v>3.6486825175503203E-2</v>
      </c>
      <c r="DT77">
        <v>3.6208107644308499E-2</v>
      </c>
      <c r="DU77">
        <v>3.5936438520372302E-2</v>
      </c>
      <c r="DV77">
        <v>3.5672888803571501E-2</v>
      </c>
      <c r="DW77">
        <v>3.5418677817405202E-2</v>
      </c>
      <c r="DX77">
        <v>3.51757186089839E-2</v>
      </c>
      <c r="DY77">
        <v>3.49450015958973E-2</v>
      </c>
      <c r="DZ77">
        <v>3.4727329030308701E-2</v>
      </c>
      <c r="EA77">
        <v>3.4524384610752398E-2</v>
      </c>
      <c r="EB77">
        <v>3.4343432896606803E-2</v>
      </c>
      <c r="EC77">
        <v>3.4180212420840302E-2</v>
      </c>
      <c r="ED77">
        <v>3.4030203820806897E-2</v>
      </c>
      <c r="EE77">
        <v>3.3892018633191003E-2</v>
      </c>
      <c r="EF77">
        <v>3.3763558231715299E-2</v>
      </c>
      <c r="EG77">
        <v>3.3642930428513497E-2</v>
      </c>
      <c r="EH77">
        <v>3.3529166856042902E-2</v>
      </c>
      <c r="EI77">
        <v>3.3421802461899297E-2</v>
      </c>
      <c r="EJ77">
        <v>3.3320558147089799E-2</v>
      </c>
      <c r="EK77">
        <v>3.3224749613133001E-2</v>
      </c>
      <c r="EL77">
        <v>3.31328091092319E-2</v>
      </c>
      <c r="EM77">
        <v>3.3043394394519497E-2</v>
      </c>
      <c r="EN77">
        <v>3.2956551400386003E-2</v>
      </c>
      <c r="EO77">
        <v>3.2872584635163703E-2</v>
      </c>
      <c r="EP77">
        <v>3.2790975578994103E-2</v>
      </c>
      <c r="EQ77">
        <v>3.2711604447143799E-2</v>
      </c>
      <c r="ER77">
        <v>3.2634321436309101E-2</v>
      </c>
      <c r="ES77">
        <v>3.2558965852092697E-2</v>
      </c>
      <c r="ET77">
        <v>3.2485394168882999E-2</v>
      </c>
      <c r="EU77">
        <v>3.2413477567909597E-2</v>
      </c>
      <c r="EV77">
        <v>3.2343103131606599E-2</v>
      </c>
      <c r="EW77">
        <v>3.2274187360820702E-2</v>
      </c>
      <c r="EX77">
        <v>3.2206695704287601E-2</v>
      </c>
      <c r="EY77">
        <v>3.2140669124391501E-2</v>
      </c>
      <c r="EZ77">
        <v>3.2076160306201897E-2</v>
      </c>
      <c r="FA77">
        <v>3.2013272793925698E-2</v>
      </c>
      <c r="FB77">
        <v>3.1952151669933003E-2</v>
      </c>
      <c r="FC77">
        <v>3.1892972030307699E-2</v>
      </c>
      <c r="FD77">
        <v>3.1835925910246303E-2</v>
      </c>
      <c r="FE77">
        <v>3.1781205209664702E-2</v>
      </c>
      <c r="FF77">
        <v>3.1728988374296503E-2</v>
      </c>
      <c r="FG77">
        <v>3.1679435526692702E-2</v>
      </c>
      <c r="FH77">
        <v>3.1632675212685202E-2</v>
      </c>
      <c r="FI77">
        <v>3.1588791039378797E-2</v>
      </c>
      <c r="FJ77">
        <v>3.1547816941444103E-2</v>
      </c>
      <c r="FK77">
        <v>3.1509741433428801E-2</v>
      </c>
      <c r="FL77">
        <v>3.1474516053266101E-2</v>
      </c>
      <c r="FM77">
        <v>3.1442062976750403E-2</v>
      </c>
      <c r="FN77">
        <v>3.1412276476446198E-2</v>
      </c>
      <c r="FO77">
        <v>3.1385027802899097E-2</v>
      </c>
      <c r="FP77">
        <v>3.1360172752583099E-2</v>
      </c>
      <c r="FQ77">
        <v>3.13375493020892E-2</v>
      </c>
      <c r="FR77">
        <v>3.1316980624573797E-2</v>
      </c>
      <c r="FS77">
        <v>3.1298280053159502E-2</v>
      </c>
      <c r="FT77">
        <v>3.1281247123212202E-2</v>
      </c>
      <c r="FU77">
        <v>3.12656689965949E-2</v>
      </c>
      <c r="FV77">
        <v>3.1251322384437299E-2</v>
      </c>
      <c r="FW77">
        <v>3.1237987898723799E-2</v>
      </c>
      <c r="FX77">
        <v>3.1225452562514199E-2</v>
      </c>
      <c r="FY77">
        <v>3.1213404990265699E-2</v>
      </c>
      <c r="FZ77">
        <v>3.1201874697747701E-2</v>
      </c>
      <c r="GA77">
        <v>3.11908711353087E-2</v>
      </c>
      <c r="GB77">
        <v>3.1180410711828602E-2</v>
      </c>
      <c r="GC77">
        <v>3.1170513915920999E-2</v>
      </c>
      <c r="GD77">
        <v>3.1161203943823702E-2</v>
      </c>
      <c r="GE77">
        <v>3.1152505149379998E-2</v>
      </c>
      <c r="GF77">
        <v>3.1144441501406901E-2</v>
      </c>
      <c r="GG77">
        <v>3.1137035196228E-2</v>
      </c>
      <c r="GH77">
        <v>3.1130305319494699E-2</v>
      </c>
      <c r="GI77">
        <v>3.1124266855600199E-2</v>
      </c>
      <c r="GJ77">
        <v>3.1118928750065299E-2</v>
      </c>
      <c r="GK77">
        <v>3.11142905983459E-2</v>
      </c>
      <c r="GL77">
        <v>3.1110342190037998E-2</v>
      </c>
      <c r="GM77">
        <v>3.1107063633055598E-2</v>
      </c>
      <c r="GN77">
        <v>3.1104425775507399E-2</v>
      </c>
      <c r="GO77">
        <v>3.11023910255636E-2</v>
      </c>
      <c r="GP77">
        <v>3.11009144416299E-2</v>
      </c>
      <c r="GQ77">
        <v>3.10999451385543E-2</v>
      </c>
      <c r="GR77">
        <v>3.1099427781432501E-2</v>
      </c>
      <c r="GS77">
        <v>3.1099304192513999E-2</v>
      </c>
      <c r="GT77">
        <v>3.10995149788953E-2</v>
      </c>
      <c r="GU77">
        <v>3.1100001112332701E-2</v>
      </c>
      <c r="GV77">
        <v>3.1100705406591999E-2</v>
      </c>
      <c r="GW77">
        <v>3.1101573843068699E-2</v>
      </c>
      <c r="GX77">
        <v>3.1102556694358598E-2</v>
      </c>
      <c r="GY77">
        <v>3.1103609399621701E-2</v>
      </c>
      <c r="GZ77">
        <v>3.1104693163274199E-2</v>
      </c>
      <c r="HA77">
        <v>3.11057752766799E-2</v>
      </c>
      <c r="HB77">
        <v>3.11068291456453E-2</v>
      </c>
      <c r="HC77">
        <v>3.1107834111741301E-2</v>
      </c>
      <c r="HD77">
        <v>3.11087750308815E-2</v>
      </c>
      <c r="HE77">
        <v>3.1109641680293901E-2</v>
      </c>
      <c r="HF77">
        <v>3.11104280603028E-2</v>
      </c>
      <c r="HG77">
        <v>3.1111131638913402E-2</v>
      </c>
      <c r="HH77">
        <v>3.1111752613087001E-2</v>
      </c>
      <c r="HI77">
        <v>3.1112293238348E-2</v>
      </c>
      <c r="HJ77">
        <v>3.1112757251536699E-2</v>
      </c>
      <c r="HK77">
        <v>3.1113149397422799E-2</v>
      </c>
      <c r="HL77">
        <v>3.11134750552374E-2</v>
      </c>
      <c r="HM77">
        <v>3.1113739958147101E-2</v>
      </c>
      <c r="HN77">
        <v>3.11139499075084E-2</v>
      </c>
      <c r="HO77">
        <v>3.1114110508475599E-2</v>
      </c>
      <c r="HP77">
        <v>3.1114227170797201E-2</v>
      </c>
      <c r="HQ77">
        <v>3.1114305088627298E-2</v>
      </c>
      <c r="HR77">
        <v>3.11143492224309E-2</v>
      </c>
      <c r="HS77">
        <v>3.1114364281668701E-2</v>
      </c>
      <c r="HT77">
        <v>3.11143547080408E-2</v>
      </c>
      <c r="HU77">
        <v>3.1114324660624301E-2</v>
      </c>
      <c r="HV77">
        <v>3.1114278002802399E-2</v>
      </c>
      <c r="HW77">
        <v>3.1114218291263099E-2</v>
      </c>
      <c r="HX77">
        <v>3.1114148767273999E-2</v>
      </c>
      <c r="HY77">
        <v>3.1114072350496801E-2</v>
      </c>
      <c r="HZ77">
        <v>3.1113991636920899E-2</v>
      </c>
      <c r="IA77">
        <v>3.1113908900974301E-2</v>
      </c>
      <c r="IB77">
        <v>3.1113826101815699E-2</v>
      </c>
      <c r="IC77">
        <v>3.11137448936025E-2</v>
      </c>
      <c r="ID77">
        <v>3.1113666639417299E-2</v>
      </c>
      <c r="IE77">
        <v>3.1113592428404498E-2</v>
      </c>
      <c r="IF77">
        <v>3.11135230956586E-2</v>
      </c>
      <c r="IG77">
        <v>3.1113459244230399E-2</v>
      </c>
      <c r="IH77">
        <v>3.111340126869E-2</v>
      </c>
      <c r="II77">
        <v>3.1113349379584598E-2</v>
      </c>
      <c r="IJ77">
        <v>3.1113303628228499E-2</v>
      </c>
      <c r="IK77">
        <v>3.1113263931184899E-2</v>
      </c>
      <c r="IL77">
        <v>3.1113230093986199E-2</v>
      </c>
      <c r="IM77">
        <v>3.1113201833584202E-2</v>
      </c>
      <c r="IN77">
        <v>3.1113178799167099E-2</v>
      </c>
      <c r="IO77">
        <v>3.1113160591061201E-2</v>
      </c>
      <c r="IP77">
        <v>3.11131467774944E-2</v>
      </c>
      <c r="IQ77">
        <v>3.1113136909178801E-2</v>
      </c>
      <c r="IR77">
        <v>3.11131305316458E-2</v>
      </c>
      <c r="IS77">
        <v>3.11131271954668E-2</v>
      </c>
      <c r="IT77">
        <v>3.1113126464469301E-2</v>
      </c>
      <c r="IU77">
        <v>3.11131279221687E-2</v>
      </c>
      <c r="IV77">
        <v>3.1113131176651598E-2</v>
      </c>
      <c r="IW77">
        <v>3.1113135864103799E-2</v>
      </c>
      <c r="IX77">
        <v>3.11131416512395E-2</v>
      </c>
      <c r="IY77">
        <v>3.1113148236792398E-2</v>
      </c>
      <c r="IZ77">
        <v>3.11131553522149E-2</v>
      </c>
      <c r="JA77">
        <v>3.1113162761732802E-2</v>
      </c>
      <c r="JB77">
        <v>3.11131702618258E-2</v>
      </c>
      <c r="JC77">
        <v>3.1113177680195499E-2</v>
      </c>
      <c r="JD77">
        <v>3.1113184874331599E-2</v>
      </c>
      <c r="JE77">
        <v>3.1113191729738799E-2</v>
      </c>
      <c r="JF77">
        <v>3.1113198157898401E-2</v>
      </c>
      <c r="JG77">
        <v>3.1113204094016599E-2</v>
      </c>
      <c r="JH77">
        <v>3.1113209494607399E-2</v>
      </c>
      <c r="JI77">
        <v>3.11132143350073E-2</v>
      </c>
      <c r="JJ77">
        <v>3.1113218606846502E-2</v>
      </c>
      <c r="JK77">
        <v>3.1113222315562801E-2</v>
      </c>
      <c r="JL77">
        <v>3.1113225477976798E-2</v>
      </c>
      <c r="JM77">
        <v>3.1113228120013499E-2</v>
      </c>
      <c r="JN77">
        <v>3.1113230274562399E-2</v>
      </c>
      <c r="JO77">
        <v>3.1113231979542001E-2</v>
      </c>
      <c r="JP77">
        <v>3.1113233276156501E-2</v>
      </c>
      <c r="JQ77">
        <v>3.1113234207384901E-2</v>
      </c>
      <c r="JR77">
        <v>3.1113234816682201E-2</v>
      </c>
      <c r="JS77">
        <v>3.11132351468985E-2</v>
      </c>
      <c r="JT77">
        <v>3.1113235239415799E-2</v>
      </c>
      <c r="JU77">
        <v>3.1113235133467199E-2</v>
      </c>
      <c r="JV77">
        <v>3.1113234865641E-2</v>
      </c>
      <c r="JW77">
        <v>3.11132344695371E-2</v>
      </c>
      <c r="JX77">
        <v>3.11132339755604E-2</v>
      </c>
      <c r="JY77">
        <v>3.11132334108369E-2</v>
      </c>
      <c r="JZ77">
        <v>3.1113232799212302E-2</v>
      </c>
      <c r="KA77">
        <v>3.11132321613262E-2</v>
      </c>
      <c r="KB77">
        <v>3.1113231514766498E-2</v>
      </c>
      <c r="KC77">
        <v>3.1113230874233198E-2</v>
      </c>
      <c r="KD77">
        <v>3.1113230251752201E-2</v>
      </c>
      <c r="KE77">
        <v>3.11132296569104E-2</v>
      </c>
      <c r="KF77">
        <v>3.11132290970829E-2</v>
      </c>
      <c r="KG77">
        <v>3.11132285776737E-2</v>
      </c>
      <c r="KH77">
        <v>3.1113228102355301E-2</v>
      </c>
      <c r="KI77">
        <v>3.1113227673289799E-2</v>
      </c>
      <c r="KJ77">
        <v>3.1113227291352401E-2</v>
      </c>
      <c r="KK77">
        <v>3.1113226956327001E-2</v>
      </c>
      <c r="KL77">
        <v>3.1113226667101802E-2</v>
      </c>
      <c r="KM77">
        <v>3.1113226421834499E-2</v>
      </c>
      <c r="KN77">
        <v>3.1113226218118899E-2</v>
      </c>
      <c r="KO77">
        <v>3.1113226053118798E-2</v>
      </c>
      <c r="KP77">
        <v>3.11132259237017E-2</v>
      </c>
      <c r="KQ77">
        <v>3.1113225826544601E-2</v>
      </c>
      <c r="KR77">
        <v>3.1113225758231101E-2</v>
      </c>
      <c r="KS77">
        <v>3.1113225715335001E-2</v>
      </c>
      <c r="KT77">
        <v>3.1113225694487601E-2</v>
      </c>
      <c r="KU77">
        <v>3.1113225692436599E-2</v>
      </c>
      <c r="KV77">
        <v>3.1113225706093199E-2</v>
      </c>
      <c r="KW77">
        <v>3.11132257325561E-2</v>
      </c>
      <c r="KX77">
        <v>3.1113225769154401E-2</v>
      </c>
      <c r="KY77">
        <v>3.1113225813450499E-2</v>
      </c>
      <c r="KZ77">
        <v>3.1113225863253598E-2</v>
      </c>
      <c r="LA77">
        <v>3.11132259166273E-2</v>
      </c>
      <c r="LB77">
        <v>3.1113225971878801E-2</v>
      </c>
      <c r="LC77">
        <v>3.11132260275611E-2</v>
      </c>
      <c r="LD77">
        <v>3.1113226082458E-2</v>
      </c>
      <c r="LE77">
        <v>3.1113226135570601E-2</v>
      </c>
      <c r="LF77">
        <v>3.1113226186100799E-2</v>
      </c>
      <c r="LG77">
        <v>3.11132262334382E-2</v>
      </c>
      <c r="LH77">
        <v>3.1113226277139399E-2</v>
      </c>
      <c r="LI77">
        <v>3.1113226316908299E-2</v>
      </c>
      <c r="LJ77">
        <v>3.1113226352579699E-2</v>
      </c>
      <c r="LK77">
        <v>3.1113226384100599E-2</v>
      </c>
      <c r="LL77">
        <v>3.1113226411512498E-2</v>
      </c>
      <c r="LM77">
        <v>3.1113226434937798E-2</v>
      </c>
      <c r="LN77">
        <v>3.1113226454557299E-2</v>
      </c>
      <c r="LO77">
        <v>3.11132264706033E-2</v>
      </c>
      <c r="LP77">
        <v>3.1113226483342998E-2</v>
      </c>
      <c r="LQ77">
        <v>3.1113226493066699E-2</v>
      </c>
      <c r="LR77">
        <v>3.11132265000824E-2</v>
      </c>
      <c r="LS77">
        <v>3.11132265046986E-2</v>
      </c>
      <c r="LT77">
        <v>3.1113226507225099E-2</v>
      </c>
      <c r="LU77">
        <v>3.11132265079637E-2</v>
      </c>
      <c r="LV77">
        <v>3.1113226507199498E-2</v>
      </c>
      <c r="LW77">
        <v>3.11132265052044E-2</v>
      </c>
      <c r="LX77">
        <v>3.1113226502228999E-2</v>
      </c>
      <c r="LY77">
        <v>3.1113226498503298E-2</v>
      </c>
      <c r="LZ77">
        <v>3.1113226494230602E-2</v>
      </c>
      <c r="MA77">
        <v>3.1113226489592399E-2</v>
      </c>
      <c r="MB77">
        <v>3.11132264847493E-2</v>
      </c>
      <c r="MC77">
        <v>3.1113226479836199E-2</v>
      </c>
      <c r="MD77">
        <v>3.11132264749703E-2</v>
      </c>
      <c r="ME77">
        <v>3.1113226470241701E-2</v>
      </c>
      <c r="MF77">
        <v>3.1113226465727301E-2</v>
      </c>
      <c r="MG77">
        <v>3.1113226461484299E-2</v>
      </c>
      <c r="MH77">
        <v>3.1113226457554301E-2</v>
      </c>
      <c r="MI77">
        <v>3.1113226453966501E-2</v>
      </c>
      <c r="MJ77">
        <v>3.11132264507357E-2</v>
      </c>
      <c r="MK77">
        <v>3.11132264478697E-2</v>
      </c>
      <c r="ML77">
        <v>3.1113226445366699E-2</v>
      </c>
      <c r="MM77">
        <v>3.1113226443213599E-2</v>
      </c>
      <c r="MN77">
        <v>3.1113226441397902E-2</v>
      </c>
      <c r="MO77">
        <v>3.11132264398996E-2</v>
      </c>
      <c r="MP77">
        <v>3.1113226438693801E-2</v>
      </c>
      <c r="MQ77">
        <v>3.1113226437758899E-2</v>
      </c>
      <c r="MR77">
        <v>3.1113226437064701E-2</v>
      </c>
      <c r="MS77">
        <v>3.1113226436588402E-2</v>
      </c>
      <c r="MT77">
        <v>3.1113226436299601E-2</v>
      </c>
      <c r="MU77">
        <v>3.11132264361751E-2</v>
      </c>
      <c r="MV77">
        <v>3.1113226436102301E-2</v>
      </c>
      <c r="MW77">
        <v>3.11132264352065E-2</v>
      </c>
      <c r="MX77">
        <v>3.1113226441857801E-2</v>
      </c>
      <c r="MY77">
        <v>3.1113226441857801E-2</v>
      </c>
      <c r="MZ77">
        <v>3.1113226441857801E-2</v>
      </c>
      <c r="NA77">
        <v>3.1113226441857801E-2</v>
      </c>
      <c r="NB77">
        <v>3.1113226441857801E-2</v>
      </c>
      <c r="NC77">
        <v>3.1113226441857801E-2</v>
      </c>
      <c r="ND77">
        <v>3.1113226441857801E-2</v>
      </c>
      <c r="NE77">
        <v>3.1113226441857801E-2</v>
      </c>
      <c r="NF77">
        <v>3.1113226441857801E-2</v>
      </c>
      <c r="NG77">
        <v>3.1113226441857801E-2</v>
      </c>
      <c r="NH77">
        <v>3.1113226441857801E-2</v>
      </c>
      <c r="NI77">
        <v>3.1113226441857801E-2</v>
      </c>
      <c r="NJ77">
        <v>3.1113226441857801E-2</v>
      </c>
      <c r="NK77">
        <v>3.1113226441857801E-2</v>
      </c>
      <c r="NL77">
        <v>3.1113226441857801E-2</v>
      </c>
      <c r="NM77">
        <v>3.1113226441857801E-2</v>
      </c>
      <c r="NN77">
        <v>3.1113226441857801E-2</v>
      </c>
      <c r="NO77">
        <v>3.1113226441857801E-2</v>
      </c>
      <c r="NP77">
        <v>3.1113226441857801E-2</v>
      </c>
      <c r="NQ77">
        <v>3.1113226441857801E-2</v>
      </c>
      <c r="NR77">
        <v>3.1113226441857801E-2</v>
      </c>
      <c r="NS77">
        <v>3.1113226441857801E-2</v>
      </c>
      <c r="NT77">
        <v>3.1113226441857801E-2</v>
      </c>
      <c r="NU77">
        <v>3.1113226441857801E-2</v>
      </c>
      <c r="NV77">
        <v>3.1113226441857801E-2</v>
      </c>
      <c r="NW77">
        <v>3.1113226441857801E-2</v>
      </c>
      <c r="NX77">
        <v>3.1113226441857801E-2</v>
      </c>
      <c r="NY77">
        <v>3.1113226441857801E-2</v>
      </c>
      <c r="NZ77">
        <v>3.1113226441857801E-2</v>
      </c>
      <c r="OA77">
        <v>3.1113226441857801E-2</v>
      </c>
      <c r="OB77">
        <v>3.1113226441857801E-2</v>
      </c>
      <c r="OC77">
        <v>3.1113226441857801E-2</v>
      </c>
      <c r="OD77">
        <v>3.1113226441857801E-2</v>
      </c>
      <c r="OE77">
        <v>3.1113226441857801E-2</v>
      </c>
      <c r="OF77">
        <v>3.1113226441857801E-2</v>
      </c>
      <c r="OG77">
        <v>3.1113226441857801E-2</v>
      </c>
      <c r="OH77">
        <v>3.1113226441857801E-2</v>
      </c>
      <c r="OI77">
        <v>3.1113226441857801E-2</v>
      </c>
      <c r="OJ77">
        <v>3.1113226441857801E-2</v>
      </c>
      <c r="OK77">
        <v>3.1113226441857801E-2</v>
      </c>
      <c r="OL77">
        <v>3.1113226441857801E-2</v>
      </c>
      <c r="OM77">
        <v>3.1113226441857801E-2</v>
      </c>
      <c r="ON77">
        <v>3.1113226441857801E-2</v>
      </c>
      <c r="OO77">
        <v>3.1113226441857801E-2</v>
      </c>
      <c r="OP77">
        <v>3.1113226441857801E-2</v>
      </c>
      <c r="OQ77">
        <v>3.1113226441857801E-2</v>
      </c>
      <c r="OR77">
        <v>3.1113226441857801E-2</v>
      </c>
      <c r="OS77">
        <v>3.1113226441857801E-2</v>
      </c>
      <c r="OT77">
        <v>3.1113226441857801E-2</v>
      </c>
      <c r="OU77">
        <v>3.1113226441857801E-2</v>
      </c>
      <c r="OV77">
        <v>3.1113226441857801E-2</v>
      </c>
      <c r="OW77">
        <v>3.1113226441857801E-2</v>
      </c>
      <c r="OX77">
        <v>3.1113226441857801E-2</v>
      </c>
      <c r="OY77">
        <v>3.1113226441857801E-2</v>
      </c>
      <c r="OZ77">
        <v>3.1113226441857801E-2</v>
      </c>
      <c r="PA77">
        <v>3.1113226441857801E-2</v>
      </c>
      <c r="PB77">
        <v>3.1113226441857801E-2</v>
      </c>
      <c r="PC77">
        <v>3.1113226441857801E-2</v>
      </c>
      <c r="PD77">
        <v>3.1113226441857801E-2</v>
      </c>
      <c r="PE77">
        <v>3.1113226441857801E-2</v>
      </c>
      <c r="PF77">
        <v>3.1113226441857801E-2</v>
      </c>
      <c r="PG77">
        <v>3.1113226441857801E-2</v>
      </c>
      <c r="PH77">
        <v>3.1113226441857801E-2</v>
      </c>
      <c r="PI77">
        <v>3.1113226441857801E-2</v>
      </c>
      <c r="PJ77">
        <v>3.1113226441857801E-2</v>
      </c>
      <c r="PK77">
        <v>3.1113226441857801E-2</v>
      </c>
      <c r="PL77">
        <v>3.1113226441857801E-2</v>
      </c>
      <c r="PM77">
        <v>3.1113226441857801E-2</v>
      </c>
      <c r="PN77">
        <v>3.1113226441857801E-2</v>
      </c>
      <c r="PO77">
        <v>3.1113226441857801E-2</v>
      </c>
      <c r="PP77">
        <v>3.1113226441857801E-2</v>
      </c>
      <c r="PQ77">
        <v>3.1113226441857801E-2</v>
      </c>
      <c r="PR77">
        <v>3.1113226441857801E-2</v>
      </c>
      <c r="PS77">
        <v>3.1113226441857801E-2</v>
      </c>
      <c r="PT77">
        <v>3.1113226441857801E-2</v>
      </c>
      <c r="PU77">
        <v>3.1113226441857801E-2</v>
      </c>
      <c r="PV77">
        <v>3.1113226441857801E-2</v>
      </c>
      <c r="PW77">
        <v>3.1113226441857801E-2</v>
      </c>
      <c r="PX77">
        <v>3.1113226441857801E-2</v>
      </c>
      <c r="PY77">
        <v>3.1113226441857801E-2</v>
      </c>
    </row>
    <row r="78" spans="1:441" x14ac:dyDescent="0.25">
      <c r="A78">
        <v>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2.0750400000000001E-11</v>
      </c>
      <c r="AN78">
        <v>5.8801880000000003E-10</v>
      </c>
      <c r="AO78">
        <v>6.7889942000000002E-9</v>
      </c>
      <c r="AP78">
        <v>5.3068285200000001E-8</v>
      </c>
      <c r="AQ78">
        <v>3.4669814760000003E-7</v>
      </c>
      <c r="AR78">
        <v>1.5867847728E-6</v>
      </c>
      <c r="AS78">
        <v>5.6354610319999998E-6</v>
      </c>
      <c r="AT78">
        <v>1.5115256352100001E-5</v>
      </c>
      <c r="AU78">
        <v>3.5837782018700002E-5</v>
      </c>
      <c r="AV78">
        <v>7.7561622177999996E-5</v>
      </c>
      <c r="AW78">
        <v>1.594186655715E-4</v>
      </c>
      <c r="AX78">
        <v>3.102999196686E-4</v>
      </c>
      <c r="AY78">
        <v>6.6088966216290004E-4</v>
      </c>
      <c r="AZ78">
        <v>1.4509134175144001E-3</v>
      </c>
      <c r="BA78">
        <v>2.5237941780025001E-3</v>
      </c>
      <c r="BB78">
        <v>3.5552233652748001E-3</v>
      </c>
      <c r="BC78">
        <v>4.5901958039211996E-3</v>
      </c>
      <c r="BD78">
        <v>5.6351476064689003E-3</v>
      </c>
      <c r="BE78">
        <v>6.8305179670083002E-3</v>
      </c>
      <c r="BF78">
        <v>8.0418274400634003E-3</v>
      </c>
      <c r="BG78">
        <v>9.3488411833523005E-3</v>
      </c>
      <c r="BH78">
        <v>1.0865895982918599E-2</v>
      </c>
      <c r="BI78">
        <v>1.2418769630909101E-2</v>
      </c>
      <c r="BJ78">
        <v>1.4102263245623E-2</v>
      </c>
      <c r="BK78">
        <v>1.55865524229285E-2</v>
      </c>
      <c r="BL78">
        <v>1.6908496614354899E-2</v>
      </c>
      <c r="BM78">
        <v>1.8248429036278501E-2</v>
      </c>
      <c r="BN78">
        <v>1.93300936357403E-2</v>
      </c>
      <c r="BO78">
        <v>2.0345143144454E-2</v>
      </c>
      <c r="BP78">
        <v>2.11906943732234E-2</v>
      </c>
      <c r="BQ78">
        <v>2.1850770754053301E-2</v>
      </c>
      <c r="BR78">
        <v>2.2471252101160001E-2</v>
      </c>
      <c r="BS78">
        <v>2.2908285430709899E-2</v>
      </c>
      <c r="BT78">
        <v>2.3274700128547099E-2</v>
      </c>
      <c r="BU78">
        <v>2.3525426402228999E-2</v>
      </c>
      <c r="BV78">
        <v>2.37259000411475E-2</v>
      </c>
      <c r="BW78">
        <v>2.3829052019034298E-2</v>
      </c>
      <c r="BX78">
        <v>2.3905449983269302E-2</v>
      </c>
      <c r="BY78">
        <v>2.3887974225659699E-2</v>
      </c>
      <c r="BZ78">
        <v>2.38322755351324E-2</v>
      </c>
      <c r="CA78">
        <v>2.37714250117485E-2</v>
      </c>
      <c r="CB78">
        <v>2.3803110800102001E-2</v>
      </c>
      <c r="CC78">
        <v>2.38052791616617E-2</v>
      </c>
      <c r="CD78">
        <v>2.3791975461779202E-2</v>
      </c>
      <c r="CE78">
        <v>2.3775431986885701E-2</v>
      </c>
      <c r="CF78">
        <v>2.37538249099007E-2</v>
      </c>
      <c r="CG78">
        <v>2.3736026056799701E-2</v>
      </c>
      <c r="CH78">
        <v>2.3700406869451501E-2</v>
      </c>
      <c r="CI78">
        <v>2.3668952540579401E-2</v>
      </c>
      <c r="CJ78">
        <v>2.3608210539191099E-2</v>
      </c>
      <c r="CK78">
        <v>2.35337302215274E-2</v>
      </c>
      <c r="CL78">
        <v>2.3437064106116401E-2</v>
      </c>
      <c r="CM78">
        <v>2.3313680326062E-2</v>
      </c>
      <c r="CN78">
        <v>2.3159507199781298E-2</v>
      </c>
      <c r="CO78">
        <v>2.2989714986647199E-2</v>
      </c>
      <c r="CP78">
        <v>2.28098973411981E-2</v>
      </c>
      <c r="CQ78">
        <v>2.2617142134867301E-2</v>
      </c>
      <c r="CR78">
        <v>2.2402629115419199E-2</v>
      </c>
      <c r="CS78">
        <v>2.2167026922576299E-2</v>
      </c>
      <c r="CT78">
        <v>2.1904513811988501E-2</v>
      </c>
      <c r="CU78">
        <v>2.16112119500705E-2</v>
      </c>
      <c r="CV78">
        <v>2.1286322164285401E-2</v>
      </c>
      <c r="CW78">
        <v>2.0936837900791198E-2</v>
      </c>
      <c r="CX78">
        <v>2.0583540379607201E-2</v>
      </c>
      <c r="CY78">
        <v>2.0250738265319802E-2</v>
      </c>
      <c r="CZ78">
        <v>1.9936679396457099E-2</v>
      </c>
      <c r="DA78">
        <v>1.9639923464609299E-2</v>
      </c>
      <c r="DB78">
        <v>1.93598792175158E-2</v>
      </c>
      <c r="DC78">
        <v>1.9093392320102601E-2</v>
      </c>
      <c r="DD78">
        <v>1.8838574651218999E-2</v>
      </c>
      <c r="DE78">
        <v>1.8593352325324199E-2</v>
      </c>
      <c r="DF78">
        <v>1.8355410509621899E-2</v>
      </c>
      <c r="DG78">
        <v>1.8122382896363299E-2</v>
      </c>
      <c r="DH78">
        <v>1.7892497315432399E-2</v>
      </c>
      <c r="DI78">
        <v>1.7663874065934001E-2</v>
      </c>
      <c r="DJ78">
        <v>1.74354601889012E-2</v>
      </c>
      <c r="DK78">
        <v>1.7205463863290901E-2</v>
      </c>
      <c r="DL78">
        <v>1.6973842828767901E-2</v>
      </c>
      <c r="DM78">
        <v>1.67401401322325E-2</v>
      </c>
      <c r="DN78">
        <v>1.65045243494155E-2</v>
      </c>
      <c r="DO78">
        <v>1.62682294666926E-2</v>
      </c>
      <c r="DP78">
        <v>1.6031774428791699E-2</v>
      </c>
      <c r="DQ78">
        <v>1.5796132243472299E-2</v>
      </c>
      <c r="DR78">
        <v>1.55620331952484E-2</v>
      </c>
      <c r="DS78">
        <v>1.53301224909159E-2</v>
      </c>
      <c r="DT78">
        <v>1.51018040413274E-2</v>
      </c>
      <c r="DU78">
        <v>1.48784582504692E-2</v>
      </c>
      <c r="DV78">
        <v>1.4661204901598E-2</v>
      </c>
      <c r="DW78">
        <v>1.4450638332827E-2</v>
      </c>
      <c r="DX78">
        <v>1.42475496643946E-2</v>
      </c>
      <c r="DY78">
        <v>1.40531862477975E-2</v>
      </c>
      <c r="DZ78">
        <v>1.38682874672674E-2</v>
      </c>
      <c r="EA78">
        <v>1.3693529107981E-2</v>
      </c>
      <c r="EB78">
        <v>1.3530150295352801E-2</v>
      </c>
      <c r="EC78">
        <v>1.3387232079349901E-2</v>
      </c>
      <c r="ED78">
        <v>1.3259127667480599E-2</v>
      </c>
      <c r="EE78">
        <v>1.3141059131975301E-2</v>
      </c>
      <c r="EF78">
        <v>1.30320367360361E-2</v>
      </c>
      <c r="EG78">
        <v>1.2929911331837201E-2</v>
      </c>
      <c r="EH78">
        <v>1.2833398344350599E-2</v>
      </c>
      <c r="EI78">
        <v>1.27419210198378E-2</v>
      </c>
      <c r="EJ78">
        <v>1.26552752770085E-2</v>
      </c>
      <c r="EK78">
        <v>1.2573383276884099E-2</v>
      </c>
      <c r="EL78">
        <v>1.24956816389078E-2</v>
      </c>
      <c r="EM78">
        <v>1.24207651874547E-2</v>
      </c>
      <c r="EN78">
        <v>1.2348581324695899E-2</v>
      </c>
      <c r="EO78">
        <v>1.2279137944941201E-2</v>
      </c>
      <c r="EP78">
        <v>1.2212810220222799E-2</v>
      </c>
      <c r="EQ78">
        <v>1.2148886297756199E-2</v>
      </c>
      <c r="ER78">
        <v>1.20871983503608E-2</v>
      </c>
      <c r="ES78">
        <v>1.2027564158822199E-2</v>
      </c>
      <c r="ET78">
        <v>1.1969799699050401E-2</v>
      </c>
      <c r="EU78">
        <v>1.19137375362443E-2</v>
      </c>
      <c r="EV78">
        <v>1.1859225425178799E-2</v>
      </c>
      <c r="EW78">
        <v>1.18061287533489E-2</v>
      </c>
      <c r="EX78">
        <v>1.17543428945112E-2</v>
      </c>
      <c r="EY78">
        <v>1.1703806890149399E-2</v>
      </c>
      <c r="EZ78">
        <v>1.16545319248764E-2</v>
      </c>
      <c r="FA78">
        <v>1.16065254819562E-2</v>
      </c>
      <c r="FB78">
        <v>1.1559845899719499E-2</v>
      </c>
      <c r="FC78">
        <v>1.1514590193737E-2</v>
      </c>
      <c r="FD78">
        <v>1.14708818594181E-2</v>
      </c>
      <c r="FE78">
        <v>1.14288596598152E-2</v>
      </c>
      <c r="FF78">
        <v>1.1388664418867401E-2</v>
      </c>
      <c r="FG78">
        <v>1.1350428118535E-2</v>
      </c>
      <c r="FH78">
        <v>1.1314268829945E-2</v>
      </c>
      <c r="FI78">
        <v>1.1280279252903201E-2</v>
      </c>
      <c r="FJ78">
        <v>1.12485175094247E-2</v>
      </c>
      <c r="FK78">
        <v>1.12190035488896E-2</v>
      </c>
      <c r="FL78">
        <v>1.11917235274956E-2</v>
      </c>
      <c r="FM78">
        <v>1.11666358262415E-2</v>
      </c>
      <c r="FN78">
        <v>1.11436769023305E-2</v>
      </c>
      <c r="FO78">
        <v>1.11227625188669E-2</v>
      </c>
      <c r="FP78">
        <v>1.1103791700242499E-2</v>
      </c>
      <c r="FQ78">
        <v>1.10866513310165E-2</v>
      </c>
      <c r="FR78">
        <v>1.10712136651153E-2</v>
      </c>
      <c r="FS78">
        <v>1.10573387648577E-2</v>
      </c>
      <c r="FT78">
        <v>1.1044877270348301E-2</v>
      </c>
      <c r="FU78">
        <v>1.1033667714602799E-2</v>
      </c>
      <c r="FV78">
        <v>1.1023537699985901E-2</v>
      </c>
      <c r="FW78">
        <v>1.10143065390439E-2</v>
      </c>
      <c r="FX78">
        <v>1.10057955204216E-2</v>
      </c>
      <c r="FY78">
        <v>1.09978306755707E-2</v>
      </c>
      <c r="FZ78">
        <v>1.0990199318896899E-2</v>
      </c>
      <c r="GA78">
        <v>1.09829169596635E-2</v>
      </c>
      <c r="GB78">
        <v>1.0975985810724899E-2</v>
      </c>
      <c r="GC78">
        <v>1.09694129218265E-2</v>
      </c>
      <c r="GD78">
        <v>1.09632080328035E-2</v>
      </c>
      <c r="GE78">
        <v>1.0957382762032499E-2</v>
      </c>
      <c r="GF78">
        <v>1.09519496563947E-2</v>
      </c>
      <c r="GG78">
        <v>1.09469212103826E-2</v>
      </c>
      <c r="GH78">
        <v>1.0942309040490501E-2</v>
      </c>
      <c r="GI78">
        <v>1.093812304083E-2</v>
      </c>
      <c r="GJ78">
        <v>1.0934370797199699E-2</v>
      </c>
      <c r="GK78">
        <v>1.09310564676485E-2</v>
      </c>
      <c r="GL78">
        <v>1.09281787033707E-2</v>
      </c>
      <c r="GM78">
        <v>1.09257302793357E-2</v>
      </c>
      <c r="GN78">
        <v>1.0923698211151699E-2</v>
      </c>
      <c r="GO78">
        <v>1.0922063968447601E-2</v>
      </c>
      <c r="GP78">
        <v>1.09208039511671E-2</v>
      </c>
      <c r="GQ78">
        <v>1.09198901124511E-2</v>
      </c>
      <c r="GR78">
        <v>1.09192908391801E-2</v>
      </c>
      <c r="GS78">
        <v>1.0918971835062401E-2</v>
      </c>
      <c r="GT78">
        <v>1.0918897090873601E-2</v>
      </c>
      <c r="GU78">
        <v>1.09190298703759E-2</v>
      </c>
      <c r="GV78">
        <v>1.0919333669568401E-2</v>
      </c>
      <c r="GW78">
        <v>1.09197731157979E-2</v>
      </c>
      <c r="GX78">
        <v>1.0920314776569E-2</v>
      </c>
      <c r="GY78">
        <v>1.09209278474258E-2</v>
      </c>
      <c r="GZ78">
        <v>1.09215846904411E-2</v>
      </c>
      <c r="HA78">
        <v>1.0922261205444501E-2</v>
      </c>
      <c r="HB78">
        <v>1.0922937038055899E-2</v>
      </c>
      <c r="HC78">
        <v>1.0923595589426099E-2</v>
      </c>
      <c r="HD78">
        <v>1.0924223926079101E-2</v>
      </c>
      <c r="HE78">
        <v>1.0924812528758999E-2</v>
      </c>
      <c r="HF78">
        <v>1.09253549337363E-2</v>
      </c>
      <c r="HG78">
        <v>1.09258473099321E-2</v>
      </c>
      <c r="HH78">
        <v>1.09262879976881E-2</v>
      </c>
      <c r="HI78">
        <v>1.0926677054332199E-2</v>
      </c>
      <c r="HJ78">
        <v>1.0927015839049901E-2</v>
      </c>
      <c r="HK78">
        <v>1.09273066524565E-2</v>
      </c>
      <c r="HL78">
        <v>1.0927552438721099E-2</v>
      </c>
      <c r="HM78">
        <v>1.0927756547814299E-2</v>
      </c>
      <c r="HN78">
        <v>1.09279225548168E-2</v>
      </c>
      <c r="HO78">
        <v>1.09280540904213E-2</v>
      </c>
      <c r="HP78">
        <v>1.0928154664622301E-2</v>
      </c>
      <c r="HQ78">
        <v>1.0928227667587E-2</v>
      </c>
      <c r="HR78">
        <v>1.09282763564375E-2</v>
      </c>
      <c r="HS78">
        <v>1.09283038435612E-2</v>
      </c>
      <c r="HT78">
        <v>1.0928313085424199E-2</v>
      </c>
      <c r="HU78">
        <v>1.0928306871677E-2</v>
      </c>
      <c r="HV78">
        <v>1.09282878154645E-2</v>
      </c>
      <c r="HW78">
        <v>1.09282583448745E-2</v>
      </c>
      <c r="HX78">
        <v>1.09282206957152E-2</v>
      </c>
      <c r="HY78">
        <v>1.09281769057562E-2</v>
      </c>
      <c r="HZ78">
        <v>1.0928128810576501E-2</v>
      </c>
      <c r="IA78">
        <v>1.09280780420489E-2</v>
      </c>
      <c r="IB78">
        <v>1.0928026029508601E-2</v>
      </c>
      <c r="IC78">
        <v>1.09279740036025E-2</v>
      </c>
      <c r="ID78">
        <v>1.09279230026925E-2</v>
      </c>
      <c r="IE78">
        <v>1.0927873881604801E-2</v>
      </c>
      <c r="IF78">
        <v>1.09278273224413E-2</v>
      </c>
      <c r="IG78">
        <v>1.0927783847151601E-2</v>
      </c>
      <c r="IH78">
        <v>1.0927743831466901E-2</v>
      </c>
      <c r="II78">
        <v>1.09277075198283E-2</v>
      </c>
      <c r="IJ78">
        <v>1.0927675040891399E-2</v>
      </c>
      <c r="IK78">
        <v>1.09276464232373E-2</v>
      </c>
      <c r="IL78">
        <v>1.0927621610890699E-2</v>
      </c>
      <c r="IM78">
        <v>1.09276004783439E-2</v>
      </c>
      <c r="IN78">
        <v>1.0927582844767201E-2</v>
      </c>
      <c r="IO78">
        <v>1.0927568487172201E-2</v>
      </c>
      <c r="IP78">
        <v>1.09275571523467E-2</v>
      </c>
      <c r="IQ78">
        <v>1.0927548567422301E-2</v>
      </c>
      <c r="IR78">
        <v>1.0927542449044699E-2</v>
      </c>
      <c r="IS78">
        <v>1.0927538511110399E-2</v>
      </c>
      <c r="IT78">
        <v>1.09275364711529E-2</v>
      </c>
      <c r="IU78">
        <v>1.0927536055453199E-2</v>
      </c>
      <c r="IV78">
        <v>1.09275370030174E-2</v>
      </c>
      <c r="IW78">
        <v>1.09275390685714E-2</v>
      </c>
      <c r="IX78">
        <v>1.09275420247047E-2</v>
      </c>
      <c r="IY78">
        <v>1.09275456633222E-2</v>
      </c>
      <c r="IZ78">
        <v>1.09275497965134E-2</v>
      </c>
      <c r="JA78">
        <v>1.09275542569311E-2</v>
      </c>
      <c r="JB78">
        <v>1.09275588977727E-2</v>
      </c>
      <c r="JC78">
        <v>1.09275635924108E-2</v>
      </c>
      <c r="JD78">
        <v>1.0927568233714701E-2</v>
      </c>
      <c r="JE78">
        <v>1.0927572733127401E-2</v>
      </c>
      <c r="JF78">
        <v>1.09275770195418E-2</v>
      </c>
      <c r="JG78">
        <v>1.09275810380164E-2</v>
      </c>
      <c r="JH78">
        <v>1.09275847483646E-2</v>
      </c>
      <c r="JI78">
        <v>1.09275881236469E-2</v>
      </c>
      <c r="JJ78">
        <v>1.09275911486217E-2</v>
      </c>
      <c r="JK78">
        <v>1.0927593818174E-2</v>
      </c>
      <c r="JL78">
        <v>1.09275961357699E-2</v>
      </c>
      <c r="JM78">
        <v>1.09275981119523E-2</v>
      </c>
      <c r="JN78">
        <v>1.0927599762925601E-2</v>
      </c>
      <c r="JO78">
        <v>1.09276011092291E-2</v>
      </c>
      <c r="JP78">
        <v>1.09276021745338E-2</v>
      </c>
      <c r="JQ78">
        <v>1.0927602984561E-2</v>
      </c>
      <c r="JR78">
        <v>1.09276035661425E-2</v>
      </c>
      <c r="JS78">
        <v>1.0927603946412699E-2</v>
      </c>
      <c r="JT78">
        <v>1.0927604152136399E-2</v>
      </c>
      <c r="JU78">
        <v>1.0927604209169E-2</v>
      </c>
      <c r="JV78">
        <v>1.09276041420324E-2</v>
      </c>
      <c r="JW78">
        <v>1.09276039736037E-2</v>
      </c>
      <c r="JX78">
        <v>1.0927603724899799E-2</v>
      </c>
      <c r="JY78">
        <v>1.0927603414946099E-2</v>
      </c>
      <c r="JZ78">
        <v>1.0927603060722499E-2</v>
      </c>
      <c r="KA78">
        <v>1.0927602677160701E-2</v>
      </c>
      <c r="KB78">
        <v>1.0927602277189599E-2</v>
      </c>
      <c r="KC78">
        <v>1.09276018718284E-2</v>
      </c>
      <c r="KD78">
        <v>1.0927601470289899E-2</v>
      </c>
      <c r="KE78">
        <v>1.09276010801121E-2</v>
      </c>
      <c r="KF78">
        <v>1.0927600707304501E-2</v>
      </c>
      <c r="KG78">
        <v>1.09276003564897E-2</v>
      </c>
      <c r="KH78">
        <v>1.09276000310548E-2</v>
      </c>
      <c r="KI78">
        <v>1.09275997332997E-2</v>
      </c>
      <c r="KJ78">
        <v>1.0927599464576601E-2</v>
      </c>
      <c r="KK78">
        <v>1.09275992254296E-2</v>
      </c>
      <c r="KL78">
        <v>1.0927599015717901E-2</v>
      </c>
      <c r="KM78">
        <v>1.0927598834737999E-2</v>
      </c>
      <c r="KN78">
        <v>1.09275986813286E-2</v>
      </c>
      <c r="KO78">
        <v>1.09275985539739E-2</v>
      </c>
      <c r="KP78">
        <v>1.09275984508893E-2</v>
      </c>
      <c r="KQ78">
        <v>1.0927598370104E-2</v>
      </c>
      <c r="KR78">
        <v>1.09275983095287E-2</v>
      </c>
      <c r="KS78">
        <v>1.0927598267016199E-2</v>
      </c>
      <c r="KT78">
        <v>1.09275982404141E-2</v>
      </c>
      <c r="KU78">
        <v>1.0927598227606999E-2</v>
      </c>
      <c r="KV78">
        <v>1.09275982265535E-2</v>
      </c>
      <c r="KW78">
        <v>1.09275982353153E-2</v>
      </c>
      <c r="KX78">
        <v>1.09275982520736E-2</v>
      </c>
      <c r="KY78">
        <v>1.09275982751537E-2</v>
      </c>
      <c r="KZ78">
        <v>1.09275983030287E-2</v>
      </c>
      <c r="LA78">
        <v>1.09275983343273E-2</v>
      </c>
      <c r="LB78">
        <v>1.09275983678374E-2</v>
      </c>
      <c r="LC78">
        <v>1.0927598402501E-2</v>
      </c>
      <c r="LD78">
        <v>1.09275984374139E-2</v>
      </c>
      <c r="LE78">
        <v>1.0927598471816499E-2</v>
      </c>
      <c r="LF78">
        <v>1.09275985050861E-2</v>
      </c>
      <c r="LG78">
        <v>1.09275985367254E-2</v>
      </c>
      <c r="LH78">
        <v>1.0927598566354601E-2</v>
      </c>
      <c r="LI78">
        <v>1.0927598593698599E-2</v>
      </c>
      <c r="LJ78">
        <v>1.0927598618573999E-2</v>
      </c>
      <c r="LK78">
        <v>1.0927598640879501E-2</v>
      </c>
      <c r="LL78">
        <v>1.0927598660583701E-2</v>
      </c>
      <c r="LM78">
        <v>1.0927598677714E-2</v>
      </c>
      <c r="LN78">
        <v>1.0927598692348E-2</v>
      </c>
      <c r="LO78">
        <v>1.0927598704600401E-2</v>
      </c>
      <c r="LP78">
        <v>1.0927598714616901E-2</v>
      </c>
      <c r="LQ78">
        <v>1.0927598722565501E-2</v>
      </c>
      <c r="LR78">
        <v>1.0927598728628401E-2</v>
      </c>
      <c r="LS78">
        <v>1.09275987329984E-2</v>
      </c>
      <c r="LT78">
        <v>1.0927598735868901E-2</v>
      </c>
      <c r="LU78">
        <v>1.09275987374338E-2</v>
      </c>
      <c r="LV78">
        <v>1.09275987378817E-2</v>
      </c>
      <c r="LW78">
        <v>1.09275987373911E-2</v>
      </c>
      <c r="LX78">
        <v>1.0927598736131999E-2</v>
      </c>
      <c r="LY78">
        <v>1.0927598734260999E-2</v>
      </c>
      <c r="LZ78">
        <v>1.0927598731921701E-2</v>
      </c>
      <c r="MA78">
        <v>1.09275987292414E-2</v>
      </c>
      <c r="MB78">
        <v>1.09275987263337E-2</v>
      </c>
      <c r="MC78">
        <v>1.0927598723298701E-2</v>
      </c>
      <c r="MD78">
        <v>1.0927598720220699E-2</v>
      </c>
      <c r="ME78">
        <v>1.09275987171727E-2</v>
      </c>
      <c r="MF78">
        <v>1.0927598714211499E-2</v>
      </c>
      <c r="MG78">
        <v>1.09275987113848E-2</v>
      </c>
      <c r="MH78">
        <v>1.0927598708728401E-2</v>
      </c>
      <c r="MI78">
        <v>1.0927598706268299E-2</v>
      </c>
      <c r="MJ78">
        <v>1.0927598704022601E-2</v>
      </c>
      <c r="MK78">
        <v>1.09275987020008E-2</v>
      </c>
      <c r="ML78">
        <v>1.09275987002076E-2</v>
      </c>
      <c r="MM78">
        <v>1.0927598698641501E-2</v>
      </c>
      <c r="MN78">
        <v>1.09275986972948E-2</v>
      </c>
      <c r="MO78">
        <v>1.0927598696159399E-2</v>
      </c>
      <c r="MP78">
        <v>1.09275986952226E-2</v>
      </c>
      <c r="MQ78">
        <v>1.0927598694469199E-2</v>
      </c>
      <c r="MR78">
        <v>1.09275986938853E-2</v>
      </c>
      <c r="MS78">
        <v>1.09275986934521E-2</v>
      </c>
      <c r="MT78">
        <v>1.09275986931552E-2</v>
      </c>
      <c r="MU78">
        <v>1.09275986929758E-2</v>
      </c>
      <c r="MV78">
        <v>1.09275986928995E-2</v>
      </c>
      <c r="MW78">
        <v>1.0927598692795E-2</v>
      </c>
      <c r="MX78">
        <v>1.0927598696463099E-2</v>
      </c>
      <c r="MY78">
        <v>1.0927598696463099E-2</v>
      </c>
      <c r="MZ78">
        <v>1.0927598696463099E-2</v>
      </c>
      <c r="NA78">
        <v>1.0927598696463099E-2</v>
      </c>
      <c r="NB78">
        <v>1.0927598696463099E-2</v>
      </c>
      <c r="NC78">
        <v>1.0927598696463099E-2</v>
      </c>
      <c r="ND78">
        <v>1.0927598696463099E-2</v>
      </c>
      <c r="NE78">
        <v>1.0927598696463099E-2</v>
      </c>
      <c r="NF78">
        <v>1.0927598696463099E-2</v>
      </c>
      <c r="NG78">
        <v>1.0927598696463099E-2</v>
      </c>
      <c r="NH78">
        <v>1.0927598696463099E-2</v>
      </c>
      <c r="NI78">
        <v>1.0927598696463099E-2</v>
      </c>
      <c r="NJ78">
        <v>1.0927598696463099E-2</v>
      </c>
      <c r="NK78">
        <v>1.0927598696463099E-2</v>
      </c>
      <c r="NL78">
        <v>1.0927598696463099E-2</v>
      </c>
      <c r="NM78">
        <v>1.0927598696463099E-2</v>
      </c>
      <c r="NN78">
        <v>1.0927598696463099E-2</v>
      </c>
      <c r="NO78">
        <v>1.0927598696463099E-2</v>
      </c>
      <c r="NP78">
        <v>1.0927598696463099E-2</v>
      </c>
      <c r="NQ78">
        <v>1.0927598696463099E-2</v>
      </c>
      <c r="NR78">
        <v>1.0927598696463099E-2</v>
      </c>
      <c r="NS78">
        <v>1.0927598696463099E-2</v>
      </c>
      <c r="NT78">
        <v>1.0927598696463099E-2</v>
      </c>
      <c r="NU78">
        <v>1.0927598696463099E-2</v>
      </c>
      <c r="NV78">
        <v>1.0927598696463099E-2</v>
      </c>
      <c r="NW78">
        <v>1.0927598696463099E-2</v>
      </c>
      <c r="NX78">
        <v>1.0927598696463099E-2</v>
      </c>
      <c r="NY78">
        <v>1.0927598696463099E-2</v>
      </c>
      <c r="NZ78">
        <v>1.0927598696463099E-2</v>
      </c>
      <c r="OA78">
        <v>1.0927598696463099E-2</v>
      </c>
      <c r="OB78">
        <v>1.0927598696463099E-2</v>
      </c>
      <c r="OC78">
        <v>1.0927598696463099E-2</v>
      </c>
      <c r="OD78">
        <v>1.0927598696463099E-2</v>
      </c>
      <c r="OE78">
        <v>1.0927598696463099E-2</v>
      </c>
      <c r="OF78">
        <v>1.0927598696463099E-2</v>
      </c>
      <c r="OG78">
        <v>1.0927598696463099E-2</v>
      </c>
      <c r="OH78">
        <v>1.0927598696463099E-2</v>
      </c>
      <c r="OI78">
        <v>1.0927598696463099E-2</v>
      </c>
      <c r="OJ78">
        <v>1.0927598696463099E-2</v>
      </c>
      <c r="OK78">
        <v>1.0927598696463099E-2</v>
      </c>
      <c r="OL78">
        <v>1.0927598696463099E-2</v>
      </c>
      <c r="OM78">
        <v>1.0927598696463099E-2</v>
      </c>
      <c r="ON78">
        <v>1.0927598696463099E-2</v>
      </c>
      <c r="OO78">
        <v>1.0927598696463099E-2</v>
      </c>
      <c r="OP78">
        <v>1.0927598696463099E-2</v>
      </c>
      <c r="OQ78">
        <v>1.0927598696463099E-2</v>
      </c>
      <c r="OR78">
        <v>1.0927598696463099E-2</v>
      </c>
      <c r="OS78">
        <v>1.0927598696463099E-2</v>
      </c>
      <c r="OT78">
        <v>1.0927598696463099E-2</v>
      </c>
      <c r="OU78">
        <v>1.0927598696463099E-2</v>
      </c>
      <c r="OV78">
        <v>1.0927598696463099E-2</v>
      </c>
      <c r="OW78">
        <v>1.0927598696463099E-2</v>
      </c>
      <c r="OX78">
        <v>1.0927598696463099E-2</v>
      </c>
      <c r="OY78">
        <v>1.0927598696463099E-2</v>
      </c>
      <c r="OZ78">
        <v>1.0927598696463099E-2</v>
      </c>
      <c r="PA78">
        <v>1.0927598696463099E-2</v>
      </c>
      <c r="PB78">
        <v>1.0927598696463099E-2</v>
      </c>
      <c r="PC78">
        <v>1.0927598696463099E-2</v>
      </c>
      <c r="PD78">
        <v>1.0927598696463099E-2</v>
      </c>
      <c r="PE78">
        <v>1.0927598696463099E-2</v>
      </c>
      <c r="PF78">
        <v>1.0927598696463099E-2</v>
      </c>
      <c r="PG78">
        <v>1.0927598696463099E-2</v>
      </c>
      <c r="PH78">
        <v>1.0927598696463099E-2</v>
      </c>
      <c r="PI78">
        <v>1.0927598696463099E-2</v>
      </c>
      <c r="PJ78">
        <v>1.0927598696463099E-2</v>
      </c>
      <c r="PK78">
        <v>1.0927598696463099E-2</v>
      </c>
      <c r="PL78">
        <v>1.0927598696463099E-2</v>
      </c>
      <c r="PM78">
        <v>1.0927598696463099E-2</v>
      </c>
      <c r="PN78">
        <v>1.0927598696463099E-2</v>
      </c>
      <c r="PO78">
        <v>1.0927598696463099E-2</v>
      </c>
      <c r="PP78">
        <v>1.0927598696463099E-2</v>
      </c>
      <c r="PQ78">
        <v>1.0927598696463099E-2</v>
      </c>
      <c r="PR78">
        <v>1.0927598696463099E-2</v>
      </c>
      <c r="PS78">
        <v>1.0927598696463099E-2</v>
      </c>
      <c r="PT78">
        <v>1.0927598696463099E-2</v>
      </c>
      <c r="PU78">
        <v>1.0927598696463099E-2</v>
      </c>
      <c r="PV78">
        <v>1.0927598696463099E-2</v>
      </c>
      <c r="PW78">
        <v>1.0927598696463099E-2</v>
      </c>
      <c r="PX78">
        <v>1.0927598696463099E-2</v>
      </c>
      <c r="PY78">
        <v>1.0927598696463099E-2</v>
      </c>
    </row>
    <row r="79" spans="1:441" x14ac:dyDescent="0.25">
      <c r="A79">
        <v>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1.4999999999999999E-15</v>
      </c>
      <c r="AT79">
        <v>2.53E-14</v>
      </c>
      <c r="AU79">
        <v>2.232E-13</v>
      </c>
      <c r="AV79">
        <v>2.7608000000000001E-12</v>
      </c>
      <c r="AW79">
        <v>2.8084600000000001E-11</v>
      </c>
      <c r="AX79">
        <v>2.0359110000000001E-10</v>
      </c>
      <c r="AY79">
        <v>1.2947958E-9</v>
      </c>
      <c r="AZ79">
        <v>8.8862661999999998E-9</v>
      </c>
      <c r="BA79">
        <v>4.69974395E-8</v>
      </c>
      <c r="BB79">
        <v>5.6212977509999996E-7</v>
      </c>
      <c r="BC79">
        <v>4.6696350586999999E-6</v>
      </c>
      <c r="BD79">
        <v>2.8408196586000001E-5</v>
      </c>
      <c r="BE79">
        <v>1.7542073186630001E-4</v>
      </c>
      <c r="BF79">
        <v>4.9406697547729999E-4</v>
      </c>
      <c r="BG79">
        <v>9.3396702387140004E-4</v>
      </c>
      <c r="BH79">
        <v>1.5033859817808999E-3</v>
      </c>
      <c r="BI79">
        <v>2.2198182775603E-3</v>
      </c>
      <c r="BJ79">
        <v>2.9808733794514999E-3</v>
      </c>
      <c r="BK79">
        <v>3.7988332907860998E-3</v>
      </c>
      <c r="BL79">
        <v>4.5396080395913004E-3</v>
      </c>
      <c r="BM79">
        <v>5.2031612674146004E-3</v>
      </c>
      <c r="BN79">
        <v>5.8731056440116999E-3</v>
      </c>
      <c r="BO79">
        <v>6.4142101479493004E-3</v>
      </c>
      <c r="BP79">
        <v>6.9183818208406996E-3</v>
      </c>
      <c r="BQ79">
        <v>7.3348958332026997E-3</v>
      </c>
      <c r="BR79">
        <v>7.6571598990676001E-3</v>
      </c>
      <c r="BS79">
        <v>7.9579171885068006E-3</v>
      </c>
      <c r="BT79">
        <v>8.1661962653963999E-3</v>
      </c>
      <c r="BU79">
        <v>8.3380621949680992E-3</v>
      </c>
      <c r="BV79">
        <v>8.4518649244661008E-3</v>
      </c>
      <c r="BW79">
        <v>8.5413196457189006E-3</v>
      </c>
      <c r="BX79">
        <v>8.5836401350691E-3</v>
      </c>
      <c r="BY79">
        <v>8.6139921605818005E-3</v>
      </c>
      <c r="BZ79">
        <v>8.5991216399023997E-3</v>
      </c>
      <c r="CA79">
        <v>8.5669006857946005E-3</v>
      </c>
      <c r="CB79">
        <v>8.5338207146419993E-3</v>
      </c>
      <c r="CC79">
        <v>8.5475425994247008E-3</v>
      </c>
      <c r="CD79">
        <v>8.5465275642904008E-3</v>
      </c>
      <c r="CE79">
        <v>8.5369481166620992E-3</v>
      </c>
      <c r="CF79">
        <v>8.5245616574420001E-3</v>
      </c>
      <c r="CG79">
        <v>8.5088190835296007E-3</v>
      </c>
      <c r="CH79">
        <v>8.4942622891950002E-3</v>
      </c>
      <c r="CI79">
        <v>8.4687705655829993E-3</v>
      </c>
      <c r="CJ79">
        <v>8.4429996413520007E-3</v>
      </c>
      <c r="CK79">
        <v>8.4006836891962998E-3</v>
      </c>
      <c r="CL79">
        <v>8.3504589423763001E-3</v>
      </c>
      <c r="CM79">
        <v>8.2878371352496007E-3</v>
      </c>
      <c r="CN79">
        <v>8.2098808494836997E-3</v>
      </c>
      <c r="CO79">
        <v>8.1164855777467008E-3</v>
      </c>
      <c r="CP79">
        <v>8.0163501892078007E-3</v>
      </c>
      <c r="CQ79">
        <v>7.9103156974747006E-3</v>
      </c>
      <c r="CR79">
        <v>7.7935352112278996E-3</v>
      </c>
      <c r="CS79">
        <v>7.6625047977861996E-3</v>
      </c>
      <c r="CT79">
        <v>7.5181828354380998E-3</v>
      </c>
      <c r="CU79">
        <v>7.3560130564212997E-3</v>
      </c>
      <c r="CV79">
        <v>7.1754239845228003E-3</v>
      </c>
      <c r="CW79">
        <v>6.9770361255157998E-3</v>
      </c>
      <c r="CX79">
        <v>6.7655735453931998E-3</v>
      </c>
      <c r="CY79">
        <v>6.5658764685020002E-3</v>
      </c>
      <c r="CZ79">
        <v>6.3762054845668999E-3</v>
      </c>
      <c r="DA79">
        <v>6.1962103001158E-3</v>
      </c>
      <c r="DB79">
        <v>6.0248348919179004E-3</v>
      </c>
      <c r="DC79">
        <v>5.8615022155386999E-3</v>
      </c>
      <c r="DD79">
        <v>5.7045398722137004E-3</v>
      </c>
      <c r="DE79">
        <v>5.5528893513743004E-3</v>
      </c>
      <c r="DF79">
        <v>5.4053583273768998E-3</v>
      </c>
      <c r="DG79">
        <v>5.2607301811901002E-3</v>
      </c>
      <c r="DH79">
        <v>5.1178728123287996E-3</v>
      </c>
      <c r="DI79">
        <v>4.9759893569680004E-3</v>
      </c>
      <c r="DJ79">
        <v>4.8342089415996997E-3</v>
      </c>
      <c r="DK79">
        <v>4.6921184636987004E-3</v>
      </c>
      <c r="DL79">
        <v>4.5490433893723998E-3</v>
      </c>
      <c r="DM79">
        <v>4.4051560736762998E-3</v>
      </c>
      <c r="DN79">
        <v>4.2604753992824002E-3</v>
      </c>
      <c r="DO79">
        <v>4.1153005966479998E-3</v>
      </c>
      <c r="DP79">
        <v>3.9704430937279002E-3</v>
      </c>
      <c r="DQ79">
        <v>3.8263761248840001E-3</v>
      </c>
      <c r="DR79">
        <v>3.68363206162E-3</v>
      </c>
      <c r="DS79">
        <v>3.5426125331233E-3</v>
      </c>
      <c r="DT79">
        <v>3.4036798659828E-3</v>
      </c>
      <c r="DU79">
        <v>3.2675536488050998E-3</v>
      </c>
      <c r="DV79">
        <v>3.1349434556904999E-3</v>
      </c>
      <c r="DW79">
        <v>3.0063917534774E-3</v>
      </c>
      <c r="DX79">
        <v>2.8820515531905E-3</v>
      </c>
      <c r="DY79">
        <v>2.7622832108226999E-3</v>
      </c>
      <c r="DZ79">
        <v>2.6476815640786998E-3</v>
      </c>
      <c r="EA79">
        <v>2.5386379016512999E-3</v>
      </c>
      <c r="EB79">
        <v>2.4355274033910001E-3</v>
      </c>
      <c r="EC79">
        <v>2.3390067224155998E-3</v>
      </c>
      <c r="ED79">
        <v>2.2611714168745E-3</v>
      </c>
      <c r="EE79">
        <v>2.1946286861398E-3</v>
      </c>
      <c r="EF79">
        <v>2.1342472164277001E-3</v>
      </c>
      <c r="EG79">
        <v>2.0796637806415001E-3</v>
      </c>
      <c r="EH79">
        <v>2.0286613038202001E-3</v>
      </c>
      <c r="EI79">
        <v>1.9806052536050999E-3</v>
      </c>
      <c r="EJ79">
        <v>1.9352140895098E-3</v>
      </c>
      <c r="EK79">
        <v>1.8924061340923001E-3</v>
      </c>
      <c r="EL79">
        <v>1.8521429995102001E-3</v>
      </c>
      <c r="EM79">
        <v>1.8138722332787999E-3</v>
      </c>
      <c r="EN79">
        <v>1.7774075435210001E-3</v>
      </c>
      <c r="EO79">
        <v>1.7426395261397E-3</v>
      </c>
      <c r="EP79">
        <v>1.7096086355668E-3</v>
      </c>
      <c r="EQ79">
        <v>1.6788972350854001E-3</v>
      </c>
      <c r="ER79">
        <v>1.6496085425471E-3</v>
      </c>
      <c r="ES79">
        <v>1.6216194460006001E-3</v>
      </c>
      <c r="ET79">
        <v>1.5948143150943E-3</v>
      </c>
      <c r="EU79">
        <v>1.5690824189204999E-3</v>
      </c>
      <c r="EV79">
        <v>1.5443233448076E-3</v>
      </c>
      <c r="EW79">
        <v>1.5204460719049E-3</v>
      </c>
      <c r="EX79">
        <v>1.4973699583512999E-3</v>
      </c>
      <c r="EY79">
        <v>1.4750315224983E-3</v>
      </c>
      <c r="EZ79">
        <v>1.4533886680854001E-3</v>
      </c>
      <c r="FA79">
        <v>1.4324537484793E-3</v>
      </c>
      <c r="FB79">
        <v>1.4121980010461E-3</v>
      </c>
      <c r="FC79">
        <v>1.3926292879288E-3</v>
      </c>
      <c r="FD79">
        <v>1.3737772340579001E-3</v>
      </c>
      <c r="FE79">
        <v>1.3556827414157001E-3</v>
      </c>
      <c r="FF79">
        <v>1.338392916523E-3</v>
      </c>
      <c r="FG79">
        <v>1.3219559120188E-3</v>
      </c>
      <c r="FH79">
        <v>1.3064157351563E-3</v>
      </c>
      <c r="FI79">
        <v>1.2918106860197E-3</v>
      </c>
      <c r="FJ79">
        <v>1.2781676240917E-3</v>
      </c>
      <c r="FK79">
        <v>1.2654996112704999E-3</v>
      </c>
      <c r="FL79">
        <v>1.2538035044546E-3</v>
      </c>
      <c r="FM79">
        <v>1.2430633952190001E-3</v>
      </c>
      <c r="FN79">
        <v>1.2332525682772E-3</v>
      </c>
      <c r="FO79">
        <v>1.2243367432453001E-3</v>
      </c>
      <c r="FP79">
        <v>1.2162741916462E-3</v>
      </c>
      <c r="FQ79">
        <v>1.2090177906899E-3</v>
      </c>
      <c r="FR79">
        <v>1.2025165938995999E-3</v>
      </c>
      <c r="FS79">
        <v>1.1967135442075001E-3</v>
      </c>
      <c r="FT79">
        <v>1.1915473994591E-3</v>
      </c>
      <c r="FU79">
        <v>1.1869535440951001E-3</v>
      </c>
      <c r="FV79">
        <v>1.1828630169846001E-3</v>
      </c>
      <c r="FW79">
        <v>1.1792027274885001E-3</v>
      </c>
      <c r="FX79">
        <v>1.1758967154247E-3</v>
      </c>
      <c r="FY79">
        <v>1.1728700407019001E-3</v>
      </c>
      <c r="FZ79">
        <v>1.1700499715163E-3</v>
      </c>
      <c r="GA79">
        <v>1.1673567351304999E-3</v>
      </c>
      <c r="GB79">
        <v>1.1647946326875001E-3</v>
      </c>
      <c r="GC79">
        <v>1.1623631742175E-3</v>
      </c>
      <c r="GD79">
        <v>1.1600636194252999E-3</v>
      </c>
      <c r="GE79">
        <v>1.1578982240665E-3</v>
      </c>
      <c r="GF79">
        <v>1.1558699617992001E-3</v>
      </c>
      <c r="GG79">
        <v>1.1539822091396E-3</v>
      </c>
      <c r="GH79">
        <v>1.1522383537981001E-3</v>
      </c>
      <c r="GI79">
        <v>1.1506415693964E-3</v>
      </c>
      <c r="GJ79">
        <v>1.1491945048767E-3</v>
      </c>
      <c r="GK79">
        <v>1.1478991531381E-3</v>
      </c>
      <c r="GL79">
        <v>1.1467563239796E-3</v>
      </c>
      <c r="GM79">
        <v>1.1457650871355999E-3</v>
      </c>
      <c r="GN79">
        <v>1.1449225051352E-3</v>
      </c>
      <c r="GO79">
        <v>1.1442237937440999E-3</v>
      </c>
      <c r="GP79">
        <v>1.1436623469505999E-3</v>
      </c>
      <c r="GQ79">
        <v>1.1432298854158001E-3</v>
      </c>
      <c r="GR79">
        <v>1.1429166149935E-3</v>
      </c>
      <c r="GS79">
        <v>1.1427115920288999E-3</v>
      </c>
      <c r="GT79">
        <v>1.1426029871072E-3</v>
      </c>
      <c r="GU79">
        <v>1.1425784083324E-3</v>
      </c>
      <c r="GV79">
        <v>1.1426252307583E-3</v>
      </c>
      <c r="GW79">
        <v>1.1427309176371E-3</v>
      </c>
      <c r="GX79">
        <v>1.1428833225332999E-3</v>
      </c>
      <c r="GY79">
        <v>1.1430709621019E-3</v>
      </c>
      <c r="GZ79">
        <v>1.1432832490346999E-3</v>
      </c>
      <c r="HA79">
        <v>1.1435106753391001E-3</v>
      </c>
      <c r="HB79">
        <v>1.1437449397032999E-3</v>
      </c>
      <c r="HC79">
        <v>1.1439790292476E-3</v>
      </c>
      <c r="HD79">
        <v>1.1442071987372E-3</v>
      </c>
      <c r="HE79">
        <v>1.1444249637002999E-3</v>
      </c>
      <c r="HF79">
        <v>1.1446290155244E-3</v>
      </c>
      <c r="HG79">
        <v>1.1448170982874999E-3</v>
      </c>
      <c r="HH79">
        <v>1.1449878660597999E-3</v>
      </c>
      <c r="HI79">
        <v>1.1451407262075E-3</v>
      </c>
      <c r="HJ79">
        <v>1.1452756839577E-3</v>
      </c>
      <c r="HK79">
        <v>1.1453931996484E-3</v>
      </c>
      <c r="HL79">
        <v>1.1454940638631001E-3</v>
      </c>
      <c r="HM79">
        <v>1.1455792936834999E-3</v>
      </c>
      <c r="HN79">
        <v>1.1456500490681001E-3</v>
      </c>
      <c r="HO79">
        <v>1.1457075687654999E-3</v>
      </c>
      <c r="HP79">
        <v>1.1457531139934E-3</v>
      </c>
      <c r="HQ79">
        <v>1.1457879043589999E-3</v>
      </c>
      <c r="HR79">
        <v>1.145813118232E-3</v>
      </c>
      <c r="HS79">
        <v>1.1458298880726999E-3</v>
      </c>
      <c r="HT79">
        <v>1.1458392962865E-3</v>
      </c>
      <c r="HU79">
        <v>1.1458423712638001E-3</v>
      </c>
      <c r="HV79">
        <v>1.1458400835115999E-3</v>
      </c>
      <c r="HW79">
        <v>1.1458333422106001E-3</v>
      </c>
      <c r="HX79">
        <v>1.1458229921739E-3</v>
      </c>
      <c r="HY79">
        <v>1.1458098112772E-3</v>
      </c>
      <c r="HZ79">
        <v>1.1457945084083999E-3</v>
      </c>
      <c r="IA79">
        <v>1.1457777219778E-3</v>
      </c>
      <c r="IB79">
        <v>1.1457600193581999E-3</v>
      </c>
      <c r="IC79">
        <v>1.1457418972741001E-3</v>
      </c>
      <c r="ID79">
        <v>1.1457237831344999E-3</v>
      </c>
      <c r="IE79">
        <v>1.1457060372682001E-3</v>
      </c>
      <c r="IF79">
        <v>1.1456889559842E-3</v>
      </c>
      <c r="IG79">
        <v>1.1456727753591E-3</v>
      </c>
      <c r="IH79">
        <v>1.1456576756422999E-3</v>
      </c>
      <c r="II79">
        <v>1.1456437861412001E-3</v>
      </c>
      <c r="IJ79">
        <v>1.1456311904537999E-3</v>
      </c>
      <c r="IK79">
        <v>1.1456199319023E-3</v>
      </c>
      <c r="IL79">
        <v>1.1456100190376001E-3</v>
      </c>
      <c r="IM79">
        <v>1.1456014310742E-3</v>
      </c>
      <c r="IN79">
        <v>1.1455941231474E-3</v>
      </c>
      <c r="IO79">
        <v>1.1455880312832001E-3</v>
      </c>
      <c r="IP79">
        <v>1.1455830769972E-3</v>
      </c>
      <c r="IQ79">
        <v>1.1455791714581999E-3</v>
      </c>
      <c r="IR79">
        <v>1.1455762191712E-3</v>
      </c>
      <c r="IS79">
        <v>1.1455741211646999E-3</v>
      </c>
      <c r="IT79">
        <v>1.1455727776760001E-3</v>
      </c>
      <c r="IU79">
        <v>1.1455720903586E-3</v>
      </c>
      <c r="IV79">
        <v>1.1455719640435999E-3</v>
      </c>
      <c r="IW79">
        <v>1.1455723081025999E-3</v>
      </c>
      <c r="IX79">
        <v>1.145573037467E-3</v>
      </c>
      <c r="IY79">
        <v>1.1455740733517E-3</v>
      </c>
      <c r="IZ79">
        <v>1.1455753437378999E-3</v>
      </c>
      <c r="JA79">
        <v>1.1455767836548001E-3</v>
      </c>
      <c r="JB79">
        <v>1.1455783352935999E-3</v>
      </c>
      <c r="JC79">
        <v>1.1455799479851E-3</v>
      </c>
      <c r="JD79">
        <v>1.1455815780576999E-3</v>
      </c>
      <c r="JE79">
        <v>1.1455831885926E-3</v>
      </c>
      <c r="JF79">
        <v>1.1455847490953999E-3</v>
      </c>
      <c r="JG79">
        <v>1.1455862351009E-3</v>
      </c>
      <c r="JH79">
        <v>1.1455876277257999E-3</v>
      </c>
      <c r="JI79">
        <v>1.1455889131767E-3</v>
      </c>
      <c r="JJ79">
        <v>1.1455900822292999E-3</v>
      </c>
      <c r="JK79">
        <v>1.1455911296911999E-3</v>
      </c>
      <c r="JL79">
        <v>1.1455920538600999E-3</v>
      </c>
      <c r="JM79">
        <v>1.1455928559901999E-3</v>
      </c>
      <c r="JN79">
        <v>1.1455935397737E-3</v>
      </c>
      <c r="JO79">
        <v>1.1455941108532001E-3</v>
      </c>
      <c r="JP79">
        <v>1.1455945763643E-3</v>
      </c>
      <c r="JQ79">
        <v>1.1455949445209001E-3</v>
      </c>
      <c r="JR79">
        <v>1.1455952242432001E-3</v>
      </c>
      <c r="JS79">
        <v>1.1455954248327999E-3</v>
      </c>
      <c r="JT79">
        <v>1.1455955556948999E-3</v>
      </c>
      <c r="JU79">
        <v>1.1455956261057999E-3</v>
      </c>
      <c r="JV79">
        <v>1.1455956450264E-3</v>
      </c>
      <c r="JW79">
        <v>1.1455956209562E-3</v>
      </c>
      <c r="JX79">
        <v>1.1455955618249001E-3</v>
      </c>
      <c r="JY79">
        <v>1.1455954749182999E-3</v>
      </c>
      <c r="JZ79">
        <v>1.1455953668322999E-3</v>
      </c>
      <c r="KA79">
        <v>1.1455952434541001E-3</v>
      </c>
      <c r="KB79">
        <v>1.1455951099607E-3</v>
      </c>
      <c r="KC79">
        <v>1.1455949708353E-3</v>
      </c>
      <c r="KD79">
        <v>1.1455948298982001E-3</v>
      </c>
      <c r="KE79">
        <v>1.1455946903431E-3</v>
      </c>
      <c r="KF79">
        <v>1.1455945547829E-3</v>
      </c>
      <c r="KG79">
        <v>1.1455944252991999E-3</v>
      </c>
      <c r="KH79">
        <v>1.1455943034926E-3</v>
      </c>
      <c r="KI79">
        <v>1.1455941905345001E-3</v>
      </c>
      <c r="KJ79">
        <v>1.1455940872188001E-3</v>
      </c>
      <c r="KK79">
        <v>1.1455939940103999E-3</v>
      </c>
      <c r="KL79">
        <v>1.1455939110933001E-3</v>
      </c>
      <c r="KM79">
        <v>1.145593838414E-3</v>
      </c>
      <c r="KN79">
        <v>1.1455937757238E-3</v>
      </c>
      <c r="KO79">
        <v>1.145593722615E-3</v>
      </c>
      <c r="KP79">
        <v>1.1455936785573001E-3</v>
      </c>
      <c r="KQ79">
        <v>1.1455936429274E-3</v>
      </c>
      <c r="KR79">
        <v>1.1455936150375E-3</v>
      </c>
      <c r="KS79">
        <v>1.1455935941593E-3</v>
      </c>
      <c r="KT79">
        <v>1.1455935795447001E-3</v>
      </c>
      <c r="KU79">
        <v>1.1455935704443999E-3</v>
      </c>
      <c r="KV79">
        <v>1.1455935661225001E-3</v>
      </c>
      <c r="KW79">
        <v>1.1455935658688E-3</v>
      </c>
      <c r="KX79">
        <v>1.1455935690099001E-3</v>
      </c>
      <c r="KY79">
        <v>1.1455935749139E-3</v>
      </c>
      <c r="KZ79">
        <v>1.1455935829994999E-3</v>
      </c>
      <c r="LA79">
        <v>1.1455935927369E-3</v>
      </c>
      <c r="LB79">
        <v>1.1455936036506001E-3</v>
      </c>
      <c r="LC79">
        <v>1.1455936153207001E-3</v>
      </c>
      <c r="LD79">
        <v>1.1455936273808E-3</v>
      </c>
      <c r="LE79">
        <v>1.1455936395183E-3</v>
      </c>
      <c r="LF79">
        <v>1.1455936514704001E-3</v>
      </c>
      <c r="LG79">
        <v>1.1455936630221E-3</v>
      </c>
      <c r="LH79">
        <v>1.1455936740022001E-3</v>
      </c>
      <c r="LI79">
        <v>1.1455936842797E-3</v>
      </c>
      <c r="LJ79">
        <v>1.1455936937602E-3</v>
      </c>
      <c r="LK79">
        <v>1.1455937023811E-3</v>
      </c>
      <c r="LL79">
        <v>1.1455937101080001E-3</v>
      </c>
      <c r="LM79">
        <v>1.1455937169307E-3</v>
      </c>
      <c r="LN79">
        <v>1.1455937228596E-3</v>
      </c>
      <c r="LO79">
        <v>1.1455937279218999E-3</v>
      </c>
      <c r="LP79">
        <v>1.1455937321578999E-3</v>
      </c>
      <c r="LQ79">
        <v>1.1455937356186E-3</v>
      </c>
      <c r="LR79">
        <v>1.1455937383624999E-3</v>
      </c>
      <c r="LS79">
        <v>1.1455937404531999E-3</v>
      </c>
      <c r="LT79">
        <v>1.1455937419573999E-3</v>
      </c>
      <c r="LU79">
        <v>1.1455937429424999E-3</v>
      </c>
      <c r="LV79">
        <v>1.1455937434757999E-3</v>
      </c>
      <c r="LW79">
        <v>1.1455937436227E-3</v>
      </c>
      <c r="LX79">
        <v>1.1455937434452E-3</v>
      </c>
      <c r="LY79">
        <v>1.1455937430020001E-3</v>
      </c>
      <c r="LZ79">
        <v>1.1455937423475E-3</v>
      </c>
      <c r="MA79">
        <v>1.1455937415314E-3</v>
      </c>
      <c r="MB79">
        <v>1.1455937405978999E-3</v>
      </c>
      <c r="MC79">
        <v>1.1455937395862001E-3</v>
      </c>
      <c r="MD79">
        <v>1.1455937385309999E-3</v>
      </c>
      <c r="ME79">
        <v>1.1455937374614E-3</v>
      </c>
      <c r="MF79">
        <v>1.1455937364027999E-3</v>
      </c>
      <c r="MG79">
        <v>1.1455937353747E-3</v>
      </c>
      <c r="MH79">
        <v>1.1455937343936001E-3</v>
      </c>
      <c r="MI79">
        <v>1.1455937334719001E-3</v>
      </c>
      <c r="MJ79">
        <v>1.1455937326186E-3</v>
      </c>
      <c r="MK79">
        <v>1.1455937318399E-3</v>
      </c>
      <c r="ML79">
        <v>1.1455937311391001E-3</v>
      </c>
      <c r="MM79">
        <v>1.1455937305177E-3</v>
      </c>
      <c r="MN79">
        <v>1.1455937299751E-3</v>
      </c>
      <c r="MO79">
        <v>1.1455937295088E-3</v>
      </c>
      <c r="MP79">
        <v>1.1455937291157999E-3</v>
      </c>
      <c r="MQ79">
        <v>1.1455937287917E-3</v>
      </c>
      <c r="MR79">
        <v>1.1455937285313E-3</v>
      </c>
      <c r="MS79">
        <v>1.1455937283296001E-3</v>
      </c>
      <c r="MT79">
        <v>1.1455937281803E-3</v>
      </c>
      <c r="MU79">
        <v>1.1455937280781001E-3</v>
      </c>
      <c r="MV79">
        <v>1.1455937280167E-3</v>
      </c>
      <c r="MW79">
        <v>1.1455937279922E-3</v>
      </c>
      <c r="MX79">
        <v>1.1455937292312E-3</v>
      </c>
      <c r="MY79">
        <v>1.1455937292312E-3</v>
      </c>
      <c r="MZ79">
        <v>1.1455937292312E-3</v>
      </c>
      <c r="NA79">
        <v>1.1455937292312E-3</v>
      </c>
      <c r="NB79">
        <v>1.1455937292312E-3</v>
      </c>
      <c r="NC79">
        <v>1.1455937292312E-3</v>
      </c>
      <c r="ND79">
        <v>1.1455937292312E-3</v>
      </c>
      <c r="NE79">
        <v>1.1455937292312E-3</v>
      </c>
      <c r="NF79">
        <v>1.1455937292312E-3</v>
      </c>
      <c r="NG79">
        <v>1.1455937292312E-3</v>
      </c>
      <c r="NH79">
        <v>1.1455937292312E-3</v>
      </c>
      <c r="NI79">
        <v>1.1455937292312E-3</v>
      </c>
      <c r="NJ79">
        <v>1.1455937292312E-3</v>
      </c>
      <c r="NK79">
        <v>1.1455937292312E-3</v>
      </c>
      <c r="NL79">
        <v>1.1455937292312E-3</v>
      </c>
      <c r="NM79">
        <v>1.1455937292312E-3</v>
      </c>
      <c r="NN79">
        <v>1.1455937292312E-3</v>
      </c>
      <c r="NO79">
        <v>1.1455937292312E-3</v>
      </c>
      <c r="NP79">
        <v>1.1455937292312E-3</v>
      </c>
      <c r="NQ79">
        <v>1.1455937292312E-3</v>
      </c>
      <c r="NR79">
        <v>1.1455937292312E-3</v>
      </c>
      <c r="NS79">
        <v>1.1455937292312E-3</v>
      </c>
      <c r="NT79">
        <v>1.1455937292312E-3</v>
      </c>
      <c r="NU79">
        <v>1.1455937292312E-3</v>
      </c>
      <c r="NV79">
        <v>1.1455937292312E-3</v>
      </c>
      <c r="NW79">
        <v>1.1455937292312E-3</v>
      </c>
      <c r="NX79">
        <v>1.1455937292312E-3</v>
      </c>
      <c r="NY79">
        <v>1.1455937292312E-3</v>
      </c>
      <c r="NZ79">
        <v>1.1455937292312E-3</v>
      </c>
      <c r="OA79">
        <v>1.1455937292312E-3</v>
      </c>
      <c r="OB79">
        <v>1.1455937292312E-3</v>
      </c>
      <c r="OC79">
        <v>1.1455937292312E-3</v>
      </c>
      <c r="OD79">
        <v>1.1455937292312E-3</v>
      </c>
      <c r="OE79">
        <v>1.1455937292312E-3</v>
      </c>
      <c r="OF79">
        <v>1.1455937292312E-3</v>
      </c>
      <c r="OG79">
        <v>1.1455937292312E-3</v>
      </c>
      <c r="OH79">
        <v>1.1455937292312E-3</v>
      </c>
      <c r="OI79">
        <v>1.1455937292312E-3</v>
      </c>
      <c r="OJ79">
        <v>1.1455937292312E-3</v>
      </c>
      <c r="OK79">
        <v>1.1455937292312E-3</v>
      </c>
      <c r="OL79">
        <v>1.1455937292312E-3</v>
      </c>
      <c r="OM79">
        <v>1.1455937292312E-3</v>
      </c>
      <c r="ON79">
        <v>1.1455937292312E-3</v>
      </c>
      <c r="OO79">
        <v>1.1455937292312E-3</v>
      </c>
      <c r="OP79">
        <v>1.1455937292312E-3</v>
      </c>
      <c r="OQ79">
        <v>1.1455937292312E-3</v>
      </c>
      <c r="OR79">
        <v>1.1455937292312E-3</v>
      </c>
      <c r="OS79">
        <v>1.1455937292312E-3</v>
      </c>
      <c r="OT79">
        <v>1.1455937292312E-3</v>
      </c>
      <c r="OU79">
        <v>1.1455937292312E-3</v>
      </c>
      <c r="OV79">
        <v>1.1455937292312E-3</v>
      </c>
      <c r="OW79">
        <v>1.1455937292312E-3</v>
      </c>
      <c r="OX79">
        <v>1.1455937292312E-3</v>
      </c>
      <c r="OY79">
        <v>1.1455937292312E-3</v>
      </c>
      <c r="OZ79">
        <v>1.1455937292312E-3</v>
      </c>
      <c r="PA79">
        <v>1.1455937292312E-3</v>
      </c>
      <c r="PB79">
        <v>1.1455937292312E-3</v>
      </c>
      <c r="PC79">
        <v>1.1455937292312E-3</v>
      </c>
      <c r="PD79">
        <v>1.1455937292312E-3</v>
      </c>
      <c r="PE79">
        <v>1.1455937292312E-3</v>
      </c>
      <c r="PF79">
        <v>1.1455937292312E-3</v>
      </c>
      <c r="PG79">
        <v>1.1455937292312E-3</v>
      </c>
      <c r="PH79">
        <v>1.1455937292312E-3</v>
      </c>
      <c r="PI79">
        <v>1.1455937292312E-3</v>
      </c>
      <c r="PJ79">
        <v>1.1455937292312E-3</v>
      </c>
      <c r="PK79">
        <v>1.1455937292312E-3</v>
      </c>
      <c r="PL79">
        <v>1.1455937292312E-3</v>
      </c>
      <c r="PM79">
        <v>1.1455937292312E-3</v>
      </c>
      <c r="PN79">
        <v>1.1455937292312E-3</v>
      </c>
      <c r="PO79">
        <v>1.1455937292312E-3</v>
      </c>
      <c r="PP79">
        <v>1.1455937292312E-3</v>
      </c>
      <c r="PQ79">
        <v>1.1455937292312E-3</v>
      </c>
      <c r="PR79">
        <v>1.1455937292312E-3</v>
      </c>
      <c r="PS79">
        <v>1.1455937292312E-3</v>
      </c>
      <c r="PT79">
        <v>1.1455937292312E-3</v>
      </c>
      <c r="PU79">
        <v>1.1455937292312E-3</v>
      </c>
      <c r="PV79">
        <v>1.1455937292312E-3</v>
      </c>
      <c r="PW79">
        <v>1.1455937292312E-3</v>
      </c>
      <c r="PX79">
        <v>1.1455937292312E-3</v>
      </c>
      <c r="PY79">
        <v>1.1455937292312E-3</v>
      </c>
    </row>
    <row r="80" spans="1:441" x14ac:dyDescent="0.25">
      <c r="A80">
        <v>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0</v>
      </c>
      <c r="FV80">
        <v>0</v>
      </c>
      <c r="FW80">
        <v>0</v>
      </c>
      <c r="FX80">
        <v>0</v>
      </c>
      <c r="FY80">
        <v>0</v>
      </c>
      <c r="FZ80">
        <v>0</v>
      </c>
      <c r="GA80">
        <v>0</v>
      </c>
      <c r="GB80">
        <v>0</v>
      </c>
      <c r="GC80">
        <v>0</v>
      </c>
      <c r="GD80">
        <v>0</v>
      </c>
      <c r="GE80">
        <v>0</v>
      </c>
      <c r="GF80">
        <v>0</v>
      </c>
      <c r="GG80">
        <v>0</v>
      </c>
      <c r="GH80">
        <v>0</v>
      </c>
      <c r="GI80">
        <v>0</v>
      </c>
      <c r="GJ80">
        <v>0</v>
      </c>
      <c r="GK80">
        <v>0</v>
      </c>
      <c r="GL80">
        <v>0</v>
      </c>
      <c r="GM80">
        <v>0</v>
      </c>
      <c r="GN80">
        <v>0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0</v>
      </c>
      <c r="GV80">
        <v>0</v>
      </c>
      <c r="GW80">
        <v>0</v>
      </c>
      <c r="GX80">
        <v>0</v>
      </c>
      <c r="GY80">
        <v>0</v>
      </c>
      <c r="GZ80">
        <v>0</v>
      </c>
      <c r="HA80">
        <v>0</v>
      </c>
      <c r="HB80">
        <v>0</v>
      </c>
      <c r="HC80">
        <v>0</v>
      </c>
      <c r="HD80">
        <v>0</v>
      </c>
      <c r="HE80">
        <v>0</v>
      </c>
      <c r="HF80">
        <v>0</v>
      </c>
      <c r="HG80">
        <v>0</v>
      </c>
      <c r="HH80">
        <v>0</v>
      </c>
      <c r="HI80">
        <v>0</v>
      </c>
      <c r="HJ80">
        <v>0</v>
      </c>
      <c r="HK80">
        <v>0</v>
      </c>
      <c r="HL80">
        <v>0</v>
      </c>
      <c r="HM80">
        <v>0</v>
      </c>
      <c r="HN80">
        <v>0</v>
      </c>
      <c r="HO80">
        <v>0</v>
      </c>
      <c r="HP80">
        <v>0</v>
      </c>
      <c r="HQ80">
        <v>0</v>
      </c>
      <c r="HR80">
        <v>0</v>
      </c>
      <c r="HS80">
        <v>0</v>
      </c>
      <c r="HT80">
        <v>0</v>
      </c>
      <c r="HU80">
        <v>0</v>
      </c>
      <c r="HV80">
        <v>0</v>
      </c>
      <c r="HW80">
        <v>0</v>
      </c>
      <c r="HX80">
        <v>0</v>
      </c>
      <c r="HY80">
        <v>0</v>
      </c>
      <c r="HZ80">
        <v>0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</row>
    <row r="81" spans="1:441" x14ac:dyDescent="0.25">
      <c r="A81">
        <v>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0</v>
      </c>
      <c r="FY81">
        <v>0</v>
      </c>
      <c r="FZ81">
        <v>0</v>
      </c>
      <c r="GA81">
        <v>0</v>
      </c>
      <c r="GB81">
        <v>0</v>
      </c>
      <c r="GC81">
        <v>0</v>
      </c>
      <c r="GD81">
        <v>0</v>
      </c>
      <c r="GE81">
        <v>0</v>
      </c>
      <c r="GF81">
        <v>0</v>
      </c>
      <c r="GG81">
        <v>0</v>
      </c>
      <c r="GH81">
        <v>0</v>
      </c>
      <c r="GI81">
        <v>0</v>
      </c>
      <c r="GJ81">
        <v>0</v>
      </c>
      <c r="GK81">
        <v>0</v>
      </c>
      <c r="GL81">
        <v>0</v>
      </c>
      <c r="GM81">
        <v>0</v>
      </c>
      <c r="GN81">
        <v>0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0</v>
      </c>
      <c r="GV81">
        <v>0</v>
      </c>
      <c r="GW81">
        <v>0</v>
      </c>
      <c r="GX81">
        <v>0</v>
      </c>
      <c r="GY81">
        <v>0</v>
      </c>
      <c r="GZ81">
        <v>0</v>
      </c>
      <c r="HA81">
        <v>0</v>
      </c>
      <c r="HB81">
        <v>0</v>
      </c>
      <c r="HC81">
        <v>0</v>
      </c>
      <c r="HD81">
        <v>0</v>
      </c>
      <c r="HE81">
        <v>0</v>
      </c>
      <c r="HF81">
        <v>0</v>
      </c>
      <c r="HG81">
        <v>0</v>
      </c>
      <c r="HH81">
        <v>0</v>
      </c>
      <c r="HI81">
        <v>0</v>
      </c>
      <c r="HJ81">
        <v>0</v>
      </c>
      <c r="HK81">
        <v>0</v>
      </c>
      <c r="HL81">
        <v>0</v>
      </c>
      <c r="HM81">
        <v>0</v>
      </c>
      <c r="HN81">
        <v>0</v>
      </c>
      <c r="HO81">
        <v>0</v>
      </c>
      <c r="HP81">
        <v>0</v>
      </c>
      <c r="HQ81">
        <v>0</v>
      </c>
      <c r="HR81">
        <v>0</v>
      </c>
      <c r="HS81">
        <v>0</v>
      </c>
      <c r="HT81">
        <v>0</v>
      </c>
      <c r="HU81">
        <v>0</v>
      </c>
      <c r="HV81">
        <v>0</v>
      </c>
      <c r="HW81">
        <v>0</v>
      </c>
      <c r="HX81">
        <v>0</v>
      </c>
      <c r="HY81">
        <v>0</v>
      </c>
      <c r="HZ81">
        <v>0</v>
      </c>
      <c r="IA81">
        <v>0</v>
      </c>
      <c r="IB81">
        <v>0</v>
      </c>
      <c r="IC81">
        <v>0</v>
      </c>
      <c r="ID81">
        <v>0</v>
      </c>
      <c r="IE81">
        <v>0</v>
      </c>
      <c r="IF81">
        <v>0</v>
      </c>
      <c r="IG81">
        <v>0</v>
      </c>
      <c r="IH81">
        <v>0</v>
      </c>
      <c r="II81">
        <v>0</v>
      </c>
      <c r="IJ81">
        <v>0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0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>
        <v>0</v>
      </c>
      <c r="KA81">
        <v>0</v>
      </c>
      <c r="KB81">
        <v>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</row>
    <row r="82" spans="1:441" x14ac:dyDescent="0.25">
      <c r="A82">
        <v>9.9999999999999998E-17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0</v>
      </c>
      <c r="FZ82">
        <v>0</v>
      </c>
      <c r="GA82">
        <v>0</v>
      </c>
      <c r="GB82">
        <v>0</v>
      </c>
      <c r="GC82">
        <v>0</v>
      </c>
      <c r="GD82">
        <v>0</v>
      </c>
      <c r="GE82">
        <v>0</v>
      </c>
      <c r="GF82">
        <v>0</v>
      </c>
      <c r="GG82">
        <v>0</v>
      </c>
      <c r="GH82">
        <v>0</v>
      </c>
      <c r="GI82">
        <v>0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0</v>
      </c>
      <c r="GW82">
        <v>0</v>
      </c>
      <c r="GX82">
        <v>0</v>
      </c>
      <c r="GY82">
        <v>0</v>
      </c>
      <c r="GZ82">
        <v>0</v>
      </c>
      <c r="HA82">
        <v>0</v>
      </c>
      <c r="HB82">
        <v>0</v>
      </c>
      <c r="HC82">
        <v>0</v>
      </c>
      <c r="HD82">
        <v>0</v>
      </c>
      <c r="HE82">
        <v>0</v>
      </c>
      <c r="HF82">
        <v>0</v>
      </c>
      <c r="HG82">
        <v>0</v>
      </c>
      <c r="HH82">
        <v>0</v>
      </c>
      <c r="HI82">
        <v>0</v>
      </c>
      <c r="HJ82">
        <v>0</v>
      </c>
      <c r="HK82">
        <v>0</v>
      </c>
      <c r="HL82">
        <v>0</v>
      </c>
      <c r="HM82">
        <v>0</v>
      </c>
      <c r="HN82">
        <v>0</v>
      </c>
      <c r="HO82">
        <v>0</v>
      </c>
      <c r="HP82">
        <v>0</v>
      </c>
      <c r="HQ82">
        <v>0</v>
      </c>
      <c r="HR82">
        <v>0</v>
      </c>
      <c r="HS82">
        <v>0</v>
      </c>
      <c r="HT82">
        <v>0</v>
      </c>
      <c r="HU82">
        <v>0</v>
      </c>
      <c r="HV82">
        <v>0</v>
      </c>
      <c r="HW82">
        <v>0</v>
      </c>
      <c r="HX82">
        <v>0</v>
      </c>
      <c r="HY82">
        <v>0</v>
      </c>
      <c r="HZ82">
        <v>0</v>
      </c>
      <c r="IA82">
        <v>0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0</v>
      </c>
      <c r="JI82">
        <v>0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9.9999999999999998E-17</v>
      </c>
      <c r="MY82">
        <v>9.9999999999999998E-17</v>
      </c>
      <c r="MZ82">
        <v>9.9999999999999998E-17</v>
      </c>
      <c r="NA82">
        <v>9.9999999999999998E-17</v>
      </c>
      <c r="NB82">
        <v>9.9999999999999998E-17</v>
      </c>
      <c r="NC82">
        <v>9.9999999999999998E-17</v>
      </c>
      <c r="ND82">
        <v>9.9999999999999998E-17</v>
      </c>
      <c r="NE82">
        <v>9.9999999999999998E-17</v>
      </c>
      <c r="NF82">
        <v>9.9999999999999998E-17</v>
      </c>
      <c r="NG82">
        <v>9.9999999999999998E-17</v>
      </c>
      <c r="NH82">
        <v>9.9999999999999998E-17</v>
      </c>
      <c r="NI82">
        <v>9.9999999999999998E-17</v>
      </c>
      <c r="NJ82">
        <v>9.9999999999999998E-17</v>
      </c>
      <c r="NK82">
        <v>9.9999999999999998E-17</v>
      </c>
      <c r="NL82">
        <v>9.9999999999999998E-17</v>
      </c>
      <c r="NM82">
        <v>9.9999999999999998E-17</v>
      </c>
      <c r="NN82">
        <v>9.9999999999999998E-17</v>
      </c>
      <c r="NO82">
        <v>9.9999999999999998E-17</v>
      </c>
      <c r="NP82">
        <v>9.9999999999999998E-17</v>
      </c>
      <c r="NQ82">
        <v>9.9999999999999998E-17</v>
      </c>
      <c r="NR82">
        <v>9.9999999999999998E-17</v>
      </c>
      <c r="NS82">
        <v>9.9999999999999998E-17</v>
      </c>
      <c r="NT82">
        <v>9.9999999999999998E-17</v>
      </c>
      <c r="NU82">
        <v>9.9999999999999998E-17</v>
      </c>
      <c r="NV82">
        <v>9.9999999999999998E-17</v>
      </c>
      <c r="NW82">
        <v>9.9999999999999998E-17</v>
      </c>
      <c r="NX82">
        <v>9.9999999999999998E-17</v>
      </c>
      <c r="NY82">
        <v>9.9999999999999998E-17</v>
      </c>
      <c r="NZ82">
        <v>9.9999999999999998E-17</v>
      </c>
      <c r="OA82">
        <v>9.9999999999999998E-17</v>
      </c>
      <c r="OB82">
        <v>9.9999999999999998E-17</v>
      </c>
      <c r="OC82">
        <v>9.9999999999999998E-17</v>
      </c>
      <c r="OD82">
        <v>9.9999999999999998E-17</v>
      </c>
      <c r="OE82">
        <v>9.9999999999999998E-17</v>
      </c>
      <c r="OF82">
        <v>9.9999999999999998E-17</v>
      </c>
      <c r="OG82">
        <v>9.9999999999999998E-17</v>
      </c>
      <c r="OH82">
        <v>9.9999999999999998E-17</v>
      </c>
      <c r="OI82">
        <v>9.9999999999999998E-17</v>
      </c>
      <c r="OJ82">
        <v>9.9999999999999998E-17</v>
      </c>
      <c r="OK82">
        <v>9.9999999999999998E-17</v>
      </c>
      <c r="OL82">
        <v>9.9999999999999998E-17</v>
      </c>
      <c r="OM82">
        <v>9.9999999999999998E-17</v>
      </c>
      <c r="ON82">
        <v>9.9999999999999998E-17</v>
      </c>
      <c r="OO82">
        <v>9.9999999999999998E-17</v>
      </c>
      <c r="OP82">
        <v>9.9999999999999998E-17</v>
      </c>
      <c r="OQ82">
        <v>9.9999999999999998E-17</v>
      </c>
      <c r="OR82">
        <v>9.9999999999999998E-17</v>
      </c>
      <c r="OS82">
        <v>9.9999999999999998E-17</v>
      </c>
      <c r="OT82">
        <v>9.9999999999999998E-17</v>
      </c>
      <c r="OU82">
        <v>9.9999999999999998E-17</v>
      </c>
      <c r="OV82">
        <v>9.9999999999999998E-17</v>
      </c>
      <c r="OW82">
        <v>9.9999999999999998E-17</v>
      </c>
      <c r="OX82">
        <v>9.9999999999999998E-17</v>
      </c>
      <c r="OY82">
        <v>9.9999999999999998E-17</v>
      </c>
      <c r="OZ82">
        <v>9.9999999999999998E-17</v>
      </c>
      <c r="PA82">
        <v>9.9999999999999998E-17</v>
      </c>
      <c r="PB82">
        <v>9.9999999999999998E-17</v>
      </c>
      <c r="PC82">
        <v>9.9999999999999998E-17</v>
      </c>
      <c r="PD82">
        <v>9.9999999999999998E-17</v>
      </c>
      <c r="PE82">
        <v>9.9999999999999998E-17</v>
      </c>
      <c r="PF82">
        <v>9.9999999999999998E-17</v>
      </c>
      <c r="PG82">
        <v>9.9999999999999998E-17</v>
      </c>
      <c r="PH82">
        <v>9.9999999999999998E-17</v>
      </c>
      <c r="PI82">
        <v>9.9999999999999998E-17</v>
      </c>
      <c r="PJ82">
        <v>9.9999999999999998E-17</v>
      </c>
      <c r="PK82">
        <v>9.9999999999999998E-17</v>
      </c>
      <c r="PL82">
        <v>9.9999999999999998E-17</v>
      </c>
      <c r="PM82">
        <v>9.9999999999999998E-17</v>
      </c>
      <c r="PN82">
        <v>9.9999999999999998E-17</v>
      </c>
      <c r="PO82">
        <v>9.9999999999999998E-17</v>
      </c>
      <c r="PP82">
        <v>9.9999999999999998E-17</v>
      </c>
      <c r="PQ82">
        <v>9.9999999999999998E-17</v>
      </c>
      <c r="PR82">
        <v>9.9999999999999998E-17</v>
      </c>
      <c r="PS82">
        <v>9.9999999999999998E-17</v>
      </c>
      <c r="PT82">
        <v>9.9999999999999998E-17</v>
      </c>
      <c r="PU82">
        <v>9.9999999999999998E-17</v>
      </c>
      <c r="PV82">
        <v>9.9999999999999998E-17</v>
      </c>
      <c r="PW82">
        <v>9.9999999999999998E-17</v>
      </c>
      <c r="PX82">
        <v>9.9999999999999998E-17</v>
      </c>
      <c r="PY82">
        <v>9.9999999999999998E-17</v>
      </c>
    </row>
    <row r="83" spans="1:441" x14ac:dyDescent="0.25">
      <c r="A83">
        <v>9.9999999999999998E-17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0</v>
      </c>
      <c r="GA83">
        <v>0</v>
      </c>
      <c r="GB83">
        <v>0</v>
      </c>
      <c r="GC83">
        <v>0</v>
      </c>
      <c r="GD83">
        <v>0</v>
      </c>
      <c r="GE83">
        <v>0</v>
      </c>
      <c r="GF83">
        <v>0</v>
      </c>
      <c r="GG83">
        <v>0</v>
      </c>
      <c r="GH83">
        <v>0</v>
      </c>
      <c r="GI83">
        <v>0</v>
      </c>
      <c r="GJ83">
        <v>0</v>
      </c>
      <c r="GK83">
        <v>0</v>
      </c>
      <c r="GL83">
        <v>0</v>
      </c>
      <c r="GM83">
        <v>0</v>
      </c>
      <c r="GN83">
        <v>0</v>
      </c>
      <c r="GO83">
        <v>0</v>
      </c>
      <c r="GP83">
        <v>0</v>
      </c>
      <c r="GQ83">
        <v>0</v>
      </c>
      <c r="GR83">
        <v>0</v>
      </c>
      <c r="GS83">
        <v>0</v>
      </c>
      <c r="GT83">
        <v>0</v>
      </c>
      <c r="GU83">
        <v>0</v>
      </c>
      <c r="GV83">
        <v>0</v>
      </c>
      <c r="GW83">
        <v>0</v>
      </c>
      <c r="GX83">
        <v>0</v>
      </c>
      <c r="GY83">
        <v>0</v>
      </c>
      <c r="GZ83">
        <v>0</v>
      </c>
      <c r="HA83">
        <v>0</v>
      </c>
      <c r="HB83">
        <v>0</v>
      </c>
      <c r="HC83">
        <v>0</v>
      </c>
      <c r="HD83">
        <v>0</v>
      </c>
      <c r="HE83">
        <v>0</v>
      </c>
      <c r="HF83">
        <v>0</v>
      </c>
      <c r="HG83">
        <v>0</v>
      </c>
      <c r="HH83">
        <v>0</v>
      </c>
      <c r="HI83">
        <v>0</v>
      </c>
      <c r="HJ83">
        <v>0</v>
      </c>
      <c r="HK83">
        <v>0</v>
      </c>
      <c r="HL83">
        <v>0</v>
      </c>
      <c r="HM83">
        <v>0</v>
      </c>
      <c r="HN83">
        <v>0</v>
      </c>
      <c r="HO83">
        <v>0</v>
      </c>
      <c r="HP83">
        <v>0</v>
      </c>
      <c r="HQ83">
        <v>0</v>
      </c>
      <c r="HR83">
        <v>0</v>
      </c>
      <c r="HS83">
        <v>0</v>
      </c>
      <c r="HT83">
        <v>0</v>
      </c>
      <c r="HU83">
        <v>0</v>
      </c>
      <c r="HV83">
        <v>0</v>
      </c>
      <c r="HW83">
        <v>0</v>
      </c>
      <c r="HX83">
        <v>0</v>
      </c>
      <c r="HY83">
        <v>0</v>
      </c>
      <c r="HZ83">
        <v>0</v>
      </c>
      <c r="IA83">
        <v>0</v>
      </c>
      <c r="IB83">
        <v>0</v>
      </c>
      <c r="IC83">
        <v>0</v>
      </c>
      <c r="ID83">
        <v>0</v>
      </c>
      <c r="IE83">
        <v>0</v>
      </c>
      <c r="IF83">
        <v>0</v>
      </c>
      <c r="IG83">
        <v>0</v>
      </c>
      <c r="IH83">
        <v>0</v>
      </c>
      <c r="II83">
        <v>0</v>
      </c>
      <c r="IJ83">
        <v>0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>
        <v>0</v>
      </c>
      <c r="KA83">
        <v>0</v>
      </c>
      <c r="KB83">
        <v>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9.9999999999999998E-17</v>
      </c>
      <c r="MY83">
        <v>9.9999999999999998E-17</v>
      </c>
      <c r="MZ83">
        <v>9.9999999999999998E-17</v>
      </c>
      <c r="NA83">
        <v>9.9999999999999998E-17</v>
      </c>
      <c r="NB83">
        <v>9.9999999999999998E-17</v>
      </c>
      <c r="NC83">
        <v>9.9999999999999998E-17</v>
      </c>
      <c r="ND83">
        <v>9.9999999999999998E-17</v>
      </c>
      <c r="NE83">
        <v>9.9999999999999998E-17</v>
      </c>
      <c r="NF83">
        <v>9.9999999999999998E-17</v>
      </c>
      <c r="NG83">
        <v>9.9999999999999998E-17</v>
      </c>
      <c r="NH83">
        <v>9.9999999999999998E-17</v>
      </c>
      <c r="NI83">
        <v>9.9999999999999998E-17</v>
      </c>
      <c r="NJ83">
        <v>9.9999999999999998E-17</v>
      </c>
      <c r="NK83">
        <v>9.9999999999999998E-17</v>
      </c>
      <c r="NL83">
        <v>9.9999999999999998E-17</v>
      </c>
      <c r="NM83">
        <v>9.9999999999999998E-17</v>
      </c>
      <c r="NN83">
        <v>9.9999999999999998E-17</v>
      </c>
      <c r="NO83">
        <v>9.9999999999999998E-17</v>
      </c>
      <c r="NP83">
        <v>9.9999999999999998E-17</v>
      </c>
      <c r="NQ83">
        <v>9.9999999999999998E-17</v>
      </c>
      <c r="NR83">
        <v>9.9999999999999998E-17</v>
      </c>
      <c r="NS83">
        <v>9.9999999999999998E-17</v>
      </c>
      <c r="NT83">
        <v>9.9999999999999998E-17</v>
      </c>
      <c r="NU83">
        <v>9.9999999999999998E-17</v>
      </c>
      <c r="NV83">
        <v>9.9999999999999998E-17</v>
      </c>
      <c r="NW83">
        <v>9.9999999999999998E-17</v>
      </c>
      <c r="NX83">
        <v>9.9999999999999998E-17</v>
      </c>
      <c r="NY83">
        <v>9.9999999999999998E-17</v>
      </c>
      <c r="NZ83">
        <v>9.9999999999999998E-17</v>
      </c>
      <c r="OA83">
        <v>9.9999999999999998E-17</v>
      </c>
      <c r="OB83">
        <v>9.9999999999999998E-17</v>
      </c>
      <c r="OC83">
        <v>9.9999999999999998E-17</v>
      </c>
      <c r="OD83">
        <v>9.9999999999999998E-17</v>
      </c>
      <c r="OE83">
        <v>9.9999999999999998E-17</v>
      </c>
      <c r="OF83">
        <v>9.9999999999999998E-17</v>
      </c>
      <c r="OG83">
        <v>9.9999999999999998E-17</v>
      </c>
      <c r="OH83">
        <v>9.9999999999999998E-17</v>
      </c>
      <c r="OI83">
        <v>9.9999999999999998E-17</v>
      </c>
      <c r="OJ83">
        <v>9.9999999999999998E-17</v>
      </c>
      <c r="OK83">
        <v>9.9999999999999998E-17</v>
      </c>
      <c r="OL83">
        <v>9.9999999999999998E-17</v>
      </c>
      <c r="OM83">
        <v>9.9999999999999998E-17</v>
      </c>
      <c r="ON83">
        <v>9.9999999999999998E-17</v>
      </c>
      <c r="OO83">
        <v>9.9999999999999998E-17</v>
      </c>
      <c r="OP83">
        <v>9.9999999999999998E-17</v>
      </c>
      <c r="OQ83">
        <v>9.9999999999999998E-17</v>
      </c>
      <c r="OR83">
        <v>9.9999999999999998E-17</v>
      </c>
      <c r="OS83">
        <v>9.9999999999999998E-17</v>
      </c>
      <c r="OT83">
        <v>9.9999999999999998E-17</v>
      </c>
      <c r="OU83">
        <v>9.9999999999999998E-17</v>
      </c>
      <c r="OV83">
        <v>9.9999999999999998E-17</v>
      </c>
      <c r="OW83">
        <v>9.9999999999999998E-17</v>
      </c>
      <c r="OX83">
        <v>9.9999999999999998E-17</v>
      </c>
      <c r="OY83">
        <v>9.9999999999999998E-17</v>
      </c>
      <c r="OZ83">
        <v>9.9999999999999998E-17</v>
      </c>
      <c r="PA83">
        <v>9.9999999999999998E-17</v>
      </c>
      <c r="PB83">
        <v>9.9999999999999998E-17</v>
      </c>
      <c r="PC83">
        <v>9.9999999999999998E-17</v>
      </c>
      <c r="PD83">
        <v>9.9999999999999998E-17</v>
      </c>
      <c r="PE83">
        <v>9.9999999999999998E-17</v>
      </c>
      <c r="PF83">
        <v>9.9999999999999998E-17</v>
      </c>
      <c r="PG83">
        <v>9.9999999999999998E-17</v>
      </c>
      <c r="PH83">
        <v>9.9999999999999998E-17</v>
      </c>
      <c r="PI83">
        <v>9.9999999999999998E-17</v>
      </c>
      <c r="PJ83">
        <v>9.9999999999999998E-17</v>
      </c>
      <c r="PK83">
        <v>9.9999999999999998E-17</v>
      </c>
      <c r="PL83">
        <v>9.9999999999999998E-17</v>
      </c>
      <c r="PM83">
        <v>9.9999999999999998E-17</v>
      </c>
      <c r="PN83">
        <v>9.9999999999999998E-17</v>
      </c>
      <c r="PO83">
        <v>9.9999999999999998E-17</v>
      </c>
      <c r="PP83">
        <v>9.9999999999999998E-17</v>
      </c>
      <c r="PQ83">
        <v>9.9999999999999998E-17</v>
      </c>
      <c r="PR83">
        <v>9.9999999999999998E-17</v>
      </c>
      <c r="PS83">
        <v>9.9999999999999998E-17</v>
      </c>
      <c r="PT83">
        <v>9.9999999999999998E-17</v>
      </c>
      <c r="PU83">
        <v>9.9999999999999998E-17</v>
      </c>
      <c r="PV83">
        <v>9.9999999999999998E-17</v>
      </c>
      <c r="PW83">
        <v>9.9999999999999998E-17</v>
      </c>
      <c r="PX83">
        <v>9.9999999999999998E-17</v>
      </c>
      <c r="PY83">
        <v>9.9999999999999998E-17</v>
      </c>
    </row>
    <row r="84" spans="1:441" x14ac:dyDescent="0.25">
      <c r="A84">
        <v>9.9999999999999998E-17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0</v>
      </c>
      <c r="FZ84">
        <v>0</v>
      </c>
      <c r="GA84">
        <v>0</v>
      </c>
      <c r="GB84">
        <v>0</v>
      </c>
      <c r="GC84">
        <v>0</v>
      </c>
      <c r="GD84">
        <v>0</v>
      </c>
      <c r="GE84">
        <v>0</v>
      </c>
      <c r="GF84">
        <v>0</v>
      </c>
      <c r="GG84">
        <v>0</v>
      </c>
      <c r="GH84">
        <v>0</v>
      </c>
      <c r="GI84">
        <v>0</v>
      </c>
      <c r="GJ84">
        <v>0</v>
      </c>
      <c r="GK84">
        <v>0</v>
      </c>
      <c r="GL84">
        <v>0</v>
      </c>
      <c r="GM84">
        <v>0</v>
      </c>
      <c r="GN84">
        <v>0</v>
      </c>
      <c r="GO84">
        <v>0</v>
      </c>
      <c r="GP84">
        <v>0</v>
      </c>
      <c r="GQ84">
        <v>0</v>
      </c>
      <c r="GR84">
        <v>0</v>
      </c>
      <c r="GS84">
        <v>0</v>
      </c>
      <c r="GT84">
        <v>0</v>
      </c>
      <c r="GU84">
        <v>0</v>
      </c>
      <c r="GV84">
        <v>0</v>
      </c>
      <c r="GW84">
        <v>0</v>
      </c>
      <c r="GX84">
        <v>0</v>
      </c>
      <c r="GY84">
        <v>0</v>
      </c>
      <c r="GZ84">
        <v>0</v>
      </c>
      <c r="HA84">
        <v>0</v>
      </c>
      <c r="HB84">
        <v>0</v>
      </c>
      <c r="HC84">
        <v>0</v>
      </c>
      <c r="HD84">
        <v>0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0</v>
      </c>
      <c r="HM84">
        <v>0</v>
      </c>
      <c r="HN84">
        <v>0</v>
      </c>
      <c r="HO84">
        <v>0</v>
      </c>
      <c r="HP84">
        <v>0</v>
      </c>
      <c r="HQ84">
        <v>0</v>
      </c>
      <c r="HR84">
        <v>0</v>
      </c>
      <c r="HS84">
        <v>0</v>
      </c>
      <c r="HT84">
        <v>0</v>
      </c>
      <c r="HU84">
        <v>0</v>
      </c>
      <c r="HV84">
        <v>0</v>
      </c>
      <c r="HW84">
        <v>0</v>
      </c>
      <c r="HX84">
        <v>0</v>
      </c>
      <c r="HY84">
        <v>0</v>
      </c>
      <c r="HZ84">
        <v>0</v>
      </c>
      <c r="IA84">
        <v>0</v>
      </c>
      <c r="IB84">
        <v>0</v>
      </c>
      <c r="IC84">
        <v>0</v>
      </c>
      <c r="ID84">
        <v>0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0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>
        <v>0</v>
      </c>
      <c r="KA84">
        <v>0</v>
      </c>
      <c r="KB84">
        <v>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9.9999999999999998E-17</v>
      </c>
      <c r="MY84">
        <v>9.9999999999999998E-17</v>
      </c>
      <c r="MZ84">
        <v>9.9999999999999998E-17</v>
      </c>
      <c r="NA84">
        <v>9.9999999999999998E-17</v>
      </c>
      <c r="NB84">
        <v>9.9999999999999998E-17</v>
      </c>
      <c r="NC84">
        <v>9.9999999999999998E-17</v>
      </c>
      <c r="ND84">
        <v>9.9999999999999998E-17</v>
      </c>
      <c r="NE84">
        <v>9.9999999999999998E-17</v>
      </c>
      <c r="NF84">
        <v>9.9999999999999998E-17</v>
      </c>
      <c r="NG84">
        <v>9.9999999999999998E-17</v>
      </c>
      <c r="NH84">
        <v>9.9999999999999998E-17</v>
      </c>
      <c r="NI84">
        <v>9.9999999999999998E-17</v>
      </c>
      <c r="NJ84">
        <v>9.9999999999999998E-17</v>
      </c>
      <c r="NK84">
        <v>9.9999999999999998E-17</v>
      </c>
      <c r="NL84">
        <v>9.9999999999999998E-17</v>
      </c>
      <c r="NM84">
        <v>9.9999999999999998E-17</v>
      </c>
      <c r="NN84">
        <v>9.9999999999999998E-17</v>
      </c>
      <c r="NO84">
        <v>9.9999999999999998E-17</v>
      </c>
      <c r="NP84">
        <v>9.9999999999999998E-17</v>
      </c>
      <c r="NQ84">
        <v>9.9999999999999998E-17</v>
      </c>
      <c r="NR84">
        <v>9.9999999999999998E-17</v>
      </c>
      <c r="NS84">
        <v>9.9999999999999998E-17</v>
      </c>
      <c r="NT84">
        <v>9.9999999999999998E-17</v>
      </c>
      <c r="NU84">
        <v>9.9999999999999998E-17</v>
      </c>
      <c r="NV84">
        <v>9.9999999999999998E-17</v>
      </c>
      <c r="NW84">
        <v>9.9999999999999998E-17</v>
      </c>
      <c r="NX84">
        <v>9.9999999999999998E-17</v>
      </c>
      <c r="NY84">
        <v>9.9999999999999998E-17</v>
      </c>
      <c r="NZ84">
        <v>9.9999999999999998E-17</v>
      </c>
      <c r="OA84">
        <v>9.9999999999999998E-17</v>
      </c>
      <c r="OB84">
        <v>9.9999999999999998E-17</v>
      </c>
      <c r="OC84">
        <v>9.9999999999999998E-17</v>
      </c>
      <c r="OD84">
        <v>9.9999999999999998E-17</v>
      </c>
      <c r="OE84">
        <v>9.9999999999999998E-17</v>
      </c>
      <c r="OF84">
        <v>9.9999999999999998E-17</v>
      </c>
      <c r="OG84">
        <v>9.9999999999999998E-17</v>
      </c>
      <c r="OH84">
        <v>9.9999999999999998E-17</v>
      </c>
      <c r="OI84">
        <v>9.9999999999999998E-17</v>
      </c>
      <c r="OJ84">
        <v>9.9999999999999998E-17</v>
      </c>
      <c r="OK84">
        <v>9.9999999999999998E-17</v>
      </c>
      <c r="OL84">
        <v>9.9999999999999998E-17</v>
      </c>
      <c r="OM84">
        <v>9.9999999999999998E-17</v>
      </c>
      <c r="ON84">
        <v>9.9999999999999998E-17</v>
      </c>
      <c r="OO84">
        <v>9.9999999999999998E-17</v>
      </c>
      <c r="OP84">
        <v>9.9999999999999998E-17</v>
      </c>
      <c r="OQ84">
        <v>9.9999999999999998E-17</v>
      </c>
      <c r="OR84">
        <v>9.9999999999999998E-17</v>
      </c>
      <c r="OS84">
        <v>9.9999999999999998E-17</v>
      </c>
      <c r="OT84">
        <v>9.9999999999999998E-17</v>
      </c>
      <c r="OU84">
        <v>9.9999999999999998E-17</v>
      </c>
      <c r="OV84">
        <v>9.9999999999999998E-17</v>
      </c>
      <c r="OW84">
        <v>9.9999999999999998E-17</v>
      </c>
      <c r="OX84">
        <v>9.9999999999999998E-17</v>
      </c>
      <c r="OY84">
        <v>9.9999999999999998E-17</v>
      </c>
      <c r="OZ84">
        <v>9.9999999999999998E-17</v>
      </c>
      <c r="PA84">
        <v>9.9999999999999998E-17</v>
      </c>
      <c r="PB84">
        <v>9.9999999999999998E-17</v>
      </c>
      <c r="PC84">
        <v>9.9999999999999998E-17</v>
      </c>
      <c r="PD84">
        <v>9.9999999999999998E-17</v>
      </c>
      <c r="PE84">
        <v>9.9999999999999998E-17</v>
      </c>
      <c r="PF84">
        <v>9.9999999999999998E-17</v>
      </c>
      <c r="PG84">
        <v>9.9999999999999998E-17</v>
      </c>
      <c r="PH84">
        <v>9.9999999999999998E-17</v>
      </c>
      <c r="PI84">
        <v>9.9999999999999998E-17</v>
      </c>
      <c r="PJ84">
        <v>9.9999999999999998E-17</v>
      </c>
      <c r="PK84">
        <v>9.9999999999999998E-17</v>
      </c>
      <c r="PL84">
        <v>9.9999999999999998E-17</v>
      </c>
      <c r="PM84">
        <v>9.9999999999999998E-17</v>
      </c>
      <c r="PN84">
        <v>9.9999999999999998E-17</v>
      </c>
      <c r="PO84">
        <v>9.9999999999999998E-17</v>
      </c>
      <c r="PP84">
        <v>9.9999999999999998E-17</v>
      </c>
      <c r="PQ84">
        <v>9.9999999999999998E-17</v>
      </c>
      <c r="PR84">
        <v>9.9999999999999998E-17</v>
      </c>
      <c r="PS84">
        <v>9.9999999999999998E-17</v>
      </c>
      <c r="PT84">
        <v>9.9999999999999998E-17</v>
      </c>
      <c r="PU84">
        <v>9.9999999999999998E-17</v>
      </c>
      <c r="PV84">
        <v>9.9999999999999998E-17</v>
      </c>
      <c r="PW84">
        <v>9.9999999999999998E-17</v>
      </c>
      <c r="PX84">
        <v>9.9999999999999998E-17</v>
      </c>
      <c r="PY84">
        <v>9.9999999999999998E-17</v>
      </c>
    </row>
    <row r="85" spans="1:441" x14ac:dyDescent="0.25">
      <c r="A85">
        <v>9.9999999999999998E-17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0</v>
      </c>
      <c r="GI85">
        <v>0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0</v>
      </c>
      <c r="GT85">
        <v>0</v>
      </c>
      <c r="GU85">
        <v>0</v>
      </c>
      <c r="GV85">
        <v>0</v>
      </c>
      <c r="GW85">
        <v>0</v>
      </c>
      <c r="GX85">
        <v>0</v>
      </c>
      <c r="GY85">
        <v>0</v>
      </c>
      <c r="GZ85">
        <v>0</v>
      </c>
      <c r="HA85">
        <v>0</v>
      </c>
      <c r="HB85">
        <v>0</v>
      </c>
      <c r="HC85">
        <v>0</v>
      </c>
      <c r="HD85">
        <v>0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0</v>
      </c>
      <c r="HM85">
        <v>0</v>
      </c>
      <c r="HN85">
        <v>0</v>
      </c>
      <c r="HO85">
        <v>0</v>
      </c>
      <c r="HP85">
        <v>0</v>
      </c>
      <c r="HQ85">
        <v>0</v>
      </c>
      <c r="HR85">
        <v>0</v>
      </c>
      <c r="HS85">
        <v>0</v>
      </c>
      <c r="HT85">
        <v>0</v>
      </c>
      <c r="HU85">
        <v>0</v>
      </c>
      <c r="HV85">
        <v>0</v>
      </c>
      <c r="HW85">
        <v>0</v>
      </c>
      <c r="HX85">
        <v>0</v>
      </c>
      <c r="HY85">
        <v>0</v>
      </c>
      <c r="HZ85">
        <v>0</v>
      </c>
      <c r="IA85">
        <v>0</v>
      </c>
      <c r="IB85">
        <v>0</v>
      </c>
      <c r="IC85">
        <v>0</v>
      </c>
      <c r="ID85">
        <v>0</v>
      </c>
      <c r="IE85">
        <v>0</v>
      </c>
      <c r="IF85">
        <v>0</v>
      </c>
      <c r="IG85">
        <v>0</v>
      </c>
      <c r="IH85">
        <v>0</v>
      </c>
      <c r="II85">
        <v>0</v>
      </c>
      <c r="IJ85">
        <v>0</v>
      </c>
      <c r="IK85">
        <v>0</v>
      </c>
      <c r="IL85">
        <v>0</v>
      </c>
      <c r="IM85">
        <v>0</v>
      </c>
      <c r="IN85">
        <v>0</v>
      </c>
      <c r="IO85">
        <v>0</v>
      </c>
      <c r="IP85">
        <v>0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0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</row>
    <row r="86" spans="1:441" x14ac:dyDescent="0.25">
      <c r="A86">
        <v>9.9999999999999998E-17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0</v>
      </c>
      <c r="GE86">
        <v>0</v>
      </c>
      <c r="GF86">
        <v>0</v>
      </c>
      <c r="GG86">
        <v>0</v>
      </c>
      <c r="GH86">
        <v>0</v>
      </c>
      <c r="GI86">
        <v>0</v>
      </c>
      <c r="GJ86">
        <v>0</v>
      </c>
      <c r="GK86">
        <v>0</v>
      </c>
      <c r="GL86">
        <v>0</v>
      </c>
      <c r="GM86">
        <v>0</v>
      </c>
      <c r="GN86">
        <v>0</v>
      </c>
      <c r="GO86">
        <v>0</v>
      </c>
      <c r="GP86">
        <v>0</v>
      </c>
      <c r="GQ86">
        <v>0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0</v>
      </c>
      <c r="GX86">
        <v>0</v>
      </c>
      <c r="GY86">
        <v>0</v>
      </c>
      <c r="GZ86">
        <v>0</v>
      </c>
      <c r="HA86">
        <v>0</v>
      </c>
      <c r="HB86">
        <v>0</v>
      </c>
      <c r="HC86">
        <v>0</v>
      </c>
      <c r="HD86">
        <v>0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0</v>
      </c>
      <c r="HM86">
        <v>0</v>
      </c>
      <c r="HN86">
        <v>0</v>
      </c>
      <c r="HO86">
        <v>0</v>
      </c>
      <c r="HP86">
        <v>0</v>
      </c>
      <c r="HQ86">
        <v>0</v>
      </c>
      <c r="HR86">
        <v>0</v>
      </c>
      <c r="HS86">
        <v>0</v>
      </c>
      <c r="HT86">
        <v>0</v>
      </c>
      <c r="HU86">
        <v>0</v>
      </c>
      <c r="HV86">
        <v>0</v>
      </c>
      <c r="HW86">
        <v>0</v>
      </c>
      <c r="HX86">
        <v>0</v>
      </c>
      <c r="HY86">
        <v>0</v>
      </c>
      <c r="HZ86">
        <v>0</v>
      </c>
      <c r="IA86">
        <v>0</v>
      </c>
      <c r="IB86">
        <v>0</v>
      </c>
      <c r="IC86">
        <v>0</v>
      </c>
      <c r="ID86">
        <v>0</v>
      </c>
      <c r="IE86">
        <v>0</v>
      </c>
      <c r="IF86">
        <v>0</v>
      </c>
      <c r="IG86">
        <v>0</v>
      </c>
      <c r="IH86">
        <v>0</v>
      </c>
      <c r="II86">
        <v>0</v>
      </c>
      <c r="IJ86">
        <v>0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0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>
        <v>0</v>
      </c>
      <c r="KA86">
        <v>0</v>
      </c>
      <c r="KB86">
        <v>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</row>
    <row r="87" spans="1:441" x14ac:dyDescent="0.25">
      <c r="A87">
        <v>9.9999999999999998E-17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0</v>
      </c>
      <c r="FU87">
        <v>0</v>
      </c>
      <c r="FV87">
        <v>0</v>
      </c>
      <c r="FW87">
        <v>0</v>
      </c>
      <c r="FX87">
        <v>0</v>
      </c>
      <c r="FY87">
        <v>0</v>
      </c>
      <c r="FZ87">
        <v>0</v>
      </c>
      <c r="GA87">
        <v>0</v>
      </c>
      <c r="GB87">
        <v>0</v>
      </c>
      <c r="GC87">
        <v>0</v>
      </c>
      <c r="GD87">
        <v>0</v>
      </c>
      <c r="GE87">
        <v>0</v>
      </c>
      <c r="GF87">
        <v>0</v>
      </c>
      <c r="GG87">
        <v>0</v>
      </c>
      <c r="GH87">
        <v>0</v>
      </c>
      <c r="GI87">
        <v>0</v>
      </c>
      <c r="GJ87">
        <v>0</v>
      </c>
      <c r="GK87">
        <v>0</v>
      </c>
      <c r="GL87">
        <v>0</v>
      </c>
      <c r="GM87">
        <v>0</v>
      </c>
      <c r="GN87">
        <v>0</v>
      </c>
      <c r="GO87">
        <v>0</v>
      </c>
      <c r="GP87">
        <v>0</v>
      </c>
      <c r="GQ87">
        <v>0</v>
      </c>
      <c r="GR87">
        <v>0</v>
      </c>
      <c r="GS87">
        <v>0</v>
      </c>
      <c r="GT87">
        <v>0</v>
      </c>
      <c r="GU87">
        <v>0</v>
      </c>
      <c r="GV87">
        <v>0</v>
      </c>
      <c r="GW87">
        <v>0</v>
      </c>
      <c r="GX87">
        <v>0</v>
      </c>
      <c r="GY87">
        <v>0</v>
      </c>
      <c r="GZ87">
        <v>0</v>
      </c>
      <c r="HA87">
        <v>0</v>
      </c>
      <c r="HB87">
        <v>0</v>
      </c>
      <c r="HC87">
        <v>0</v>
      </c>
      <c r="HD87">
        <v>0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0</v>
      </c>
      <c r="HK87">
        <v>0</v>
      </c>
      <c r="HL87">
        <v>0</v>
      </c>
      <c r="HM87">
        <v>0</v>
      </c>
      <c r="HN87">
        <v>0</v>
      </c>
      <c r="HO87">
        <v>0</v>
      </c>
      <c r="HP87">
        <v>0</v>
      </c>
      <c r="HQ87">
        <v>0</v>
      </c>
      <c r="HR87">
        <v>0</v>
      </c>
      <c r="HS87">
        <v>0</v>
      </c>
      <c r="HT87">
        <v>0</v>
      </c>
      <c r="HU87">
        <v>0</v>
      </c>
      <c r="HV87">
        <v>0</v>
      </c>
      <c r="HW87">
        <v>0</v>
      </c>
      <c r="HX87">
        <v>0</v>
      </c>
      <c r="HY87">
        <v>0</v>
      </c>
      <c r="HZ87">
        <v>0</v>
      </c>
      <c r="IA87">
        <v>0</v>
      </c>
      <c r="IB87">
        <v>0</v>
      </c>
      <c r="IC87">
        <v>0</v>
      </c>
      <c r="ID87">
        <v>0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0</v>
      </c>
      <c r="JI87">
        <v>0</v>
      </c>
      <c r="JJ87">
        <v>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>
        <v>0</v>
      </c>
      <c r="KA87">
        <v>0</v>
      </c>
      <c r="KB87">
        <v>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9.9999999999999998E-17</v>
      </c>
      <c r="MY87">
        <v>9.9999999999999998E-17</v>
      </c>
      <c r="MZ87">
        <v>9.9999999999999998E-17</v>
      </c>
      <c r="NA87">
        <v>9.9999999999999998E-17</v>
      </c>
      <c r="NB87">
        <v>9.9999999999999998E-17</v>
      </c>
      <c r="NC87">
        <v>9.9999999999999998E-17</v>
      </c>
      <c r="ND87">
        <v>9.9999999999999998E-17</v>
      </c>
      <c r="NE87">
        <v>9.9999999999999998E-17</v>
      </c>
      <c r="NF87">
        <v>9.9999999999999998E-17</v>
      </c>
      <c r="NG87">
        <v>9.9999999999999998E-17</v>
      </c>
      <c r="NH87">
        <v>9.9999999999999998E-17</v>
      </c>
      <c r="NI87">
        <v>9.9999999999999998E-17</v>
      </c>
      <c r="NJ87">
        <v>9.9999999999999998E-17</v>
      </c>
      <c r="NK87">
        <v>9.9999999999999998E-17</v>
      </c>
      <c r="NL87">
        <v>9.9999999999999998E-17</v>
      </c>
      <c r="NM87">
        <v>9.9999999999999998E-17</v>
      </c>
      <c r="NN87">
        <v>9.9999999999999998E-17</v>
      </c>
      <c r="NO87">
        <v>9.9999999999999998E-17</v>
      </c>
      <c r="NP87">
        <v>9.9999999999999998E-17</v>
      </c>
      <c r="NQ87">
        <v>9.9999999999999998E-17</v>
      </c>
      <c r="NR87">
        <v>9.9999999999999998E-17</v>
      </c>
      <c r="NS87">
        <v>9.9999999999999998E-17</v>
      </c>
      <c r="NT87">
        <v>9.9999999999999998E-17</v>
      </c>
      <c r="NU87">
        <v>9.9999999999999998E-17</v>
      </c>
      <c r="NV87">
        <v>9.9999999999999998E-17</v>
      </c>
      <c r="NW87">
        <v>9.9999999999999998E-17</v>
      </c>
      <c r="NX87">
        <v>9.9999999999999998E-17</v>
      </c>
      <c r="NY87">
        <v>9.9999999999999998E-17</v>
      </c>
      <c r="NZ87">
        <v>9.9999999999999998E-17</v>
      </c>
      <c r="OA87">
        <v>9.9999999999999998E-17</v>
      </c>
      <c r="OB87">
        <v>9.9999999999999998E-17</v>
      </c>
      <c r="OC87">
        <v>9.9999999999999998E-17</v>
      </c>
      <c r="OD87">
        <v>9.9999999999999998E-17</v>
      </c>
      <c r="OE87">
        <v>9.9999999999999998E-17</v>
      </c>
      <c r="OF87">
        <v>9.9999999999999998E-17</v>
      </c>
      <c r="OG87">
        <v>9.9999999999999998E-17</v>
      </c>
      <c r="OH87">
        <v>9.9999999999999998E-17</v>
      </c>
      <c r="OI87">
        <v>9.9999999999999998E-17</v>
      </c>
      <c r="OJ87">
        <v>9.9999999999999998E-17</v>
      </c>
      <c r="OK87">
        <v>9.9999999999999998E-17</v>
      </c>
      <c r="OL87">
        <v>9.9999999999999998E-17</v>
      </c>
      <c r="OM87">
        <v>9.9999999999999998E-17</v>
      </c>
      <c r="ON87">
        <v>9.9999999999999998E-17</v>
      </c>
      <c r="OO87">
        <v>9.9999999999999998E-17</v>
      </c>
      <c r="OP87">
        <v>9.9999999999999998E-17</v>
      </c>
      <c r="OQ87">
        <v>9.9999999999999998E-17</v>
      </c>
      <c r="OR87">
        <v>9.9999999999999998E-17</v>
      </c>
      <c r="OS87">
        <v>9.9999999999999998E-17</v>
      </c>
      <c r="OT87">
        <v>9.9999999999999998E-17</v>
      </c>
      <c r="OU87">
        <v>9.9999999999999998E-17</v>
      </c>
      <c r="OV87">
        <v>9.9999999999999998E-17</v>
      </c>
      <c r="OW87">
        <v>9.9999999999999998E-17</v>
      </c>
      <c r="OX87">
        <v>9.9999999999999998E-17</v>
      </c>
      <c r="OY87">
        <v>9.9999999999999998E-17</v>
      </c>
      <c r="OZ87">
        <v>9.9999999999999998E-17</v>
      </c>
      <c r="PA87">
        <v>9.9999999999999998E-17</v>
      </c>
      <c r="PB87">
        <v>9.9999999999999998E-17</v>
      </c>
      <c r="PC87">
        <v>9.9999999999999998E-17</v>
      </c>
      <c r="PD87">
        <v>9.9999999999999998E-17</v>
      </c>
      <c r="PE87">
        <v>9.9999999999999998E-17</v>
      </c>
      <c r="PF87">
        <v>9.9999999999999998E-17</v>
      </c>
      <c r="PG87">
        <v>9.9999999999999998E-17</v>
      </c>
      <c r="PH87">
        <v>9.9999999999999998E-17</v>
      </c>
      <c r="PI87">
        <v>9.9999999999999998E-17</v>
      </c>
      <c r="PJ87">
        <v>9.9999999999999998E-17</v>
      </c>
      <c r="PK87">
        <v>9.9999999999999998E-17</v>
      </c>
      <c r="PL87">
        <v>9.9999999999999998E-17</v>
      </c>
      <c r="PM87">
        <v>9.9999999999999998E-17</v>
      </c>
      <c r="PN87">
        <v>9.9999999999999998E-17</v>
      </c>
      <c r="PO87">
        <v>9.9999999999999998E-17</v>
      </c>
      <c r="PP87">
        <v>9.9999999999999998E-17</v>
      </c>
      <c r="PQ87">
        <v>9.9999999999999998E-17</v>
      </c>
      <c r="PR87">
        <v>9.9999999999999998E-17</v>
      </c>
      <c r="PS87">
        <v>9.9999999999999998E-17</v>
      </c>
      <c r="PT87">
        <v>9.9999999999999998E-17</v>
      </c>
      <c r="PU87">
        <v>9.9999999999999998E-17</v>
      </c>
      <c r="PV87">
        <v>9.9999999999999998E-17</v>
      </c>
      <c r="PW87">
        <v>9.9999999999999998E-17</v>
      </c>
      <c r="PX87">
        <v>9.9999999999999998E-17</v>
      </c>
      <c r="PY87">
        <v>9.9999999999999998E-17</v>
      </c>
    </row>
    <row r="88" spans="1:441" x14ac:dyDescent="0.25">
      <c r="A88">
        <v>9.9999999999999998E-17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0</v>
      </c>
      <c r="FU88">
        <v>0</v>
      </c>
      <c r="FV88">
        <v>0</v>
      </c>
      <c r="FW88">
        <v>0</v>
      </c>
      <c r="FX88">
        <v>0</v>
      </c>
      <c r="FY88">
        <v>0</v>
      </c>
      <c r="FZ88">
        <v>0</v>
      </c>
      <c r="GA88">
        <v>0</v>
      </c>
      <c r="GB88">
        <v>0</v>
      </c>
      <c r="GC88">
        <v>0</v>
      </c>
      <c r="GD88">
        <v>0</v>
      </c>
      <c r="GE88">
        <v>0</v>
      </c>
      <c r="GF88">
        <v>0</v>
      </c>
      <c r="GG88">
        <v>0</v>
      </c>
      <c r="GH88">
        <v>0</v>
      </c>
      <c r="GI88">
        <v>0</v>
      </c>
      <c r="GJ88">
        <v>0</v>
      </c>
      <c r="GK88">
        <v>0</v>
      </c>
      <c r="GL88">
        <v>0</v>
      </c>
      <c r="GM88">
        <v>0</v>
      </c>
      <c r="GN88">
        <v>0</v>
      </c>
      <c r="GO88">
        <v>0</v>
      </c>
      <c r="GP88">
        <v>0</v>
      </c>
      <c r="GQ88">
        <v>0</v>
      </c>
      <c r="GR88">
        <v>0</v>
      </c>
      <c r="GS88">
        <v>0</v>
      </c>
      <c r="GT88">
        <v>0</v>
      </c>
      <c r="GU88">
        <v>0</v>
      </c>
      <c r="GV88">
        <v>0</v>
      </c>
      <c r="GW88">
        <v>0</v>
      </c>
      <c r="GX88">
        <v>0</v>
      </c>
      <c r="GY88">
        <v>0</v>
      </c>
      <c r="GZ88">
        <v>0</v>
      </c>
      <c r="HA88">
        <v>0</v>
      </c>
      <c r="HB88">
        <v>0</v>
      </c>
      <c r="HC88">
        <v>0</v>
      </c>
      <c r="HD88">
        <v>0</v>
      </c>
      <c r="HE88">
        <v>0</v>
      </c>
      <c r="HF88">
        <v>0</v>
      </c>
      <c r="HG88">
        <v>0</v>
      </c>
      <c r="HH88">
        <v>0</v>
      </c>
      <c r="HI88">
        <v>0</v>
      </c>
      <c r="HJ88">
        <v>0</v>
      </c>
      <c r="HK88">
        <v>0</v>
      </c>
      <c r="HL88">
        <v>0</v>
      </c>
      <c r="HM88">
        <v>0</v>
      </c>
      <c r="HN88">
        <v>0</v>
      </c>
      <c r="HO88">
        <v>0</v>
      </c>
      <c r="HP88">
        <v>0</v>
      </c>
      <c r="HQ88">
        <v>0</v>
      </c>
      <c r="HR88">
        <v>0</v>
      </c>
      <c r="HS88">
        <v>0</v>
      </c>
      <c r="HT88">
        <v>0</v>
      </c>
      <c r="HU88">
        <v>0</v>
      </c>
      <c r="HV88">
        <v>0</v>
      </c>
      <c r="HW88">
        <v>0</v>
      </c>
      <c r="HX88">
        <v>0</v>
      </c>
      <c r="HY88">
        <v>0</v>
      </c>
      <c r="HZ88">
        <v>0</v>
      </c>
      <c r="IA88">
        <v>0</v>
      </c>
      <c r="IB88">
        <v>0</v>
      </c>
      <c r="IC88">
        <v>0</v>
      </c>
      <c r="ID88">
        <v>0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0</v>
      </c>
      <c r="IL88">
        <v>0</v>
      </c>
      <c r="IM88">
        <v>0</v>
      </c>
      <c r="IN88">
        <v>0</v>
      </c>
      <c r="IO88">
        <v>0</v>
      </c>
      <c r="IP88">
        <v>0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0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>
        <v>0</v>
      </c>
      <c r="KA88">
        <v>0</v>
      </c>
      <c r="KB88">
        <v>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9.9999999999999998E-17</v>
      </c>
      <c r="MY88">
        <v>9.9999999999999998E-17</v>
      </c>
      <c r="MZ88">
        <v>9.9999999999999998E-17</v>
      </c>
      <c r="NA88">
        <v>9.9999999999999998E-17</v>
      </c>
      <c r="NB88">
        <v>9.9999999999999998E-17</v>
      </c>
      <c r="NC88">
        <v>9.9999999999999998E-17</v>
      </c>
      <c r="ND88">
        <v>9.9999999999999998E-17</v>
      </c>
      <c r="NE88">
        <v>9.9999999999999998E-17</v>
      </c>
      <c r="NF88">
        <v>9.9999999999999998E-17</v>
      </c>
      <c r="NG88">
        <v>9.9999999999999998E-17</v>
      </c>
      <c r="NH88">
        <v>9.9999999999999998E-17</v>
      </c>
      <c r="NI88">
        <v>9.9999999999999998E-17</v>
      </c>
      <c r="NJ88">
        <v>9.9999999999999998E-17</v>
      </c>
      <c r="NK88">
        <v>9.9999999999999998E-17</v>
      </c>
      <c r="NL88">
        <v>9.9999999999999998E-17</v>
      </c>
      <c r="NM88">
        <v>9.9999999999999998E-17</v>
      </c>
      <c r="NN88">
        <v>9.9999999999999998E-17</v>
      </c>
      <c r="NO88">
        <v>9.9999999999999998E-17</v>
      </c>
      <c r="NP88">
        <v>9.9999999999999998E-17</v>
      </c>
      <c r="NQ88">
        <v>9.9999999999999998E-17</v>
      </c>
      <c r="NR88">
        <v>9.9999999999999998E-17</v>
      </c>
      <c r="NS88">
        <v>9.9999999999999998E-17</v>
      </c>
      <c r="NT88">
        <v>9.9999999999999998E-17</v>
      </c>
      <c r="NU88">
        <v>9.9999999999999998E-17</v>
      </c>
      <c r="NV88">
        <v>9.9999999999999998E-17</v>
      </c>
      <c r="NW88">
        <v>9.9999999999999998E-17</v>
      </c>
      <c r="NX88">
        <v>9.9999999999999998E-17</v>
      </c>
      <c r="NY88">
        <v>9.9999999999999998E-17</v>
      </c>
      <c r="NZ88">
        <v>9.9999999999999998E-17</v>
      </c>
      <c r="OA88">
        <v>9.9999999999999998E-17</v>
      </c>
      <c r="OB88">
        <v>9.9999999999999998E-17</v>
      </c>
      <c r="OC88">
        <v>9.9999999999999998E-17</v>
      </c>
      <c r="OD88">
        <v>9.9999999999999998E-17</v>
      </c>
      <c r="OE88">
        <v>9.9999999999999998E-17</v>
      </c>
      <c r="OF88">
        <v>9.9999999999999998E-17</v>
      </c>
      <c r="OG88">
        <v>9.9999999999999998E-17</v>
      </c>
      <c r="OH88">
        <v>9.9999999999999998E-17</v>
      </c>
      <c r="OI88">
        <v>9.9999999999999998E-17</v>
      </c>
      <c r="OJ88">
        <v>9.9999999999999998E-17</v>
      </c>
      <c r="OK88">
        <v>9.9999999999999998E-17</v>
      </c>
      <c r="OL88">
        <v>9.9999999999999998E-17</v>
      </c>
      <c r="OM88">
        <v>9.9999999999999998E-17</v>
      </c>
      <c r="ON88">
        <v>9.9999999999999998E-17</v>
      </c>
      <c r="OO88">
        <v>9.9999999999999998E-17</v>
      </c>
      <c r="OP88">
        <v>9.9999999999999998E-17</v>
      </c>
      <c r="OQ88">
        <v>9.9999999999999998E-17</v>
      </c>
      <c r="OR88">
        <v>9.9999999999999998E-17</v>
      </c>
      <c r="OS88">
        <v>9.9999999999999998E-17</v>
      </c>
      <c r="OT88">
        <v>9.9999999999999998E-17</v>
      </c>
      <c r="OU88">
        <v>9.9999999999999998E-17</v>
      </c>
      <c r="OV88">
        <v>9.9999999999999998E-17</v>
      </c>
      <c r="OW88">
        <v>9.9999999999999998E-17</v>
      </c>
      <c r="OX88">
        <v>9.9999999999999998E-17</v>
      </c>
      <c r="OY88">
        <v>9.9999999999999998E-17</v>
      </c>
      <c r="OZ88">
        <v>9.9999999999999998E-17</v>
      </c>
      <c r="PA88">
        <v>9.9999999999999998E-17</v>
      </c>
      <c r="PB88">
        <v>9.9999999999999998E-17</v>
      </c>
      <c r="PC88">
        <v>9.9999999999999998E-17</v>
      </c>
      <c r="PD88">
        <v>9.9999999999999998E-17</v>
      </c>
      <c r="PE88">
        <v>9.9999999999999998E-17</v>
      </c>
      <c r="PF88">
        <v>9.9999999999999998E-17</v>
      </c>
      <c r="PG88">
        <v>9.9999999999999998E-17</v>
      </c>
      <c r="PH88">
        <v>9.9999999999999998E-17</v>
      </c>
      <c r="PI88">
        <v>9.9999999999999998E-17</v>
      </c>
      <c r="PJ88">
        <v>9.9999999999999998E-17</v>
      </c>
      <c r="PK88">
        <v>9.9999999999999998E-17</v>
      </c>
      <c r="PL88">
        <v>9.9999999999999998E-17</v>
      </c>
      <c r="PM88">
        <v>9.9999999999999998E-17</v>
      </c>
      <c r="PN88">
        <v>9.9999999999999998E-17</v>
      </c>
      <c r="PO88">
        <v>9.9999999999999998E-17</v>
      </c>
      <c r="PP88">
        <v>9.9999999999999998E-17</v>
      </c>
      <c r="PQ88">
        <v>9.9999999999999998E-17</v>
      </c>
      <c r="PR88">
        <v>9.9999999999999998E-17</v>
      </c>
      <c r="PS88">
        <v>9.9999999999999998E-17</v>
      </c>
      <c r="PT88">
        <v>9.9999999999999998E-17</v>
      </c>
      <c r="PU88">
        <v>9.9999999999999998E-17</v>
      </c>
      <c r="PV88">
        <v>9.9999999999999998E-17</v>
      </c>
      <c r="PW88">
        <v>9.9999999999999998E-17</v>
      </c>
      <c r="PX88">
        <v>9.9999999999999998E-17</v>
      </c>
      <c r="PY88">
        <v>9.9999999999999998E-17</v>
      </c>
    </row>
    <row r="89" spans="1:441" x14ac:dyDescent="0.25">
      <c r="A89">
        <v>9.9999999999999998E-17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0</v>
      </c>
      <c r="FU89">
        <v>0</v>
      </c>
      <c r="FV89">
        <v>0</v>
      </c>
      <c r="FW89">
        <v>0</v>
      </c>
      <c r="FX89">
        <v>0</v>
      </c>
      <c r="FY89">
        <v>0</v>
      </c>
      <c r="FZ89">
        <v>0</v>
      </c>
      <c r="GA89">
        <v>0</v>
      </c>
      <c r="GB89">
        <v>0</v>
      </c>
      <c r="GC89">
        <v>0</v>
      </c>
      <c r="GD89">
        <v>0</v>
      </c>
      <c r="GE89">
        <v>0</v>
      </c>
      <c r="GF89">
        <v>0</v>
      </c>
      <c r="GG89">
        <v>0</v>
      </c>
      <c r="GH89">
        <v>0</v>
      </c>
      <c r="GI89">
        <v>0</v>
      </c>
      <c r="GJ89">
        <v>0</v>
      </c>
      <c r="GK89">
        <v>0</v>
      </c>
      <c r="GL89">
        <v>0</v>
      </c>
      <c r="GM89">
        <v>0</v>
      </c>
      <c r="GN89">
        <v>0</v>
      </c>
      <c r="GO89">
        <v>0</v>
      </c>
      <c r="GP89">
        <v>0</v>
      </c>
      <c r="GQ89">
        <v>0</v>
      </c>
      <c r="GR89">
        <v>0</v>
      </c>
      <c r="GS89">
        <v>0</v>
      </c>
      <c r="GT89">
        <v>0</v>
      </c>
      <c r="GU89">
        <v>0</v>
      </c>
      <c r="GV89">
        <v>0</v>
      </c>
      <c r="GW89">
        <v>0</v>
      </c>
      <c r="GX89">
        <v>0</v>
      </c>
      <c r="GY89">
        <v>0</v>
      </c>
      <c r="GZ89">
        <v>0</v>
      </c>
      <c r="HA89">
        <v>0</v>
      </c>
      <c r="HB89">
        <v>0</v>
      </c>
      <c r="HC89">
        <v>0</v>
      </c>
      <c r="HD89">
        <v>0</v>
      </c>
      <c r="HE89">
        <v>0</v>
      </c>
      <c r="HF89">
        <v>0</v>
      </c>
      <c r="HG89">
        <v>0</v>
      </c>
      <c r="HH89">
        <v>0</v>
      </c>
      <c r="HI89">
        <v>0</v>
      </c>
      <c r="HJ89">
        <v>0</v>
      </c>
      <c r="HK89">
        <v>0</v>
      </c>
      <c r="HL89">
        <v>0</v>
      </c>
      <c r="HM89">
        <v>0</v>
      </c>
      <c r="HN89">
        <v>0</v>
      </c>
      <c r="HO89">
        <v>0</v>
      </c>
      <c r="HP89">
        <v>0</v>
      </c>
      <c r="HQ89">
        <v>0</v>
      </c>
      <c r="HR89">
        <v>0</v>
      </c>
      <c r="HS89">
        <v>0</v>
      </c>
      <c r="HT89">
        <v>0</v>
      </c>
      <c r="HU89">
        <v>0</v>
      </c>
      <c r="HV89">
        <v>0</v>
      </c>
      <c r="HW89">
        <v>0</v>
      </c>
      <c r="HX89">
        <v>0</v>
      </c>
      <c r="HY89">
        <v>0</v>
      </c>
      <c r="HZ89">
        <v>0</v>
      </c>
      <c r="IA89">
        <v>0</v>
      </c>
      <c r="IB89">
        <v>0</v>
      </c>
      <c r="IC89">
        <v>0</v>
      </c>
      <c r="ID89">
        <v>0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0</v>
      </c>
      <c r="IL89">
        <v>0</v>
      </c>
      <c r="IM89">
        <v>0</v>
      </c>
      <c r="IN89">
        <v>0</v>
      </c>
      <c r="IO89">
        <v>0</v>
      </c>
      <c r="IP89">
        <v>0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0</v>
      </c>
      <c r="JI89">
        <v>0</v>
      </c>
      <c r="JJ89">
        <v>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>
        <v>0</v>
      </c>
      <c r="KA89">
        <v>0</v>
      </c>
      <c r="KB89">
        <v>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9.9999999999999998E-17</v>
      </c>
      <c r="MY89">
        <v>9.9999999999999998E-17</v>
      </c>
      <c r="MZ89">
        <v>9.9999999999999998E-17</v>
      </c>
      <c r="NA89">
        <v>9.9999999999999998E-17</v>
      </c>
      <c r="NB89">
        <v>9.9999999999999998E-17</v>
      </c>
      <c r="NC89">
        <v>9.9999999999999998E-17</v>
      </c>
      <c r="ND89">
        <v>9.9999999999999998E-17</v>
      </c>
      <c r="NE89">
        <v>9.9999999999999998E-17</v>
      </c>
      <c r="NF89">
        <v>9.9999999999999998E-17</v>
      </c>
      <c r="NG89">
        <v>9.9999999999999998E-17</v>
      </c>
      <c r="NH89">
        <v>9.9999999999999998E-17</v>
      </c>
      <c r="NI89">
        <v>9.9999999999999998E-17</v>
      </c>
      <c r="NJ89">
        <v>9.9999999999999998E-17</v>
      </c>
      <c r="NK89">
        <v>9.9999999999999998E-17</v>
      </c>
      <c r="NL89">
        <v>9.9999999999999998E-17</v>
      </c>
      <c r="NM89">
        <v>9.9999999999999998E-17</v>
      </c>
      <c r="NN89">
        <v>9.9999999999999998E-17</v>
      </c>
      <c r="NO89">
        <v>9.9999999999999998E-17</v>
      </c>
      <c r="NP89">
        <v>9.9999999999999998E-17</v>
      </c>
      <c r="NQ89">
        <v>9.9999999999999998E-17</v>
      </c>
      <c r="NR89">
        <v>9.9999999999999998E-17</v>
      </c>
      <c r="NS89">
        <v>9.9999999999999998E-17</v>
      </c>
      <c r="NT89">
        <v>9.9999999999999998E-17</v>
      </c>
      <c r="NU89">
        <v>9.9999999999999998E-17</v>
      </c>
      <c r="NV89">
        <v>9.9999999999999998E-17</v>
      </c>
      <c r="NW89">
        <v>9.9999999999999998E-17</v>
      </c>
      <c r="NX89">
        <v>9.9999999999999998E-17</v>
      </c>
      <c r="NY89">
        <v>9.9999999999999998E-17</v>
      </c>
      <c r="NZ89">
        <v>9.9999999999999998E-17</v>
      </c>
      <c r="OA89">
        <v>9.9999999999999998E-17</v>
      </c>
      <c r="OB89">
        <v>9.9999999999999998E-17</v>
      </c>
      <c r="OC89">
        <v>9.9999999999999998E-17</v>
      </c>
      <c r="OD89">
        <v>9.9999999999999998E-17</v>
      </c>
      <c r="OE89">
        <v>9.9999999999999998E-17</v>
      </c>
      <c r="OF89">
        <v>9.9999999999999998E-17</v>
      </c>
      <c r="OG89">
        <v>9.9999999999999998E-17</v>
      </c>
      <c r="OH89">
        <v>9.9999999999999998E-17</v>
      </c>
      <c r="OI89">
        <v>9.9999999999999998E-17</v>
      </c>
      <c r="OJ89">
        <v>9.9999999999999998E-17</v>
      </c>
      <c r="OK89">
        <v>9.9999999999999998E-17</v>
      </c>
      <c r="OL89">
        <v>9.9999999999999998E-17</v>
      </c>
      <c r="OM89">
        <v>9.9999999999999998E-17</v>
      </c>
      <c r="ON89">
        <v>9.9999999999999998E-17</v>
      </c>
      <c r="OO89">
        <v>9.9999999999999998E-17</v>
      </c>
      <c r="OP89">
        <v>9.9999999999999998E-17</v>
      </c>
      <c r="OQ89">
        <v>9.9999999999999998E-17</v>
      </c>
      <c r="OR89">
        <v>9.9999999999999998E-17</v>
      </c>
      <c r="OS89">
        <v>9.9999999999999998E-17</v>
      </c>
      <c r="OT89">
        <v>9.9999999999999998E-17</v>
      </c>
      <c r="OU89">
        <v>9.9999999999999998E-17</v>
      </c>
      <c r="OV89">
        <v>9.9999999999999998E-17</v>
      </c>
      <c r="OW89">
        <v>9.9999999999999998E-17</v>
      </c>
      <c r="OX89">
        <v>9.9999999999999998E-17</v>
      </c>
      <c r="OY89">
        <v>9.9999999999999998E-17</v>
      </c>
      <c r="OZ89">
        <v>9.9999999999999998E-17</v>
      </c>
      <c r="PA89">
        <v>9.9999999999999998E-17</v>
      </c>
      <c r="PB89">
        <v>9.9999999999999998E-17</v>
      </c>
      <c r="PC89">
        <v>9.9999999999999998E-17</v>
      </c>
      <c r="PD89">
        <v>9.9999999999999998E-17</v>
      </c>
      <c r="PE89">
        <v>9.9999999999999998E-17</v>
      </c>
      <c r="PF89">
        <v>9.9999999999999998E-17</v>
      </c>
      <c r="PG89">
        <v>9.9999999999999998E-17</v>
      </c>
      <c r="PH89">
        <v>9.9999999999999998E-17</v>
      </c>
      <c r="PI89">
        <v>9.9999999999999998E-17</v>
      </c>
      <c r="PJ89">
        <v>9.9999999999999998E-17</v>
      </c>
      <c r="PK89">
        <v>9.9999999999999998E-17</v>
      </c>
      <c r="PL89">
        <v>9.9999999999999998E-17</v>
      </c>
      <c r="PM89">
        <v>9.9999999999999998E-17</v>
      </c>
      <c r="PN89">
        <v>9.9999999999999998E-17</v>
      </c>
      <c r="PO89">
        <v>9.9999999999999998E-17</v>
      </c>
      <c r="PP89">
        <v>9.9999999999999998E-17</v>
      </c>
      <c r="PQ89">
        <v>9.9999999999999998E-17</v>
      </c>
      <c r="PR89">
        <v>9.9999999999999998E-17</v>
      </c>
      <c r="PS89">
        <v>9.9999999999999998E-17</v>
      </c>
      <c r="PT89">
        <v>9.9999999999999998E-17</v>
      </c>
      <c r="PU89">
        <v>9.9999999999999998E-17</v>
      </c>
      <c r="PV89">
        <v>9.9999999999999998E-17</v>
      </c>
      <c r="PW89">
        <v>9.9999999999999998E-17</v>
      </c>
      <c r="PX89">
        <v>9.9999999999999998E-17</v>
      </c>
      <c r="PY89">
        <v>9.9999999999999998E-17</v>
      </c>
    </row>
    <row r="90" spans="1:441" x14ac:dyDescent="0.25">
      <c r="A90">
        <v>9.9999999999999998E-17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0</v>
      </c>
      <c r="FY90">
        <v>0</v>
      </c>
      <c r="FZ90">
        <v>0</v>
      </c>
      <c r="GA90">
        <v>0</v>
      </c>
      <c r="GB90">
        <v>0</v>
      </c>
      <c r="GC90">
        <v>0</v>
      </c>
      <c r="GD90">
        <v>0</v>
      </c>
      <c r="GE90">
        <v>0</v>
      </c>
      <c r="GF90">
        <v>0</v>
      </c>
      <c r="GG90">
        <v>0</v>
      </c>
      <c r="GH90">
        <v>0</v>
      </c>
      <c r="GI90">
        <v>0</v>
      </c>
      <c r="GJ90">
        <v>0</v>
      </c>
      <c r="GK90">
        <v>0</v>
      </c>
      <c r="GL90">
        <v>0</v>
      </c>
      <c r="GM90">
        <v>0</v>
      </c>
      <c r="GN90">
        <v>0</v>
      </c>
      <c r="GO90">
        <v>0</v>
      </c>
      <c r="GP90">
        <v>0</v>
      </c>
      <c r="GQ90">
        <v>0</v>
      </c>
      <c r="GR90">
        <v>0</v>
      </c>
      <c r="GS90">
        <v>0</v>
      </c>
      <c r="GT90">
        <v>0</v>
      </c>
      <c r="GU90">
        <v>0</v>
      </c>
      <c r="GV90">
        <v>0</v>
      </c>
      <c r="GW90">
        <v>0</v>
      </c>
      <c r="GX90">
        <v>0</v>
      </c>
      <c r="GY90">
        <v>0</v>
      </c>
      <c r="GZ90">
        <v>0</v>
      </c>
      <c r="HA90">
        <v>0</v>
      </c>
      <c r="HB90">
        <v>0</v>
      </c>
      <c r="HC90">
        <v>0</v>
      </c>
      <c r="HD90">
        <v>0</v>
      </c>
      <c r="HE90">
        <v>0</v>
      </c>
      <c r="HF90">
        <v>0</v>
      </c>
      <c r="HG90">
        <v>0</v>
      </c>
      <c r="HH90">
        <v>0</v>
      </c>
      <c r="HI90">
        <v>0</v>
      </c>
      <c r="HJ90">
        <v>0</v>
      </c>
      <c r="HK90">
        <v>0</v>
      </c>
      <c r="HL90">
        <v>0</v>
      </c>
      <c r="HM90">
        <v>0</v>
      </c>
      <c r="HN90">
        <v>0</v>
      </c>
      <c r="HO90">
        <v>0</v>
      </c>
      <c r="HP90">
        <v>0</v>
      </c>
      <c r="HQ90">
        <v>0</v>
      </c>
      <c r="HR90">
        <v>0</v>
      </c>
      <c r="HS90">
        <v>0</v>
      </c>
      <c r="HT90">
        <v>0</v>
      </c>
      <c r="HU90">
        <v>0</v>
      </c>
      <c r="HV90">
        <v>0</v>
      </c>
      <c r="HW90">
        <v>0</v>
      </c>
      <c r="HX90">
        <v>0</v>
      </c>
      <c r="HY90">
        <v>0</v>
      </c>
      <c r="HZ90">
        <v>0</v>
      </c>
      <c r="IA90">
        <v>0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0</v>
      </c>
      <c r="IL90">
        <v>0</v>
      </c>
      <c r="IM90">
        <v>0</v>
      </c>
      <c r="IN90">
        <v>0</v>
      </c>
      <c r="IO90">
        <v>0</v>
      </c>
      <c r="IP90">
        <v>0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0</v>
      </c>
      <c r="JI90">
        <v>0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>
        <v>0</v>
      </c>
      <c r="KA90">
        <v>0</v>
      </c>
      <c r="KB90">
        <v>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9.9999999999999998E-17</v>
      </c>
      <c r="MY90">
        <v>9.9999999999999998E-17</v>
      </c>
      <c r="MZ90">
        <v>9.9999999999999998E-17</v>
      </c>
      <c r="NA90">
        <v>9.9999999999999998E-17</v>
      </c>
      <c r="NB90">
        <v>9.9999999999999998E-17</v>
      </c>
      <c r="NC90">
        <v>9.9999999999999998E-17</v>
      </c>
      <c r="ND90">
        <v>9.9999999999999998E-17</v>
      </c>
      <c r="NE90">
        <v>9.9999999999999998E-17</v>
      </c>
      <c r="NF90">
        <v>9.9999999999999998E-17</v>
      </c>
      <c r="NG90">
        <v>9.9999999999999998E-17</v>
      </c>
      <c r="NH90">
        <v>9.9999999999999998E-17</v>
      </c>
      <c r="NI90">
        <v>9.9999999999999998E-17</v>
      </c>
      <c r="NJ90">
        <v>9.9999999999999998E-17</v>
      </c>
      <c r="NK90">
        <v>9.9999999999999998E-17</v>
      </c>
      <c r="NL90">
        <v>9.9999999999999998E-17</v>
      </c>
      <c r="NM90">
        <v>9.9999999999999998E-17</v>
      </c>
      <c r="NN90">
        <v>9.9999999999999998E-17</v>
      </c>
      <c r="NO90">
        <v>9.9999999999999998E-17</v>
      </c>
      <c r="NP90">
        <v>9.9999999999999998E-17</v>
      </c>
      <c r="NQ90">
        <v>9.9999999999999998E-17</v>
      </c>
      <c r="NR90">
        <v>9.9999999999999998E-17</v>
      </c>
      <c r="NS90">
        <v>9.9999999999999998E-17</v>
      </c>
      <c r="NT90">
        <v>9.9999999999999998E-17</v>
      </c>
      <c r="NU90">
        <v>9.9999999999999998E-17</v>
      </c>
      <c r="NV90">
        <v>9.9999999999999998E-17</v>
      </c>
      <c r="NW90">
        <v>9.9999999999999998E-17</v>
      </c>
      <c r="NX90">
        <v>9.9999999999999998E-17</v>
      </c>
      <c r="NY90">
        <v>9.9999999999999998E-17</v>
      </c>
      <c r="NZ90">
        <v>9.9999999999999998E-17</v>
      </c>
      <c r="OA90">
        <v>9.9999999999999998E-17</v>
      </c>
      <c r="OB90">
        <v>9.9999999999999998E-17</v>
      </c>
      <c r="OC90">
        <v>9.9999999999999998E-17</v>
      </c>
      <c r="OD90">
        <v>9.9999999999999998E-17</v>
      </c>
      <c r="OE90">
        <v>9.9999999999999998E-17</v>
      </c>
      <c r="OF90">
        <v>9.9999999999999998E-17</v>
      </c>
      <c r="OG90">
        <v>9.9999999999999998E-17</v>
      </c>
      <c r="OH90">
        <v>9.9999999999999998E-17</v>
      </c>
      <c r="OI90">
        <v>9.9999999999999998E-17</v>
      </c>
      <c r="OJ90">
        <v>9.9999999999999998E-17</v>
      </c>
      <c r="OK90">
        <v>9.9999999999999998E-17</v>
      </c>
      <c r="OL90">
        <v>9.9999999999999998E-17</v>
      </c>
      <c r="OM90">
        <v>9.9999999999999998E-17</v>
      </c>
      <c r="ON90">
        <v>9.9999999999999998E-17</v>
      </c>
      <c r="OO90">
        <v>9.9999999999999998E-17</v>
      </c>
      <c r="OP90">
        <v>9.9999999999999998E-17</v>
      </c>
      <c r="OQ90">
        <v>9.9999999999999998E-17</v>
      </c>
      <c r="OR90">
        <v>9.9999999999999998E-17</v>
      </c>
      <c r="OS90">
        <v>9.9999999999999998E-17</v>
      </c>
      <c r="OT90">
        <v>9.9999999999999998E-17</v>
      </c>
      <c r="OU90">
        <v>9.9999999999999998E-17</v>
      </c>
      <c r="OV90">
        <v>9.9999999999999998E-17</v>
      </c>
      <c r="OW90">
        <v>9.9999999999999998E-17</v>
      </c>
      <c r="OX90">
        <v>9.9999999999999998E-17</v>
      </c>
      <c r="OY90">
        <v>9.9999999999999998E-17</v>
      </c>
      <c r="OZ90">
        <v>9.9999999999999998E-17</v>
      </c>
      <c r="PA90">
        <v>9.9999999999999998E-17</v>
      </c>
      <c r="PB90">
        <v>9.9999999999999998E-17</v>
      </c>
      <c r="PC90">
        <v>9.9999999999999998E-17</v>
      </c>
      <c r="PD90">
        <v>9.9999999999999998E-17</v>
      </c>
      <c r="PE90">
        <v>9.9999999999999998E-17</v>
      </c>
      <c r="PF90">
        <v>9.9999999999999998E-17</v>
      </c>
      <c r="PG90">
        <v>9.9999999999999998E-17</v>
      </c>
      <c r="PH90">
        <v>9.9999999999999998E-17</v>
      </c>
      <c r="PI90">
        <v>9.9999999999999998E-17</v>
      </c>
      <c r="PJ90">
        <v>9.9999999999999998E-17</v>
      </c>
      <c r="PK90">
        <v>9.9999999999999998E-17</v>
      </c>
      <c r="PL90">
        <v>9.9999999999999998E-17</v>
      </c>
      <c r="PM90">
        <v>9.9999999999999998E-17</v>
      </c>
      <c r="PN90">
        <v>9.9999999999999998E-17</v>
      </c>
      <c r="PO90">
        <v>9.9999999999999998E-17</v>
      </c>
      <c r="PP90">
        <v>9.9999999999999998E-17</v>
      </c>
      <c r="PQ90">
        <v>9.9999999999999998E-17</v>
      </c>
      <c r="PR90">
        <v>9.9999999999999998E-17</v>
      </c>
      <c r="PS90">
        <v>9.9999999999999998E-17</v>
      </c>
      <c r="PT90">
        <v>9.9999999999999998E-17</v>
      </c>
      <c r="PU90">
        <v>9.9999999999999998E-17</v>
      </c>
      <c r="PV90">
        <v>9.9999999999999998E-17</v>
      </c>
      <c r="PW90">
        <v>9.9999999999999998E-17</v>
      </c>
      <c r="PX90">
        <v>9.9999999999999998E-17</v>
      </c>
      <c r="PY90">
        <v>9.9999999999999998E-17</v>
      </c>
    </row>
    <row r="91" spans="1:441" x14ac:dyDescent="0.25">
      <c r="A91">
        <v>9.9999999999999998E-17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0</v>
      </c>
      <c r="FU91">
        <v>0</v>
      </c>
      <c r="FV91">
        <v>0</v>
      </c>
      <c r="FW91">
        <v>0</v>
      </c>
      <c r="FX91">
        <v>0</v>
      </c>
      <c r="FY91">
        <v>0</v>
      </c>
      <c r="FZ91">
        <v>0</v>
      </c>
      <c r="GA91">
        <v>0</v>
      </c>
      <c r="GB91">
        <v>0</v>
      </c>
      <c r="GC91">
        <v>0</v>
      </c>
      <c r="GD91">
        <v>0</v>
      </c>
      <c r="GE91">
        <v>0</v>
      </c>
      <c r="GF91">
        <v>0</v>
      </c>
      <c r="GG91">
        <v>0</v>
      </c>
      <c r="GH91">
        <v>0</v>
      </c>
      <c r="GI91">
        <v>0</v>
      </c>
      <c r="GJ91">
        <v>0</v>
      </c>
      <c r="GK91">
        <v>0</v>
      </c>
      <c r="GL91">
        <v>0</v>
      </c>
      <c r="GM91">
        <v>0</v>
      </c>
      <c r="GN91">
        <v>0</v>
      </c>
      <c r="GO91">
        <v>0</v>
      </c>
      <c r="GP91">
        <v>0</v>
      </c>
      <c r="GQ91">
        <v>0</v>
      </c>
      <c r="GR91">
        <v>0</v>
      </c>
      <c r="GS91">
        <v>0</v>
      </c>
      <c r="GT91">
        <v>0</v>
      </c>
      <c r="GU91">
        <v>0</v>
      </c>
      <c r="GV91">
        <v>0</v>
      </c>
      <c r="GW91">
        <v>0</v>
      </c>
      <c r="GX91">
        <v>0</v>
      </c>
      <c r="GY91">
        <v>0</v>
      </c>
      <c r="GZ91">
        <v>0</v>
      </c>
      <c r="HA91">
        <v>0</v>
      </c>
      <c r="HB91">
        <v>0</v>
      </c>
      <c r="HC91">
        <v>0</v>
      </c>
      <c r="HD91">
        <v>0</v>
      </c>
      <c r="HE91">
        <v>0</v>
      </c>
      <c r="HF91">
        <v>0</v>
      </c>
      <c r="HG91">
        <v>0</v>
      </c>
      <c r="HH91">
        <v>0</v>
      </c>
      <c r="HI91">
        <v>0</v>
      </c>
      <c r="HJ91">
        <v>0</v>
      </c>
      <c r="HK91">
        <v>0</v>
      </c>
      <c r="HL91">
        <v>0</v>
      </c>
      <c r="HM91">
        <v>0</v>
      </c>
      <c r="HN91">
        <v>0</v>
      </c>
      <c r="HO91">
        <v>0</v>
      </c>
      <c r="HP91">
        <v>0</v>
      </c>
      <c r="HQ91">
        <v>0</v>
      </c>
      <c r="HR91">
        <v>0</v>
      </c>
      <c r="HS91">
        <v>0</v>
      </c>
      <c r="HT91">
        <v>0</v>
      </c>
      <c r="HU91">
        <v>0</v>
      </c>
      <c r="HV91">
        <v>0</v>
      </c>
      <c r="HW91">
        <v>0</v>
      </c>
      <c r="HX91">
        <v>0</v>
      </c>
      <c r="HY91">
        <v>0</v>
      </c>
      <c r="HZ91">
        <v>0</v>
      </c>
      <c r="IA91">
        <v>0</v>
      </c>
      <c r="IB91">
        <v>0</v>
      </c>
      <c r="IC91">
        <v>0</v>
      </c>
      <c r="ID91">
        <v>0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0</v>
      </c>
      <c r="IL91">
        <v>0</v>
      </c>
      <c r="IM91">
        <v>0</v>
      </c>
      <c r="IN91">
        <v>0</v>
      </c>
      <c r="IO91">
        <v>0</v>
      </c>
      <c r="IP91">
        <v>0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0</v>
      </c>
      <c r="JI91">
        <v>0</v>
      </c>
      <c r="JJ91">
        <v>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>
        <v>0</v>
      </c>
      <c r="KA91">
        <v>0</v>
      </c>
      <c r="KB91">
        <v>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9.9999999999999998E-17</v>
      </c>
      <c r="MY91">
        <v>9.9999999999999998E-17</v>
      </c>
      <c r="MZ91">
        <v>9.9999999999999998E-17</v>
      </c>
      <c r="NA91">
        <v>9.9999999999999998E-17</v>
      </c>
      <c r="NB91">
        <v>9.9999999999999998E-17</v>
      </c>
      <c r="NC91">
        <v>9.9999999999999998E-17</v>
      </c>
      <c r="ND91">
        <v>9.9999999999999998E-17</v>
      </c>
      <c r="NE91">
        <v>9.9999999999999998E-17</v>
      </c>
      <c r="NF91">
        <v>9.9999999999999998E-17</v>
      </c>
      <c r="NG91">
        <v>9.9999999999999998E-17</v>
      </c>
      <c r="NH91">
        <v>9.9999999999999998E-17</v>
      </c>
      <c r="NI91">
        <v>9.9999999999999998E-17</v>
      </c>
      <c r="NJ91">
        <v>9.9999999999999998E-17</v>
      </c>
      <c r="NK91">
        <v>9.9999999999999998E-17</v>
      </c>
      <c r="NL91">
        <v>9.9999999999999998E-17</v>
      </c>
      <c r="NM91">
        <v>9.9999999999999998E-17</v>
      </c>
      <c r="NN91">
        <v>9.9999999999999998E-17</v>
      </c>
      <c r="NO91">
        <v>9.9999999999999998E-17</v>
      </c>
      <c r="NP91">
        <v>9.9999999999999998E-17</v>
      </c>
      <c r="NQ91">
        <v>9.9999999999999998E-17</v>
      </c>
      <c r="NR91">
        <v>9.9999999999999998E-17</v>
      </c>
      <c r="NS91">
        <v>9.9999999999999998E-17</v>
      </c>
      <c r="NT91">
        <v>9.9999999999999998E-17</v>
      </c>
      <c r="NU91">
        <v>9.9999999999999998E-17</v>
      </c>
      <c r="NV91">
        <v>9.9999999999999998E-17</v>
      </c>
      <c r="NW91">
        <v>9.9999999999999998E-17</v>
      </c>
      <c r="NX91">
        <v>9.9999999999999998E-17</v>
      </c>
      <c r="NY91">
        <v>9.9999999999999998E-17</v>
      </c>
      <c r="NZ91">
        <v>9.9999999999999998E-17</v>
      </c>
      <c r="OA91">
        <v>9.9999999999999998E-17</v>
      </c>
      <c r="OB91">
        <v>9.9999999999999998E-17</v>
      </c>
      <c r="OC91">
        <v>9.9999999999999998E-17</v>
      </c>
      <c r="OD91">
        <v>9.9999999999999998E-17</v>
      </c>
      <c r="OE91">
        <v>9.9999999999999998E-17</v>
      </c>
      <c r="OF91">
        <v>9.9999999999999998E-17</v>
      </c>
      <c r="OG91">
        <v>9.9999999999999998E-17</v>
      </c>
      <c r="OH91">
        <v>9.9999999999999998E-17</v>
      </c>
      <c r="OI91">
        <v>9.9999999999999998E-17</v>
      </c>
      <c r="OJ91">
        <v>9.9999999999999998E-17</v>
      </c>
      <c r="OK91">
        <v>9.9999999999999998E-17</v>
      </c>
      <c r="OL91">
        <v>9.9999999999999998E-17</v>
      </c>
      <c r="OM91">
        <v>9.9999999999999998E-17</v>
      </c>
      <c r="ON91">
        <v>9.9999999999999998E-17</v>
      </c>
      <c r="OO91">
        <v>9.9999999999999998E-17</v>
      </c>
      <c r="OP91">
        <v>9.9999999999999998E-17</v>
      </c>
      <c r="OQ91">
        <v>9.9999999999999998E-17</v>
      </c>
      <c r="OR91">
        <v>9.9999999999999998E-17</v>
      </c>
      <c r="OS91">
        <v>9.9999999999999998E-17</v>
      </c>
      <c r="OT91">
        <v>9.9999999999999998E-17</v>
      </c>
      <c r="OU91">
        <v>9.9999999999999998E-17</v>
      </c>
      <c r="OV91">
        <v>9.9999999999999998E-17</v>
      </c>
      <c r="OW91">
        <v>9.9999999999999998E-17</v>
      </c>
      <c r="OX91">
        <v>9.9999999999999998E-17</v>
      </c>
      <c r="OY91">
        <v>9.9999999999999998E-17</v>
      </c>
      <c r="OZ91">
        <v>9.9999999999999998E-17</v>
      </c>
      <c r="PA91">
        <v>9.9999999999999998E-17</v>
      </c>
      <c r="PB91">
        <v>9.9999999999999998E-17</v>
      </c>
      <c r="PC91">
        <v>9.9999999999999998E-17</v>
      </c>
      <c r="PD91">
        <v>9.9999999999999998E-17</v>
      </c>
      <c r="PE91">
        <v>9.9999999999999998E-17</v>
      </c>
      <c r="PF91">
        <v>9.9999999999999998E-17</v>
      </c>
      <c r="PG91">
        <v>9.9999999999999998E-17</v>
      </c>
      <c r="PH91">
        <v>9.9999999999999998E-17</v>
      </c>
      <c r="PI91">
        <v>9.9999999999999998E-17</v>
      </c>
      <c r="PJ91">
        <v>9.9999999999999998E-17</v>
      </c>
      <c r="PK91">
        <v>9.9999999999999998E-17</v>
      </c>
      <c r="PL91">
        <v>9.9999999999999998E-17</v>
      </c>
      <c r="PM91">
        <v>9.9999999999999998E-17</v>
      </c>
      <c r="PN91">
        <v>9.9999999999999998E-17</v>
      </c>
      <c r="PO91">
        <v>9.9999999999999998E-17</v>
      </c>
      <c r="PP91">
        <v>9.9999999999999998E-17</v>
      </c>
      <c r="PQ91">
        <v>9.9999999999999998E-17</v>
      </c>
      <c r="PR91">
        <v>9.9999999999999998E-17</v>
      </c>
      <c r="PS91">
        <v>9.9999999999999998E-17</v>
      </c>
      <c r="PT91">
        <v>9.9999999999999998E-17</v>
      </c>
      <c r="PU91">
        <v>9.9999999999999998E-17</v>
      </c>
      <c r="PV91">
        <v>9.9999999999999998E-17</v>
      </c>
      <c r="PW91">
        <v>9.9999999999999998E-17</v>
      </c>
      <c r="PX91">
        <v>9.9999999999999998E-17</v>
      </c>
      <c r="PY91">
        <v>9.9999999999999998E-17</v>
      </c>
    </row>
    <row r="92" spans="1:441" x14ac:dyDescent="0.25">
      <c r="A92">
        <v>9.9999999999999998E-17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0</v>
      </c>
      <c r="FH92">
        <v>0</v>
      </c>
      <c r="FI92">
        <v>0</v>
      </c>
      <c r="FJ92">
        <v>0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0</v>
      </c>
      <c r="FY92">
        <v>0</v>
      </c>
      <c r="FZ92">
        <v>0</v>
      </c>
      <c r="GA92">
        <v>0</v>
      </c>
      <c r="GB92">
        <v>0</v>
      </c>
      <c r="GC92">
        <v>0</v>
      </c>
      <c r="GD92">
        <v>0</v>
      </c>
      <c r="GE92">
        <v>0</v>
      </c>
      <c r="GF92">
        <v>0</v>
      </c>
      <c r="GG92">
        <v>0</v>
      </c>
      <c r="GH92">
        <v>0</v>
      </c>
      <c r="GI92">
        <v>0</v>
      </c>
      <c r="GJ92">
        <v>0</v>
      </c>
      <c r="GK92">
        <v>0</v>
      </c>
      <c r="GL92">
        <v>0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0</v>
      </c>
      <c r="GV92">
        <v>0</v>
      </c>
      <c r="GW92">
        <v>0</v>
      </c>
      <c r="GX92">
        <v>0</v>
      </c>
      <c r="GY92">
        <v>0</v>
      </c>
      <c r="GZ92">
        <v>0</v>
      </c>
      <c r="HA92">
        <v>0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0</v>
      </c>
      <c r="HK92">
        <v>0</v>
      </c>
      <c r="HL92">
        <v>0</v>
      </c>
      <c r="HM92">
        <v>0</v>
      </c>
      <c r="HN92">
        <v>0</v>
      </c>
      <c r="HO92">
        <v>0</v>
      </c>
      <c r="HP92">
        <v>0</v>
      </c>
      <c r="HQ92">
        <v>0</v>
      </c>
      <c r="HR92">
        <v>0</v>
      </c>
      <c r="HS92">
        <v>0</v>
      </c>
      <c r="HT92">
        <v>0</v>
      </c>
      <c r="HU92">
        <v>0</v>
      </c>
      <c r="HV92">
        <v>0</v>
      </c>
      <c r="HW92">
        <v>0</v>
      </c>
      <c r="HX92">
        <v>0</v>
      </c>
      <c r="HY92">
        <v>0</v>
      </c>
      <c r="HZ92">
        <v>0</v>
      </c>
      <c r="IA92">
        <v>0</v>
      </c>
      <c r="IB92">
        <v>0</v>
      </c>
      <c r="IC92">
        <v>0</v>
      </c>
      <c r="ID92">
        <v>0</v>
      </c>
      <c r="IE92">
        <v>0</v>
      </c>
      <c r="IF92">
        <v>0</v>
      </c>
      <c r="IG92">
        <v>0</v>
      </c>
      <c r="IH92">
        <v>0</v>
      </c>
      <c r="II92">
        <v>0</v>
      </c>
      <c r="IJ92">
        <v>0</v>
      </c>
      <c r="IK92">
        <v>0</v>
      </c>
      <c r="IL92">
        <v>0</v>
      </c>
      <c r="IM92">
        <v>0</v>
      </c>
      <c r="IN92">
        <v>0</v>
      </c>
      <c r="IO92">
        <v>0</v>
      </c>
      <c r="IP92">
        <v>0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0</v>
      </c>
      <c r="JI92">
        <v>0</v>
      </c>
      <c r="JJ92">
        <v>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2E-16</v>
      </c>
      <c r="MY92">
        <v>2E-16</v>
      </c>
      <c r="MZ92">
        <v>2E-16</v>
      </c>
      <c r="NA92">
        <v>2E-16</v>
      </c>
      <c r="NB92">
        <v>2E-16</v>
      </c>
      <c r="NC92">
        <v>2E-16</v>
      </c>
      <c r="ND92">
        <v>2E-16</v>
      </c>
      <c r="NE92">
        <v>2E-16</v>
      </c>
      <c r="NF92">
        <v>2E-16</v>
      </c>
      <c r="NG92">
        <v>2E-16</v>
      </c>
      <c r="NH92">
        <v>2E-16</v>
      </c>
      <c r="NI92">
        <v>2E-16</v>
      </c>
      <c r="NJ92">
        <v>2E-16</v>
      </c>
      <c r="NK92">
        <v>2E-16</v>
      </c>
      <c r="NL92">
        <v>2E-16</v>
      </c>
      <c r="NM92">
        <v>2E-16</v>
      </c>
      <c r="NN92">
        <v>2E-16</v>
      </c>
      <c r="NO92">
        <v>2E-16</v>
      </c>
      <c r="NP92">
        <v>2E-16</v>
      </c>
      <c r="NQ92">
        <v>2E-16</v>
      </c>
      <c r="NR92">
        <v>2E-16</v>
      </c>
      <c r="NS92">
        <v>2E-16</v>
      </c>
      <c r="NT92">
        <v>2E-16</v>
      </c>
      <c r="NU92">
        <v>2E-16</v>
      </c>
      <c r="NV92">
        <v>2E-16</v>
      </c>
      <c r="NW92">
        <v>2E-16</v>
      </c>
      <c r="NX92">
        <v>2E-16</v>
      </c>
      <c r="NY92">
        <v>2E-16</v>
      </c>
      <c r="NZ92">
        <v>2E-16</v>
      </c>
      <c r="OA92">
        <v>2E-16</v>
      </c>
      <c r="OB92">
        <v>2E-16</v>
      </c>
      <c r="OC92">
        <v>2E-16</v>
      </c>
      <c r="OD92">
        <v>2E-16</v>
      </c>
      <c r="OE92">
        <v>2E-16</v>
      </c>
      <c r="OF92">
        <v>2E-16</v>
      </c>
      <c r="OG92">
        <v>2E-16</v>
      </c>
      <c r="OH92">
        <v>2E-16</v>
      </c>
      <c r="OI92">
        <v>2E-16</v>
      </c>
      <c r="OJ92">
        <v>2E-16</v>
      </c>
      <c r="OK92">
        <v>2E-16</v>
      </c>
      <c r="OL92">
        <v>2E-16</v>
      </c>
      <c r="OM92">
        <v>2E-16</v>
      </c>
      <c r="ON92">
        <v>2E-16</v>
      </c>
      <c r="OO92">
        <v>2E-16</v>
      </c>
      <c r="OP92">
        <v>2E-16</v>
      </c>
      <c r="OQ92">
        <v>2E-16</v>
      </c>
      <c r="OR92">
        <v>2E-16</v>
      </c>
      <c r="OS92">
        <v>2E-16</v>
      </c>
      <c r="OT92">
        <v>2E-16</v>
      </c>
      <c r="OU92">
        <v>2E-16</v>
      </c>
      <c r="OV92">
        <v>2E-16</v>
      </c>
      <c r="OW92">
        <v>2E-16</v>
      </c>
      <c r="OX92">
        <v>2E-16</v>
      </c>
      <c r="OY92">
        <v>2E-16</v>
      </c>
      <c r="OZ92">
        <v>2E-16</v>
      </c>
      <c r="PA92">
        <v>2E-16</v>
      </c>
      <c r="PB92">
        <v>2E-16</v>
      </c>
      <c r="PC92">
        <v>2E-16</v>
      </c>
      <c r="PD92">
        <v>2E-16</v>
      </c>
      <c r="PE92">
        <v>2E-16</v>
      </c>
      <c r="PF92">
        <v>2E-16</v>
      </c>
      <c r="PG92">
        <v>2E-16</v>
      </c>
      <c r="PH92">
        <v>2E-16</v>
      </c>
      <c r="PI92">
        <v>2E-16</v>
      </c>
      <c r="PJ92">
        <v>2E-16</v>
      </c>
      <c r="PK92">
        <v>2E-16</v>
      </c>
      <c r="PL92">
        <v>2E-16</v>
      </c>
      <c r="PM92">
        <v>2E-16</v>
      </c>
      <c r="PN92">
        <v>2E-16</v>
      </c>
      <c r="PO92">
        <v>2E-16</v>
      </c>
      <c r="PP92">
        <v>2E-16</v>
      </c>
      <c r="PQ92">
        <v>2E-16</v>
      </c>
      <c r="PR92">
        <v>2E-16</v>
      </c>
      <c r="PS92">
        <v>2E-16</v>
      </c>
      <c r="PT92">
        <v>2E-16</v>
      </c>
      <c r="PU92">
        <v>2E-16</v>
      </c>
      <c r="PV92">
        <v>2E-16</v>
      </c>
      <c r="PW92">
        <v>2E-16</v>
      </c>
      <c r="PX92">
        <v>2E-16</v>
      </c>
      <c r="PY92">
        <v>2E-16</v>
      </c>
    </row>
    <row r="93" spans="1:441" x14ac:dyDescent="0.25">
      <c r="A93">
        <v>9.9999999999999998E-17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0</v>
      </c>
      <c r="GI93">
        <v>0</v>
      </c>
      <c r="GJ93">
        <v>0</v>
      </c>
      <c r="GK93">
        <v>0</v>
      </c>
      <c r="GL93">
        <v>0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0</v>
      </c>
      <c r="GV93">
        <v>0</v>
      </c>
      <c r="GW93">
        <v>0</v>
      </c>
      <c r="GX93">
        <v>0</v>
      </c>
      <c r="GY93">
        <v>0</v>
      </c>
      <c r="GZ93">
        <v>0</v>
      </c>
      <c r="HA93">
        <v>0</v>
      </c>
      <c r="HB93">
        <v>0</v>
      </c>
      <c r="HC93">
        <v>0</v>
      </c>
      <c r="HD93">
        <v>0</v>
      </c>
      <c r="HE93">
        <v>0</v>
      </c>
      <c r="HF93">
        <v>0</v>
      </c>
      <c r="HG93">
        <v>0</v>
      </c>
      <c r="HH93">
        <v>0</v>
      </c>
      <c r="HI93">
        <v>0</v>
      </c>
      <c r="HJ93">
        <v>0</v>
      </c>
      <c r="HK93">
        <v>0</v>
      </c>
      <c r="HL93">
        <v>0</v>
      </c>
      <c r="HM93">
        <v>0</v>
      </c>
      <c r="HN93">
        <v>0</v>
      </c>
      <c r="HO93">
        <v>0</v>
      </c>
      <c r="HP93">
        <v>0</v>
      </c>
      <c r="HQ93">
        <v>0</v>
      </c>
      <c r="HR93">
        <v>0</v>
      </c>
      <c r="HS93">
        <v>0</v>
      </c>
      <c r="HT93">
        <v>0</v>
      </c>
      <c r="HU93">
        <v>0</v>
      </c>
      <c r="HV93">
        <v>0</v>
      </c>
      <c r="HW93">
        <v>0</v>
      </c>
      <c r="HX93">
        <v>0</v>
      </c>
      <c r="HY93">
        <v>0</v>
      </c>
      <c r="HZ93">
        <v>0</v>
      </c>
      <c r="IA93">
        <v>0</v>
      </c>
      <c r="IB93">
        <v>0</v>
      </c>
      <c r="IC93">
        <v>0</v>
      </c>
      <c r="ID93">
        <v>0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0</v>
      </c>
      <c r="IL93">
        <v>0</v>
      </c>
      <c r="IM93">
        <v>0</v>
      </c>
      <c r="IN93">
        <v>0</v>
      </c>
      <c r="IO93">
        <v>0</v>
      </c>
      <c r="IP93">
        <v>0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0</v>
      </c>
      <c r="JI93">
        <v>0</v>
      </c>
      <c r="JJ93">
        <v>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9.9999999999999998E-17</v>
      </c>
      <c r="MY93">
        <v>9.9999999999999998E-17</v>
      </c>
      <c r="MZ93">
        <v>9.9999999999999998E-17</v>
      </c>
      <c r="NA93">
        <v>9.9999999999999998E-17</v>
      </c>
      <c r="NB93">
        <v>9.9999999999999998E-17</v>
      </c>
      <c r="NC93">
        <v>9.9999999999999998E-17</v>
      </c>
      <c r="ND93">
        <v>9.9999999999999998E-17</v>
      </c>
      <c r="NE93">
        <v>9.9999999999999998E-17</v>
      </c>
      <c r="NF93">
        <v>9.9999999999999998E-17</v>
      </c>
      <c r="NG93">
        <v>9.9999999999999998E-17</v>
      </c>
      <c r="NH93">
        <v>9.9999999999999998E-17</v>
      </c>
      <c r="NI93">
        <v>9.9999999999999998E-17</v>
      </c>
      <c r="NJ93">
        <v>9.9999999999999998E-17</v>
      </c>
      <c r="NK93">
        <v>9.9999999999999998E-17</v>
      </c>
      <c r="NL93">
        <v>9.9999999999999998E-17</v>
      </c>
      <c r="NM93">
        <v>9.9999999999999998E-17</v>
      </c>
      <c r="NN93">
        <v>9.9999999999999998E-17</v>
      </c>
      <c r="NO93">
        <v>9.9999999999999998E-17</v>
      </c>
      <c r="NP93">
        <v>9.9999999999999998E-17</v>
      </c>
      <c r="NQ93">
        <v>9.9999999999999998E-17</v>
      </c>
      <c r="NR93">
        <v>9.9999999999999998E-17</v>
      </c>
      <c r="NS93">
        <v>9.9999999999999998E-17</v>
      </c>
      <c r="NT93">
        <v>9.9999999999999998E-17</v>
      </c>
      <c r="NU93">
        <v>9.9999999999999998E-17</v>
      </c>
      <c r="NV93">
        <v>9.9999999999999998E-17</v>
      </c>
      <c r="NW93">
        <v>9.9999999999999998E-17</v>
      </c>
      <c r="NX93">
        <v>9.9999999999999998E-17</v>
      </c>
      <c r="NY93">
        <v>9.9999999999999998E-17</v>
      </c>
      <c r="NZ93">
        <v>9.9999999999999998E-17</v>
      </c>
      <c r="OA93">
        <v>9.9999999999999998E-17</v>
      </c>
      <c r="OB93">
        <v>9.9999999999999998E-17</v>
      </c>
      <c r="OC93">
        <v>9.9999999999999998E-17</v>
      </c>
      <c r="OD93">
        <v>9.9999999999999998E-17</v>
      </c>
      <c r="OE93">
        <v>9.9999999999999998E-17</v>
      </c>
      <c r="OF93">
        <v>9.9999999999999998E-17</v>
      </c>
      <c r="OG93">
        <v>9.9999999999999998E-17</v>
      </c>
      <c r="OH93">
        <v>9.9999999999999998E-17</v>
      </c>
      <c r="OI93">
        <v>9.9999999999999998E-17</v>
      </c>
      <c r="OJ93">
        <v>9.9999999999999998E-17</v>
      </c>
      <c r="OK93">
        <v>9.9999999999999998E-17</v>
      </c>
      <c r="OL93">
        <v>9.9999999999999998E-17</v>
      </c>
      <c r="OM93">
        <v>9.9999999999999998E-17</v>
      </c>
      <c r="ON93">
        <v>9.9999999999999998E-17</v>
      </c>
      <c r="OO93">
        <v>9.9999999999999998E-17</v>
      </c>
      <c r="OP93">
        <v>9.9999999999999998E-17</v>
      </c>
      <c r="OQ93">
        <v>9.9999999999999998E-17</v>
      </c>
      <c r="OR93">
        <v>9.9999999999999998E-17</v>
      </c>
      <c r="OS93">
        <v>9.9999999999999998E-17</v>
      </c>
      <c r="OT93">
        <v>9.9999999999999998E-17</v>
      </c>
      <c r="OU93">
        <v>9.9999999999999998E-17</v>
      </c>
      <c r="OV93">
        <v>9.9999999999999998E-17</v>
      </c>
      <c r="OW93">
        <v>9.9999999999999998E-17</v>
      </c>
      <c r="OX93">
        <v>9.9999999999999998E-17</v>
      </c>
      <c r="OY93">
        <v>9.9999999999999998E-17</v>
      </c>
      <c r="OZ93">
        <v>9.9999999999999998E-17</v>
      </c>
      <c r="PA93">
        <v>9.9999999999999998E-17</v>
      </c>
      <c r="PB93">
        <v>9.9999999999999998E-17</v>
      </c>
      <c r="PC93">
        <v>9.9999999999999998E-17</v>
      </c>
      <c r="PD93">
        <v>9.9999999999999998E-17</v>
      </c>
      <c r="PE93">
        <v>9.9999999999999998E-17</v>
      </c>
      <c r="PF93">
        <v>9.9999999999999998E-17</v>
      </c>
      <c r="PG93">
        <v>9.9999999999999998E-17</v>
      </c>
      <c r="PH93">
        <v>9.9999999999999998E-17</v>
      </c>
      <c r="PI93">
        <v>9.9999999999999998E-17</v>
      </c>
      <c r="PJ93">
        <v>9.9999999999999998E-17</v>
      </c>
      <c r="PK93">
        <v>9.9999999999999998E-17</v>
      </c>
      <c r="PL93">
        <v>9.9999999999999998E-17</v>
      </c>
      <c r="PM93">
        <v>9.9999999999999998E-17</v>
      </c>
      <c r="PN93">
        <v>9.9999999999999998E-17</v>
      </c>
      <c r="PO93">
        <v>9.9999999999999998E-17</v>
      </c>
      <c r="PP93">
        <v>9.9999999999999998E-17</v>
      </c>
      <c r="PQ93">
        <v>9.9999999999999998E-17</v>
      </c>
      <c r="PR93">
        <v>9.9999999999999998E-17</v>
      </c>
      <c r="PS93">
        <v>9.9999999999999998E-17</v>
      </c>
      <c r="PT93">
        <v>9.9999999999999998E-17</v>
      </c>
      <c r="PU93">
        <v>9.9999999999999998E-17</v>
      </c>
      <c r="PV93">
        <v>9.9999999999999998E-17</v>
      </c>
      <c r="PW93">
        <v>9.9999999999999998E-17</v>
      </c>
      <c r="PX93">
        <v>9.9999999999999998E-17</v>
      </c>
      <c r="PY93">
        <v>9.9999999999999998E-17</v>
      </c>
    </row>
    <row r="94" spans="1:441" x14ac:dyDescent="0.25">
      <c r="A94">
        <v>9.9999999999999998E-17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0</v>
      </c>
      <c r="FY94">
        <v>0</v>
      </c>
      <c r="FZ94">
        <v>0</v>
      </c>
      <c r="GA94">
        <v>0</v>
      </c>
      <c r="GB94">
        <v>0</v>
      </c>
      <c r="GC94">
        <v>0</v>
      </c>
      <c r="GD94">
        <v>0</v>
      </c>
      <c r="GE94">
        <v>0</v>
      </c>
      <c r="GF94">
        <v>0</v>
      </c>
      <c r="GG94">
        <v>0</v>
      </c>
      <c r="GH94">
        <v>0</v>
      </c>
      <c r="GI94">
        <v>0</v>
      </c>
      <c r="GJ94">
        <v>0</v>
      </c>
      <c r="GK94">
        <v>0</v>
      </c>
      <c r="GL94">
        <v>0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0</v>
      </c>
      <c r="HC94">
        <v>0</v>
      </c>
      <c r="HD94">
        <v>0</v>
      </c>
      <c r="HE94">
        <v>0</v>
      </c>
      <c r="HF94">
        <v>0</v>
      </c>
      <c r="HG94">
        <v>0</v>
      </c>
      <c r="HH94">
        <v>0</v>
      </c>
      <c r="HI94">
        <v>0</v>
      </c>
      <c r="HJ94">
        <v>0</v>
      </c>
      <c r="HK94">
        <v>0</v>
      </c>
      <c r="HL94">
        <v>0</v>
      </c>
      <c r="HM94">
        <v>0</v>
      </c>
      <c r="HN94">
        <v>0</v>
      </c>
      <c r="HO94">
        <v>0</v>
      </c>
      <c r="HP94">
        <v>0</v>
      </c>
      <c r="HQ94">
        <v>0</v>
      </c>
      <c r="HR94">
        <v>0</v>
      </c>
      <c r="HS94">
        <v>0</v>
      </c>
      <c r="HT94">
        <v>0</v>
      </c>
      <c r="HU94">
        <v>0</v>
      </c>
      <c r="HV94">
        <v>0</v>
      </c>
      <c r="HW94">
        <v>0</v>
      </c>
      <c r="HX94">
        <v>0</v>
      </c>
      <c r="HY94">
        <v>0</v>
      </c>
      <c r="HZ94">
        <v>0</v>
      </c>
      <c r="IA94">
        <v>0</v>
      </c>
      <c r="IB94">
        <v>0</v>
      </c>
      <c r="IC94">
        <v>0</v>
      </c>
      <c r="ID94">
        <v>0</v>
      </c>
      <c r="IE94">
        <v>0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0</v>
      </c>
      <c r="IL94">
        <v>0</v>
      </c>
      <c r="IM94">
        <v>0</v>
      </c>
      <c r="IN94">
        <v>0</v>
      </c>
      <c r="IO94">
        <v>0</v>
      </c>
      <c r="IP94">
        <v>0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0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0</v>
      </c>
      <c r="JH94">
        <v>0</v>
      </c>
      <c r="JI94">
        <v>0</v>
      </c>
      <c r="JJ94">
        <v>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0</v>
      </c>
      <c r="JY94">
        <v>0</v>
      </c>
      <c r="JZ94">
        <v>0</v>
      </c>
      <c r="KA94">
        <v>0</v>
      </c>
      <c r="KB94">
        <v>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2E-16</v>
      </c>
      <c r="MY94">
        <v>2E-16</v>
      </c>
      <c r="MZ94">
        <v>2E-16</v>
      </c>
      <c r="NA94">
        <v>2E-16</v>
      </c>
      <c r="NB94">
        <v>2E-16</v>
      </c>
      <c r="NC94">
        <v>2E-16</v>
      </c>
      <c r="ND94">
        <v>2E-16</v>
      </c>
      <c r="NE94">
        <v>2E-16</v>
      </c>
      <c r="NF94">
        <v>2E-16</v>
      </c>
      <c r="NG94">
        <v>2E-16</v>
      </c>
      <c r="NH94">
        <v>2E-16</v>
      </c>
      <c r="NI94">
        <v>2E-16</v>
      </c>
      <c r="NJ94">
        <v>2E-16</v>
      </c>
      <c r="NK94">
        <v>2E-16</v>
      </c>
      <c r="NL94">
        <v>2E-16</v>
      </c>
      <c r="NM94">
        <v>2E-16</v>
      </c>
      <c r="NN94">
        <v>2E-16</v>
      </c>
      <c r="NO94">
        <v>2E-16</v>
      </c>
      <c r="NP94">
        <v>2E-16</v>
      </c>
      <c r="NQ94">
        <v>2E-16</v>
      </c>
      <c r="NR94">
        <v>2E-16</v>
      </c>
      <c r="NS94">
        <v>2E-16</v>
      </c>
      <c r="NT94">
        <v>2E-16</v>
      </c>
      <c r="NU94">
        <v>2E-16</v>
      </c>
      <c r="NV94">
        <v>2E-16</v>
      </c>
      <c r="NW94">
        <v>2E-16</v>
      </c>
      <c r="NX94">
        <v>2E-16</v>
      </c>
      <c r="NY94">
        <v>2E-16</v>
      </c>
      <c r="NZ94">
        <v>2E-16</v>
      </c>
      <c r="OA94">
        <v>2E-16</v>
      </c>
      <c r="OB94">
        <v>2E-16</v>
      </c>
      <c r="OC94">
        <v>2E-16</v>
      </c>
      <c r="OD94">
        <v>2E-16</v>
      </c>
      <c r="OE94">
        <v>2E-16</v>
      </c>
      <c r="OF94">
        <v>2E-16</v>
      </c>
      <c r="OG94">
        <v>2E-16</v>
      </c>
      <c r="OH94">
        <v>2E-16</v>
      </c>
      <c r="OI94">
        <v>2E-16</v>
      </c>
      <c r="OJ94">
        <v>2E-16</v>
      </c>
      <c r="OK94">
        <v>2E-16</v>
      </c>
      <c r="OL94">
        <v>2E-16</v>
      </c>
      <c r="OM94">
        <v>2E-16</v>
      </c>
      <c r="ON94">
        <v>2E-16</v>
      </c>
      <c r="OO94">
        <v>2E-16</v>
      </c>
      <c r="OP94">
        <v>2E-16</v>
      </c>
      <c r="OQ94">
        <v>2E-16</v>
      </c>
      <c r="OR94">
        <v>2E-16</v>
      </c>
      <c r="OS94">
        <v>2E-16</v>
      </c>
      <c r="OT94">
        <v>2E-16</v>
      </c>
      <c r="OU94">
        <v>2E-16</v>
      </c>
      <c r="OV94">
        <v>2E-16</v>
      </c>
      <c r="OW94">
        <v>2E-16</v>
      </c>
      <c r="OX94">
        <v>2E-16</v>
      </c>
      <c r="OY94">
        <v>2E-16</v>
      </c>
      <c r="OZ94">
        <v>2E-16</v>
      </c>
      <c r="PA94">
        <v>2E-16</v>
      </c>
      <c r="PB94">
        <v>2E-16</v>
      </c>
      <c r="PC94">
        <v>2E-16</v>
      </c>
      <c r="PD94">
        <v>2E-16</v>
      </c>
      <c r="PE94">
        <v>2E-16</v>
      </c>
      <c r="PF94">
        <v>2E-16</v>
      </c>
      <c r="PG94">
        <v>2E-16</v>
      </c>
      <c r="PH94">
        <v>2E-16</v>
      </c>
      <c r="PI94">
        <v>2E-16</v>
      </c>
      <c r="PJ94">
        <v>2E-16</v>
      </c>
      <c r="PK94">
        <v>2E-16</v>
      </c>
      <c r="PL94">
        <v>2E-16</v>
      </c>
      <c r="PM94">
        <v>2E-16</v>
      </c>
      <c r="PN94">
        <v>2E-16</v>
      </c>
      <c r="PO94">
        <v>2E-16</v>
      </c>
      <c r="PP94">
        <v>2E-16</v>
      </c>
      <c r="PQ94">
        <v>2E-16</v>
      </c>
      <c r="PR94">
        <v>2E-16</v>
      </c>
      <c r="PS94">
        <v>2E-16</v>
      </c>
      <c r="PT94">
        <v>2E-16</v>
      </c>
      <c r="PU94">
        <v>2E-16</v>
      </c>
      <c r="PV94">
        <v>2E-16</v>
      </c>
      <c r="PW94">
        <v>2E-16</v>
      </c>
      <c r="PX94">
        <v>2E-16</v>
      </c>
      <c r="PY94">
        <v>2E-16</v>
      </c>
    </row>
    <row r="95" spans="1:441" x14ac:dyDescent="0.25">
      <c r="A95">
        <v>9.9999999999999998E-17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0</v>
      </c>
      <c r="FY95">
        <v>0</v>
      </c>
      <c r="FZ95">
        <v>0</v>
      </c>
      <c r="GA95">
        <v>0</v>
      </c>
      <c r="GB95">
        <v>0</v>
      </c>
      <c r="GC95">
        <v>0</v>
      </c>
      <c r="GD95">
        <v>0</v>
      </c>
      <c r="GE95">
        <v>0</v>
      </c>
      <c r="GF95">
        <v>0</v>
      </c>
      <c r="GG95">
        <v>0</v>
      </c>
      <c r="GH95">
        <v>0</v>
      </c>
      <c r="GI95">
        <v>0</v>
      </c>
      <c r="GJ95">
        <v>0</v>
      </c>
      <c r="GK95">
        <v>0</v>
      </c>
      <c r="GL95">
        <v>0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0</v>
      </c>
      <c r="GX95">
        <v>0</v>
      </c>
      <c r="GY95">
        <v>0</v>
      </c>
      <c r="GZ95">
        <v>0</v>
      </c>
      <c r="HA95">
        <v>0</v>
      </c>
      <c r="HB95">
        <v>0</v>
      </c>
      <c r="HC95">
        <v>0</v>
      </c>
      <c r="HD95">
        <v>0</v>
      </c>
      <c r="HE95">
        <v>0</v>
      </c>
      <c r="HF95">
        <v>0</v>
      </c>
      <c r="HG95">
        <v>0</v>
      </c>
      <c r="HH95">
        <v>0</v>
      </c>
      <c r="HI95">
        <v>0</v>
      </c>
      <c r="HJ95">
        <v>0</v>
      </c>
      <c r="HK95">
        <v>0</v>
      </c>
      <c r="HL95">
        <v>0</v>
      </c>
      <c r="HM95">
        <v>0</v>
      </c>
      <c r="HN95">
        <v>0</v>
      </c>
      <c r="HO95">
        <v>0</v>
      </c>
      <c r="HP95">
        <v>0</v>
      </c>
      <c r="HQ95">
        <v>0</v>
      </c>
      <c r="HR95">
        <v>0</v>
      </c>
      <c r="HS95">
        <v>0</v>
      </c>
      <c r="HT95">
        <v>0</v>
      </c>
      <c r="HU95">
        <v>0</v>
      </c>
      <c r="HV95">
        <v>0</v>
      </c>
      <c r="HW95">
        <v>0</v>
      </c>
      <c r="HX95">
        <v>0</v>
      </c>
      <c r="HY95">
        <v>0</v>
      </c>
      <c r="HZ95">
        <v>0</v>
      </c>
      <c r="IA95">
        <v>0</v>
      </c>
      <c r="IB95">
        <v>0</v>
      </c>
      <c r="IC95">
        <v>0</v>
      </c>
      <c r="ID95">
        <v>0</v>
      </c>
      <c r="IE95">
        <v>0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0</v>
      </c>
      <c r="IL95">
        <v>0</v>
      </c>
      <c r="IM95">
        <v>0</v>
      </c>
      <c r="IN95">
        <v>0</v>
      </c>
      <c r="IO95">
        <v>0</v>
      </c>
      <c r="IP95">
        <v>0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0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0</v>
      </c>
      <c r="JH95">
        <v>0</v>
      </c>
      <c r="JI95">
        <v>0</v>
      </c>
      <c r="JJ95">
        <v>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>
        <v>0</v>
      </c>
      <c r="KA95">
        <v>0</v>
      </c>
      <c r="KB95">
        <v>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2E-16</v>
      </c>
      <c r="MY95">
        <v>2E-16</v>
      </c>
      <c r="MZ95">
        <v>2E-16</v>
      </c>
      <c r="NA95">
        <v>2E-16</v>
      </c>
      <c r="NB95">
        <v>2E-16</v>
      </c>
      <c r="NC95">
        <v>2E-16</v>
      </c>
      <c r="ND95">
        <v>2E-16</v>
      </c>
      <c r="NE95">
        <v>2E-16</v>
      </c>
      <c r="NF95">
        <v>2E-16</v>
      </c>
      <c r="NG95">
        <v>2E-16</v>
      </c>
      <c r="NH95">
        <v>2E-16</v>
      </c>
      <c r="NI95">
        <v>2E-16</v>
      </c>
      <c r="NJ95">
        <v>2E-16</v>
      </c>
      <c r="NK95">
        <v>2E-16</v>
      </c>
      <c r="NL95">
        <v>2E-16</v>
      </c>
      <c r="NM95">
        <v>2E-16</v>
      </c>
      <c r="NN95">
        <v>2E-16</v>
      </c>
      <c r="NO95">
        <v>2E-16</v>
      </c>
      <c r="NP95">
        <v>2E-16</v>
      </c>
      <c r="NQ95">
        <v>2E-16</v>
      </c>
      <c r="NR95">
        <v>2E-16</v>
      </c>
      <c r="NS95">
        <v>2E-16</v>
      </c>
      <c r="NT95">
        <v>2E-16</v>
      </c>
      <c r="NU95">
        <v>2E-16</v>
      </c>
      <c r="NV95">
        <v>2E-16</v>
      </c>
      <c r="NW95">
        <v>2E-16</v>
      </c>
      <c r="NX95">
        <v>2E-16</v>
      </c>
      <c r="NY95">
        <v>2E-16</v>
      </c>
      <c r="NZ95">
        <v>2E-16</v>
      </c>
      <c r="OA95">
        <v>2E-16</v>
      </c>
      <c r="OB95">
        <v>2E-16</v>
      </c>
      <c r="OC95">
        <v>2E-16</v>
      </c>
      <c r="OD95">
        <v>2E-16</v>
      </c>
      <c r="OE95">
        <v>2E-16</v>
      </c>
      <c r="OF95">
        <v>2E-16</v>
      </c>
      <c r="OG95">
        <v>2E-16</v>
      </c>
      <c r="OH95">
        <v>2E-16</v>
      </c>
      <c r="OI95">
        <v>2E-16</v>
      </c>
      <c r="OJ95">
        <v>2E-16</v>
      </c>
      <c r="OK95">
        <v>2E-16</v>
      </c>
      <c r="OL95">
        <v>2E-16</v>
      </c>
      <c r="OM95">
        <v>2E-16</v>
      </c>
      <c r="ON95">
        <v>2E-16</v>
      </c>
      <c r="OO95">
        <v>2E-16</v>
      </c>
      <c r="OP95">
        <v>2E-16</v>
      </c>
      <c r="OQ95">
        <v>2E-16</v>
      </c>
      <c r="OR95">
        <v>2E-16</v>
      </c>
      <c r="OS95">
        <v>2E-16</v>
      </c>
      <c r="OT95">
        <v>2E-16</v>
      </c>
      <c r="OU95">
        <v>2E-16</v>
      </c>
      <c r="OV95">
        <v>2E-16</v>
      </c>
      <c r="OW95">
        <v>2E-16</v>
      </c>
      <c r="OX95">
        <v>2E-16</v>
      </c>
      <c r="OY95">
        <v>2E-16</v>
      </c>
      <c r="OZ95">
        <v>2E-16</v>
      </c>
      <c r="PA95">
        <v>2E-16</v>
      </c>
      <c r="PB95">
        <v>2E-16</v>
      </c>
      <c r="PC95">
        <v>2E-16</v>
      </c>
      <c r="PD95">
        <v>2E-16</v>
      </c>
      <c r="PE95">
        <v>2E-16</v>
      </c>
      <c r="PF95">
        <v>2E-16</v>
      </c>
      <c r="PG95">
        <v>2E-16</v>
      </c>
      <c r="PH95">
        <v>2E-16</v>
      </c>
      <c r="PI95">
        <v>2E-16</v>
      </c>
      <c r="PJ95">
        <v>2E-16</v>
      </c>
      <c r="PK95">
        <v>2E-16</v>
      </c>
      <c r="PL95">
        <v>2E-16</v>
      </c>
      <c r="PM95">
        <v>2E-16</v>
      </c>
      <c r="PN95">
        <v>2E-16</v>
      </c>
      <c r="PO95">
        <v>2E-16</v>
      </c>
      <c r="PP95">
        <v>2E-16</v>
      </c>
      <c r="PQ95">
        <v>2E-16</v>
      </c>
      <c r="PR95">
        <v>2E-16</v>
      </c>
      <c r="PS95">
        <v>2E-16</v>
      </c>
      <c r="PT95">
        <v>2E-16</v>
      </c>
      <c r="PU95">
        <v>2E-16</v>
      </c>
      <c r="PV95">
        <v>2E-16</v>
      </c>
      <c r="PW95">
        <v>2E-16</v>
      </c>
      <c r="PX95">
        <v>2E-16</v>
      </c>
      <c r="PY95">
        <v>2E-16</v>
      </c>
    </row>
    <row r="96" spans="1:441" x14ac:dyDescent="0.25">
      <c r="A96">
        <v>9.9999999999999998E-17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0</v>
      </c>
      <c r="FY96">
        <v>0</v>
      </c>
      <c r="FZ96">
        <v>0</v>
      </c>
      <c r="GA96">
        <v>0</v>
      </c>
      <c r="GB96">
        <v>0</v>
      </c>
      <c r="GC96">
        <v>0</v>
      </c>
      <c r="GD96">
        <v>0</v>
      </c>
      <c r="GE96">
        <v>0</v>
      </c>
      <c r="GF96">
        <v>0</v>
      </c>
      <c r="GG96">
        <v>0</v>
      </c>
      <c r="GH96">
        <v>0</v>
      </c>
      <c r="GI96">
        <v>0</v>
      </c>
      <c r="GJ96">
        <v>0</v>
      </c>
      <c r="GK96">
        <v>0</v>
      </c>
      <c r="GL96">
        <v>0</v>
      </c>
      <c r="GM96">
        <v>0</v>
      </c>
      <c r="GN96">
        <v>0</v>
      </c>
      <c r="GO96">
        <v>0</v>
      </c>
      <c r="GP96">
        <v>0</v>
      </c>
      <c r="GQ96">
        <v>0</v>
      </c>
      <c r="GR96">
        <v>0</v>
      </c>
      <c r="GS96">
        <v>0</v>
      </c>
      <c r="GT96">
        <v>0</v>
      </c>
      <c r="GU96">
        <v>0</v>
      </c>
      <c r="GV96">
        <v>0</v>
      </c>
      <c r="GW96">
        <v>0</v>
      </c>
      <c r="GX96">
        <v>0</v>
      </c>
      <c r="GY96">
        <v>0</v>
      </c>
      <c r="GZ96">
        <v>0</v>
      </c>
      <c r="HA96">
        <v>0</v>
      </c>
      <c r="HB96">
        <v>0</v>
      </c>
      <c r="HC96">
        <v>0</v>
      </c>
      <c r="HD96">
        <v>0</v>
      </c>
      <c r="HE96">
        <v>0</v>
      </c>
      <c r="HF96">
        <v>0</v>
      </c>
      <c r="HG96">
        <v>0</v>
      </c>
      <c r="HH96">
        <v>0</v>
      </c>
      <c r="HI96">
        <v>0</v>
      </c>
      <c r="HJ96">
        <v>0</v>
      </c>
      <c r="HK96">
        <v>0</v>
      </c>
      <c r="HL96">
        <v>0</v>
      </c>
      <c r="HM96">
        <v>0</v>
      </c>
      <c r="HN96">
        <v>0</v>
      </c>
      <c r="HO96">
        <v>0</v>
      </c>
      <c r="HP96">
        <v>0</v>
      </c>
      <c r="HQ96">
        <v>0</v>
      </c>
      <c r="HR96">
        <v>0</v>
      </c>
      <c r="HS96">
        <v>0</v>
      </c>
      <c r="HT96">
        <v>0</v>
      </c>
      <c r="HU96">
        <v>0</v>
      </c>
      <c r="HV96">
        <v>0</v>
      </c>
      <c r="HW96">
        <v>0</v>
      </c>
      <c r="HX96">
        <v>0</v>
      </c>
      <c r="HY96">
        <v>0</v>
      </c>
      <c r="HZ96">
        <v>0</v>
      </c>
      <c r="IA96">
        <v>0</v>
      </c>
      <c r="IB96">
        <v>0</v>
      </c>
      <c r="IC96">
        <v>0</v>
      </c>
      <c r="ID96">
        <v>0</v>
      </c>
      <c r="IE96">
        <v>0</v>
      </c>
      <c r="IF96">
        <v>0</v>
      </c>
      <c r="IG96">
        <v>0</v>
      </c>
      <c r="IH96">
        <v>0</v>
      </c>
      <c r="II96">
        <v>0</v>
      </c>
      <c r="IJ96">
        <v>0</v>
      </c>
      <c r="IK96">
        <v>0</v>
      </c>
      <c r="IL96">
        <v>0</v>
      </c>
      <c r="IM96">
        <v>0</v>
      </c>
      <c r="IN96">
        <v>0</v>
      </c>
      <c r="IO96">
        <v>0</v>
      </c>
      <c r="IP96">
        <v>0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0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0</v>
      </c>
      <c r="JI96">
        <v>0</v>
      </c>
      <c r="JJ96">
        <v>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0</v>
      </c>
      <c r="JY96">
        <v>0</v>
      </c>
      <c r="JZ96">
        <v>0</v>
      </c>
      <c r="KA96">
        <v>0</v>
      </c>
      <c r="KB96">
        <v>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2E-16</v>
      </c>
      <c r="MY96">
        <v>2E-16</v>
      </c>
      <c r="MZ96">
        <v>2E-16</v>
      </c>
      <c r="NA96">
        <v>2E-16</v>
      </c>
      <c r="NB96">
        <v>2E-16</v>
      </c>
      <c r="NC96">
        <v>2E-16</v>
      </c>
      <c r="ND96">
        <v>2E-16</v>
      </c>
      <c r="NE96">
        <v>2E-16</v>
      </c>
      <c r="NF96">
        <v>2E-16</v>
      </c>
      <c r="NG96">
        <v>2E-16</v>
      </c>
      <c r="NH96">
        <v>2E-16</v>
      </c>
      <c r="NI96">
        <v>2E-16</v>
      </c>
      <c r="NJ96">
        <v>2E-16</v>
      </c>
      <c r="NK96">
        <v>2E-16</v>
      </c>
      <c r="NL96">
        <v>2E-16</v>
      </c>
      <c r="NM96">
        <v>2E-16</v>
      </c>
      <c r="NN96">
        <v>2E-16</v>
      </c>
      <c r="NO96">
        <v>2E-16</v>
      </c>
      <c r="NP96">
        <v>2E-16</v>
      </c>
      <c r="NQ96">
        <v>2E-16</v>
      </c>
      <c r="NR96">
        <v>2E-16</v>
      </c>
      <c r="NS96">
        <v>2E-16</v>
      </c>
      <c r="NT96">
        <v>2E-16</v>
      </c>
      <c r="NU96">
        <v>2E-16</v>
      </c>
      <c r="NV96">
        <v>2E-16</v>
      </c>
      <c r="NW96">
        <v>2E-16</v>
      </c>
      <c r="NX96">
        <v>2E-16</v>
      </c>
      <c r="NY96">
        <v>2E-16</v>
      </c>
      <c r="NZ96">
        <v>2E-16</v>
      </c>
      <c r="OA96">
        <v>2E-16</v>
      </c>
      <c r="OB96">
        <v>2E-16</v>
      </c>
      <c r="OC96">
        <v>2E-16</v>
      </c>
      <c r="OD96">
        <v>2E-16</v>
      </c>
      <c r="OE96">
        <v>2E-16</v>
      </c>
      <c r="OF96">
        <v>2E-16</v>
      </c>
      <c r="OG96">
        <v>2E-16</v>
      </c>
      <c r="OH96">
        <v>2E-16</v>
      </c>
      <c r="OI96">
        <v>2E-16</v>
      </c>
      <c r="OJ96">
        <v>2E-16</v>
      </c>
      <c r="OK96">
        <v>2E-16</v>
      </c>
      <c r="OL96">
        <v>2E-16</v>
      </c>
      <c r="OM96">
        <v>2E-16</v>
      </c>
      <c r="ON96">
        <v>2E-16</v>
      </c>
      <c r="OO96">
        <v>2E-16</v>
      </c>
      <c r="OP96">
        <v>2E-16</v>
      </c>
      <c r="OQ96">
        <v>2E-16</v>
      </c>
      <c r="OR96">
        <v>2E-16</v>
      </c>
      <c r="OS96">
        <v>2E-16</v>
      </c>
      <c r="OT96">
        <v>2E-16</v>
      </c>
      <c r="OU96">
        <v>2E-16</v>
      </c>
      <c r="OV96">
        <v>2E-16</v>
      </c>
      <c r="OW96">
        <v>2E-16</v>
      </c>
      <c r="OX96">
        <v>2E-16</v>
      </c>
      <c r="OY96">
        <v>2E-16</v>
      </c>
      <c r="OZ96">
        <v>2E-16</v>
      </c>
      <c r="PA96">
        <v>2E-16</v>
      </c>
      <c r="PB96">
        <v>2E-16</v>
      </c>
      <c r="PC96">
        <v>2E-16</v>
      </c>
      <c r="PD96">
        <v>2E-16</v>
      </c>
      <c r="PE96">
        <v>2E-16</v>
      </c>
      <c r="PF96">
        <v>2E-16</v>
      </c>
      <c r="PG96">
        <v>2E-16</v>
      </c>
      <c r="PH96">
        <v>2E-16</v>
      </c>
      <c r="PI96">
        <v>2E-16</v>
      </c>
      <c r="PJ96">
        <v>2E-16</v>
      </c>
      <c r="PK96">
        <v>2E-16</v>
      </c>
      <c r="PL96">
        <v>2E-16</v>
      </c>
      <c r="PM96">
        <v>2E-16</v>
      </c>
      <c r="PN96">
        <v>2E-16</v>
      </c>
      <c r="PO96">
        <v>2E-16</v>
      </c>
      <c r="PP96">
        <v>2E-16</v>
      </c>
      <c r="PQ96">
        <v>2E-16</v>
      </c>
      <c r="PR96">
        <v>2E-16</v>
      </c>
      <c r="PS96">
        <v>2E-16</v>
      </c>
      <c r="PT96">
        <v>2E-16</v>
      </c>
      <c r="PU96">
        <v>2E-16</v>
      </c>
      <c r="PV96">
        <v>2E-16</v>
      </c>
      <c r="PW96">
        <v>2E-16</v>
      </c>
      <c r="PX96">
        <v>2E-16</v>
      </c>
      <c r="PY96">
        <v>2E-16</v>
      </c>
    </row>
    <row r="97" spans="1:441" x14ac:dyDescent="0.25">
      <c r="A97">
        <v>9.9999999999999998E-17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0</v>
      </c>
      <c r="EN97">
        <v>0</v>
      </c>
      <c r="EO97">
        <v>0</v>
      </c>
      <c r="EP97">
        <v>0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EZ97">
        <v>0</v>
      </c>
      <c r="FA97">
        <v>0</v>
      </c>
      <c r="FB97">
        <v>0</v>
      </c>
      <c r="FC97">
        <v>0</v>
      </c>
      <c r="FD97">
        <v>0</v>
      </c>
      <c r="FE97">
        <v>0</v>
      </c>
      <c r="FF97">
        <v>0</v>
      </c>
      <c r="FG97">
        <v>0</v>
      </c>
      <c r="FH97">
        <v>0</v>
      </c>
      <c r="FI97">
        <v>0</v>
      </c>
      <c r="FJ97">
        <v>0</v>
      </c>
      <c r="FK97">
        <v>0</v>
      </c>
      <c r="FL97">
        <v>0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0</v>
      </c>
      <c r="FS97">
        <v>0</v>
      </c>
      <c r="FT97">
        <v>0</v>
      </c>
      <c r="FU97">
        <v>0</v>
      </c>
      <c r="FV97">
        <v>0</v>
      </c>
      <c r="FW97">
        <v>0</v>
      </c>
      <c r="FX97">
        <v>0</v>
      </c>
      <c r="FY97">
        <v>0</v>
      </c>
      <c r="FZ97">
        <v>0</v>
      </c>
      <c r="GA97">
        <v>0</v>
      </c>
      <c r="GB97">
        <v>0</v>
      </c>
      <c r="GC97">
        <v>0</v>
      </c>
      <c r="GD97">
        <v>0</v>
      </c>
      <c r="GE97">
        <v>0</v>
      </c>
      <c r="GF97">
        <v>0</v>
      </c>
      <c r="GG97">
        <v>0</v>
      </c>
      <c r="GH97">
        <v>0</v>
      </c>
      <c r="GI97">
        <v>0</v>
      </c>
      <c r="GJ97">
        <v>0</v>
      </c>
      <c r="GK97">
        <v>0</v>
      </c>
      <c r="GL97">
        <v>0</v>
      </c>
      <c r="GM97">
        <v>0</v>
      </c>
      <c r="GN97">
        <v>0</v>
      </c>
      <c r="GO97">
        <v>0</v>
      </c>
      <c r="GP97">
        <v>0</v>
      </c>
      <c r="GQ97">
        <v>0</v>
      </c>
      <c r="GR97">
        <v>0</v>
      </c>
      <c r="GS97">
        <v>0</v>
      </c>
      <c r="GT97">
        <v>0</v>
      </c>
      <c r="GU97">
        <v>0</v>
      </c>
      <c r="GV97">
        <v>0</v>
      </c>
      <c r="GW97">
        <v>0</v>
      </c>
      <c r="GX97">
        <v>0</v>
      </c>
      <c r="GY97">
        <v>0</v>
      </c>
      <c r="GZ97">
        <v>0</v>
      </c>
      <c r="HA97">
        <v>0</v>
      </c>
      <c r="HB97">
        <v>0</v>
      </c>
      <c r="HC97">
        <v>0</v>
      </c>
      <c r="HD97">
        <v>0</v>
      </c>
      <c r="HE97">
        <v>0</v>
      </c>
      <c r="HF97">
        <v>0</v>
      </c>
      <c r="HG97">
        <v>0</v>
      </c>
      <c r="HH97">
        <v>0</v>
      </c>
      <c r="HI97">
        <v>0</v>
      </c>
      <c r="HJ97">
        <v>0</v>
      </c>
      <c r="HK97">
        <v>0</v>
      </c>
      <c r="HL97">
        <v>0</v>
      </c>
      <c r="HM97">
        <v>0</v>
      </c>
      <c r="HN97">
        <v>0</v>
      </c>
      <c r="HO97">
        <v>0</v>
      </c>
      <c r="HP97">
        <v>0</v>
      </c>
      <c r="HQ97">
        <v>0</v>
      </c>
      <c r="HR97">
        <v>0</v>
      </c>
      <c r="HS97">
        <v>0</v>
      </c>
      <c r="HT97">
        <v>0</v>
      </c>
      <c r="HU97">
        <v>0</v>
      </c>
      <c r="HV97">
        <v>0</v>
      </c>
      <c r="HW97">
        <v>0</v>
      </c>
      <c r="HX97">
        <v>0</v>
      </c>
      <c r="HY97">
        <v>0</v>
      </c>
      <c r="HZ97">
        <v>0</v>
      </c>
      <c r="IA97">
        <v>0</v>
      </c>
      <c r="IB97">
        <v>0</v>
      </c>
      <c r="IC97">
        <v>0</v>
      </c>
      <c r="ID97">
        <v>0</v>
      </c>
      <c r="IE97">
        <v>0</v>
      </c>
      <c r="IF97">
        <v>0</v>
      </c>
      <c r="IG97">
        <v>0</v>
      </c>
      <c r="IH97">
        <v>0</v>
      </c>
      <c r="II97">
        <v>0</v>
      </c>
      <c r="IJ97">
        <v>0</v>
      </c>
      <c r="IK97">
        <v>0</v>
      </c>
      <c r="IL97">
        <v>0</v>
      </c>
      <c r="IM97">
        <v>0</v>
      </c>
      <c r="IN97">
        <v>0</v>
      </c>
      <c r="IO97">
        <v>0</v>
      </c>
      <c r="IP97">
        <v>0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0</v>
      </c>
      <c r="JI97">
        <v>0</v>
      </c>
      <c r="JJ97">
        <v>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0</v>
      </c>
      <c r="JZ97">
        <v>0</v>
      </c>
      <c r="KA97">
        <v>0</v>
      </c>
      <c r="KB97">
        <v>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2.9999999999999999E-16</v>
      </c>
      <c r="MY97">
        <v>2.9999999999999999E-16</v>
      </c>
      <c r="MZ97">
        <v>2.9999999999999999E-16</v>
      </c>
      <c r="NA97">
        <v>2.9999999999999999E-16</v>
      </c>
      <c r="NB97">
        <v>2.9999999999999999E-16</v>
      </c>
      <c r="NC97">
        <v>2.9999999999999999E-16</v>
      </c>
      <c r="ND97">
        <v>2.9999999999999999E-16</v>
      </c>
      <c r="NE97">
        <v>2.9999999999999999E-16</v>
      </c>
      <c r="NF97">
        <v>2.9999999999999999E-16</v>
      </c>
      <c r="NG97">
        <v>2.9999999999999999E-16</v>
      </c>
      <c r="NH97">
        <v>2.9999999999999999E-16</v>
      </c>
      <c r="NI97">
        <v>2.9999999999999999E-16</v>
      </c>
      <c r="NJ97">
        <v>2.9999999999999999E-16</v>
      </c>
      <c r="NK97">
        <v>2.9999999999999999E-16</v>
      </c>
      <c r="NL97">
        <v>2.9999999999999999E-16</v>
      </c>
      <c r="NM97">
        <v>2.9999999999999999E-16</v>
      </c>
      <c r="NN97">
        <v>2.9999999999999999E-16</v>
      </c>
      <c r="NO97">
        <v>2.9999999999999999E-16</v>
      </c>
      <c r="NP97">
        <v>2.9999999999999999E-16</v>
      </c>
      <c r="NQ97">
        <v>2.9999999999999999E-16</v>
      </c>
      <c r="NR97">
        <v>2.9999999999999999E-16</v>
      </c>
      <c r="NS97">
        <v>2.9999999999999999E-16</v>
      </c>
      <c r="NT97">
        <v>2.9999999999999999E-16</v>
      </c>
      <c r="NU97">
        <v>2.9999999999999999E-16</v>
      </c>
      <c r="NV97">
        <v>2.9999999999999999E-16</v>
      </c>
      <c r="NW97">
        <v>2.9999999999999999E-16</v>
      </c>
      <c r="NX97">
        <v>2.9999999999999999E-16</v>
      </c>
      <c r="NY97">
        <v>2.9999999999999999E-16</v>
      </c>
      <c r="NZ97">
        <v>2.9999999999999999E-16</v>
      </c>
      <c r="OA97">
        <v>2.9999999999999999E-16</v>
      </c>
      <c r="OB97">
        <v>2.9999999999999999E-16</v>
      </c>
      <c r="OC97">
        <v>2.9999999999999999E-16</v>
      </c>
      <c r="OD97">
        <v>2.9999999999999999E-16</v>
      </c>
      <c r="OE97">
        <v>2.9999999999999999E-16</v>
      </c>
      <c r="OF97">
        <v>2.9999999999999999E-16</v>
      </c>
      <c r="OG97">
        <v>2.9999999999999999E-16</v>
      </c>
      <c r="OH97">
        <v>2.9999999999999999E-16</v>
      </c>
      <c r="OI97">
        <v>2.9999999999999999E-16</v>
      </c>
      <c r="OJ97">
        <v>2.9999999999999999E-16</v>
      </c>
      <c r="OK97">
        <v>2.9999999999999999E-16</v>
      </c>
      <c r="OL97">
        <v>2.9999999999999999E-16</v>
      </c>
      <c r="OM97">
        <v>2.9999999999999999E-16</v>
      </c>
      <c r="ON97">
        <v>2.9999999999999999E-16</v>
      </c>
      <c r="OO97">
        <v>2.9999999999999999E-16</v>
      </c>
      <c r="OP97">
        <v>2.9999999999999999E-16</v>
      </c>
      <c r="OQ97">
        <v>2.9999999999999999E-16</v>
      </c>
      <c r="OR97">
        <v>2.9999999999999999E-16</v>
      </c>
      <c r="OS97">
        <v>2.9999999999999999E-16</v>
      </c>
      <c r="OT97">
        <v>2.9999999999999999E-16</v>
      </c>
      <c r="OU97">
        <v>2.9999999999999999E-16</v>
      </c>
      <c r="OV97">
        <v>2.9999999999999999E-16</v>
      </c>
      <c r="OW97">
        <v>2.9999999999999999E-16</v>
      </c>
      <c r="OX97">
        <v>2.9999999999999999E-16</v>
      </c>
      <c r="OY97">
        <v>2.9999999999999999E-16</v>
      </c>
      <c r="OZ97">
        <v>2.9999999999999999E-16</v>
      </c>
      <c r="PA97">
        <v>2.9999999999999999E-16</v>
      </c>
      <c r="PB97">
        <v>2.9999999999999999E-16</v>
      </c>
      <c r="PC97">
        <v>2.9999999999999999E-16</v>
      </c>
      <c r="PD97">
        <v>2.9999999999999999E-16</v>
      </c>
      <c r="PE97">
        <v>2.9999999999999999E-16</v>
      </c>
      <c r="PF97">
        <v>2.9999999999999999E-16</v>
      </c>
      <c r="PG97">
        <v>2.9999999999999999E-16</v>
      </c>
      <c r="PH97">
        <v>2.9999999999999999E-16</v>
      </c>
      <c r="PI97">
        <v>2.9999999999999999E-16</v>
      </c>
      <c r="PJ97">
        <v>2.9999999999999999E-16</v>
      </c>
      <c r="PK97">
        <v>2.9999999999999999E-16</v>
      </c>
      <c r="PL97">
        <v>2.9999999999999999E-16</v>
      </c>
      <c r="PM97">
        <v>2.9999999999999999E-16</v>
      </c>
      <c r="PN97">
        <v>2.9999999999999999E-16</v>
      </c>
      <c r="PO97">
        <v>2.9999999999999999E-16</v>
      </c>
      <c r="PP97">
        <v>2.9999999999999999E-16</v>
      </c>
      <c r="PQ97">
        <v>2.9999999999999999E-16</v>
      </c>
      <c r="PR97">
        <v>2.9999999999999999E-16</v>
      </c>
      <c r="PS97">
        <v>2.9999999999999999E-16</v>
      </c>
      <c r="PT97">
        <v>2.9999999999999999E-16</v>
      </c>
      <c r="PU97">
        <v>2.9999999999999999E-16</v>
      </c>
      <c r="PV97">
        <v>2.9999999999999999E-16</v>
      </c>
      <c r="PW97">
        <v>2.9999999999999999E-16</v>
      </c>
      <c r="PX97">
        <v>2.9999999999999999E-16</v>
      </c>
      <c r="PY97">
        <v>2.9999999999999999E-16</v>
      </c>
    </row>
    <row r="98" spans="1:441" x14ac:dyDescent="0.25">
      <c r="A98">
        <v>9.9999999999999998E-17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0</v>
      </c>
      <c r="FF98">
        <v>0</v>
      </c>
      <c r="FG98">
        <v>0</v>
      </c>
      <c r="FH98">
        <v>0</v>
      </c>
      <c r="FI98">
        <v>0</v>
      </c>
      <c r="FJ98">
        <v>0</v>
      </c>
      <c r="FK98">
        <v>0</v>
      </c>
      <c r="FL98">
        <v>0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0</v>
      </c>
      <c r="FT98">
        <v>0</v>
      </c>
      <c r="FU98">
        <v>0</v>
      </c>
      <c r="FV98">
        <v>0</v>
      </c>
      <c r="FW98">
        <v>0</v>
      </c>
      <c r="FX98">
        <v>0</v>
      </c>
      <c r="FY98">
        <v>0</v>
      </c>
      <c r="FZ98">
        <v>0</v>
      </c>
      <c r="GA98">
        <v>0</v>
      </c>
      <c r="GB98">
        <v>0</v>
      </c>
      <c r="GC98">
        <v>0</v>
      </c>
      <c r="GD98">
        <v>0</v>
      </c>
      <c r="GE98">
        <v>0</v>
      </c>
      <c r="GF98">
        <v>0</v>
      </c>
      <c r="GG98">
        <v>0</v>
      </c>
      <c r="GH98">
        <v>0</v>
      </c>
      <c r="GI98">
        <v>0</v>
      </c>
      <c r="GJ98">
        <v>0</v>
      </c>
      <c r="GK98">
        <v>0</v>
      </c>
      <c r="GL98">
        <v>0</v>
      </c>
      <c r="GM98">
        <v>0</v>
      </c>
      <c r="GN98">
        <v>0</v>
      </c>
      <c r="GO98">
        <v>0</v>
      </c>
      <c r="GP98">
        <v>0</v>
      </c>
      <c r="GQ98">
        <v>0</v>
      </c>
      <c r="GR98">
        <v>0</v>
      </c>
      <c r="GS98">
        <v>0</v>
      </c>
      <c r="GT98">
        <v>0</v>
      </c>
      <c r="GU98">
        <v>0</v>
      </c>
      <c r="GV98">
        <v>0</v>
      </c>
      <c r="GW98">
        <v>0</v>
      </c>
      <c r="GX98">
        <v>0</v>
      </c>
      <c r="GY98">
        <v>0</v>
      </c>
      <c r="GZ98">
        <v>0</v>
      </c>
      <c r="HA98">
        <v>0</v>
      </c>
      <c r="HB98">
        <v>0</v>
      </c>
      <c r="HC98">
        <v>0</v>
      </c>
      <c r="HD98">
        <v>0</v>
      </c>
      <c r="HE98">
        <v>0</v>
      </c>
      <c r="HF98">
        <v>0</v>
      </c>
      <c r="HG98">
        <v>0</v>
      </c>
      <c r="HH98">
        <v>0</v>
      </c>
      <c r="HI98">
        <v>0</v>
      </c>
      <c r="HJ98">
        <v>0</v>
      </c>
      <c r="HK98">
        <v>0</v>
      </c>
      <c r="HL98">
        <v>0</v>
      </c>
      <c r="HM98">
        <v>0</v>
      </c>
      <c r="HN98">
        <v>0</v>
      </c>
      <c r="HO98">
        <v>0</v>
      </c>
      <c r="HP98">
        <v>0</v>
      </c>
      <c r="HQ98">
        <v>0</v>
      </c>
      <c r="HR98">
        <v>0</v>
      </c>
      <c r="HS98">
        <v>0</v>
      </c>
      <c r="HT98">
        <v>0</v>
      </c>
      <c r="HU98">
        <v>0</v>
      </c>
      <c r="HV98">
        <v>0</v>
      </c>
      <c r="HW98">
        <v>0</v>
      </c>
      <c r="HX98">
        <v>0</v>
      </c>
      <c r="HY98">
        <v>0</v>
      </c>
      <c r="HZ98">
        <v>0</v>
      </c>
      <c r="IA98">
        <v>0</v>
      </c>
      <c r="IB98">
        <v>0</v>
      </c>
      <c r="IC98">
        <v>0</v>
      </c>
      <c r="ID98">
        <v>0</v>
      </c>
      <c r="IE98">
        <v>0</v>
      </c>
      <c r="IF98">
        <v>0</v>
      </c>
      <c r="IG98">
        <v>0</v>
      </c>
      <c r="IH98">
        <v>0</v>
      </c>
      <c r="II98">
        <v>0</v>
      </c>
      <c r="IJ98">
        <v>0</v>
      </c>
      <c r="IK98">
        <v>0</v>
      </c>
      <c r="IL98">
        <v>0</v>
      </c>
      <c r="IM98">
        <v>0</v>
      </c>
      <c r="IN98">
        <v>0</v>
      </c>
      <c r="IO98">
        <v>0</v>
      </c>
      <c r="IP98">
        <v>0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0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0</v>
      </c>
      <c r="JH98">
        <v>0</v>
      </c>
      <c r="JI98">
        <v>0</v>
      </c>
      <c r="JJ98">
        <v>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0</v>
      </c>
      <c r="JY98">
        <v>0</v>
      </c>
      <c r="JZ98">
        <v>0</v>
      </c>
      <c r="KA98">
        <v>0</v>
      </c>
      <c r="KB98">
        <v>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3.9999999999999999E-16</v>
      </c>
      <c r="MY98">
        <v>3.9999999999999999E-16</v>
      </c>
      <c r="MZ98">
        <v>3.9999999999999999E-16</v>
      </c>
      <c r="NA98">
        <v>3.9999999999999999E-16</v>
      </c>
      <c r="NB98">
        <v>3.9999999999999999E-16</v>
      </c>
      <c r="NC98">
        <v>3.9999999999999999E-16</v>
      </c>
      <c r="ND98">
        <v>3.9999999999999999E-16</v>
      </c>
      <c r="NE98">
        <v>3.9999999999999999E-16</v>
      </c>
      <c r="NF98">
        <v>3.9999999999999999E-16</v>
      </c>
      <c r="NG98">
        <v>3.9999999999999999E-16</v>
      </c>
      <c r="NH98">
        <v>3.9999999999999999E-16</v>
      </c>
      <c r="NI98">
        <v>3.9999999999999999E-16</v>
      </c>
      <c r="NJ98">
        <v>3.9999999999999999E-16</v>
      </c>
      <c r="NK98">
        <v>3.9999999999999999E-16</v>
      </c>
      <c r="NL98">
        <v>3.9999999999999999E-16</v>
      </c>
      <c r="NM98">
        <v>3.9999999999999999E-16</v>
      </c>
      <c r="NN98">
        <v>3.9999999999999999E-16</v>
      </c>
      <c r="NO98">
        <v>3.9999999999999999E-16</v>
      </c>
      <c r="NP98">
        <v>3.9999999999999999E-16</v>
      </c>
      <c r="NQ98">
        <v>3.9999999999999999E-16</v>
      </c>
      <c r="NR98">
        <v>3.9999999999999999E-16</v>
      </c>
      <c r="NS98">
        <v>3.9999999999999999E-16</v>
      </c>
      <c r="NT98">
        <v>3.9999999999999999E-16</v>
      </c>
      <c r="NU98">
        <v>3.9999999999999999E-16</v>
      </c>
      <c r="NV98">
        <v>3.9999999999999999E-16</v>
      </c>
      <c r="NW98">
        <v>3.9999999999999999E-16</v>
      </c>
      <c r="NX98">
        <v>3.9999999999999999E-16</v>
      </c>
      <c r="NY98">
        <v>3.9999999999999999E-16</v>
      </c>
      <c r="NZ98">
        <v>3.9999999999999999E-16</v>
      </c>
      <c r="OA98">
        <v>3.9999999999999999E-16</v>
      </c>
      <c r="OB98">
        <v>3.9999999999999999E-16</v>
      </c>
      <c r="OC98">
        <v>3.9999999999999999E-16</v>
      </c>
      <c r="OD98">
        <v>3.9999999999999999E-16</v>
      </c>
      <c r="OE98">
        <v>3.9999999999999999E-16</v>
      </c>
      <c r="OF98">
        <v>3.9999999999999999E-16</v>
      </c>
      <c r="OG98">
        <v>3.9999999999999999E-16</v>
      </c>
      <c r="OH98">
        <v>3.9999999999999999E-16</v>
      </c>
      <c r="OI98">
        <v>3.9999999999999999E-16</v>
      </c>
      <c r="OJ98">
        <v>3.9999999999999999E-16</v>
      </c>
      <c r="OK98">
        <v>3.9999999999999999E-16</v>
      </c>
      <c r="OL98">
        <v>3.9999999999999999E-16</v>
      </c>
      <c r="OM98">
        <v>3.9999999999999999E-16</v>
      </c>
      <c r="ON98">
        <v>3.9999999999999999E-16</v>
      </c>
      <c r="OO98">
        <v>3.9999999999999999E-16</v>
      </c>
      <c r="OP98">
        <v>3.9999999999999999E-16</v>
      </c>
      <c r="OQ98">
        <v>3.9999999999999999E-16</v>
      </c>
      <c r="OR98">
        <v>3.9999999999999999E-16</v>
      </c>
      <c r="OS98">
        <v>3.9999999999999999E-16</v>
      </c>
      <c r="OT98">
        <v>3.9999999999999999E-16</v>
      </c>
      <c r="OU98">
        <v>3.9999999999999999E-16</v>
      </c>
      <c r="OV98">
        <v>3.9999999999999999E-16</v>
      </c>
      <c r="OW98">
        <v>3.9999999999999999E-16</v>
      </c>
      <c r="OX98">
        <v>3.9999999999999999E-16</v>
      </c>
      <c r="OY98">
        <v>3.9999999999999999E-16</v>
      </c>
      <c r="OZ98">
        <v>3.9999999999999999E-16</v>
      </c>
      <c r="PA98">
        <v>3.9999999999999999E-16</v>
      </c>
      <c r="PB98">
        <v>3.9999999999999999E-16</v>
      </c>
      <c r="PC98">
        <v>3.9999999999999999E-16</v>
      </c>
      <c r="PD98">
        <v>3.9999999999999999E-16</v>
      </c>
      <c r="PE98">
        <v>3.9999999999999999E-16</v>
      </c>
      <c r="PF98">
        <v>3.9999999999999999E-16</v>
      </c>
      <c r="PG98">
        <v>3.9999999999999999E-16</v>
      </c>
      <c r="PH98">
        <v>3.9999999999999999E-16</v>
      </c>
      <c r="PI98">
        <v>3.9999999999999999E-16</v>
      </c>
      <c r="PJ98">
        <v>3.9999999999999999E-16</v>
      </c>
      <c r="PK98">
        <v>3.9999999999999999E-16</v>
      </c>
      <c r="PL98">
        <v>3.9999999999999999E-16</v>
      </c>
      <c r="PM98">
        <v>3.9999999999999999E-16</v>
      </c>
      <c r="PN98">
        <v>3.9999999999999999E-16</v>
      </c>
      <c r="PO98">
        <v>3.9999999999999999E-16</v>
      </c>
      <c r="PP98">
        <v>3.9999999999999999E-16</v>
      </c>
      <c r="PQ98">
        <v>3.9999999999999999E-16</v>
      </c>
      <c r="PR98">
        <v>3.9999999999999999E-16</v>
      </c>
      <c r="PS98">
        <v>3.9999999999999999E-16</v>
      </c>
      <c r="PT98">
        <v>3.9999999999999999E-16</v>
      </c>
      <c r="PU98">
        <v>3.9999999999999999E-16</v>
      </c>
      <c r="PV98">
        <v>3.9999999999999999E-16</v>
      </c>
      <c r="PW98">
        <v>3.9999999999999999E-16</v>
      </c>
      <c r="PX98">
        <v>3.9999999999999999E-16</v>
      </c>
      <c r="PY98">
        <v>3.9999999999999999E-16</v>
      </c>
    </row>
    <row r="99" spans="1:441" x14ac:dyDescent="0.25">
      <c r="A99">
        <v>9.9999999999999998E-17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0</v>
      </c>
      <c r="FF99">
        <v>0</v>
      </c>
      <c r="FG99">
        <v>0</v>
      </c>
      <c r="FH99">
        <v>0</v>
      </c>
      <c r="FI99">
        <v>0</v>
      </c>
      <c r="FJ99">
        <v>0</v>
      </c>
      <c r="FK99">
        <v>0</v>
      </c>
      <c r="FL99">
        <v>0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0</v>
      </c>
      <c r="FS99">
        <v>0</v>
      </c>
      <c r="FT99">
        <v>0</v>
      </c>
      <c r="FU99">
        <v>0</v>
      </c>
      <c r="FV99">
        <v>0</v>
      </c>
      <c r="FW99">
        <v>0</v>
      </c>
      <c r="FX99">
        <v>0</v>
      </c>
      <c r="FY99">
        <v>0</v>
      </c>
      <c r="FZ99">
        <v>0</v>
      </c>
      <c r="GA99">
        <v>0</v>
      </c>
      <c r="GB99">
        <v>0</v>
      </c>
      <c r="GC99">
        <v>0</v>
      </c>
      <c r="GD99">
        <v>0</v>
      </c>
      <c r="GE99">
        <v>0</v>
      </c>
      <c r="GF99">
        <v>0</v>
      </c>
      <c r="GG99">
        <v>0</v>
      </c>
      <c r="GH99">
        <v>0</v>
      </c>
      <c r="GI99">
        <v>0</v>
      </c>
      <c r="GJ99">
        <v>0</v>
      </c>
      <c r="GK99">
        <v>0</v>
      </c>
      <c r="GL99">
        <v>0</v>
      </c>
      <c r="GM99">
        <v>0</v>
      </c>
      <c r="GN99">
        <v>0</v>
      </c>
      <c r="GO99">
        <v>0</v>
      </c>
      <c r="GP99">
        <v>0</v>
      </c>
      <c r="GQ99">
        <v>0</v>
      </c>
      <c r="GR99">
        <v>0</v>
      </c>
      <c r="GS99">
        <v>0</v>
      </c>
      <c r="GT99">
        <v>0</v>
      </c>
      <c r="GU99">
        <v>0</v>
      </c>
      <c r="GV99">
        <v>0</v>
      </c>
      <c r="GW99">
        <v>0</v>
      </c>
      <c r="GX99">
        <v>0</v>
      </c>
      <c r="GY99">
        <v>0</v>
      </c>
      <c r="GZ99">
        <v>0</v>
      </c>
      <c r="HA99">
        <v>0</v>
      </c>
      <c r="HB99">
        <v>0</v>
      </c>
      <c r="HC99">
        <v>0</v>
      </c>
      <c r="HD99">
        <v>0</v>
      </c>
      <c r="HE99">
        <v>0</v>
      </c>
      <c r="HF99">
        <v>0</v>
      </c>
      <c r="HG99">
        <v>0</v>
      </c>
      <c r="HH99">
        <v>0</v>
      </c>
      <c r="HI99">
        <v>0</v>
      </c>
      <c r="HJ99">
        <v>0</v>
      </c>
      <c r="HK99">
        <v>0</v>
      </c>
      <c r="HL99">
        <v>0</v>
      </c>
      <c r="HM99">
        <v>0</v>
      </c>
      <c r="HN99">
        <v>0</v>
      </c>
      <c r="HO99">
        <v>0</v>
      </c>
      <c r="HP99">
        <v>0</v>
      </c>
      <c r="HQ99">
        <v>0</v>
      </c>
      <c r="HR99">
        <v>0</v>
      </c>
      <c r="HS99">
        <v>0</v>
      </c>
      <c r="HT99">
        <v>0</v>
      </c>
      <c r="HU99">
        <v>0</v>
      </c>
      <c r="HV99">
        <v>0</v>
      </c>
      <c r="HW99">
        <v>0</v>
      </c>
      <c r="HX99">
        <v>0</v>
      </c>
      <c r="HY99">
        <v>0</v>
      </c>
      <c r="HZ99">
        <v>0</v>
      </c>
      <c r="IA99">
        <v>0</v>
      </c>
      <c r="IB99">
        <v>0</v>
      </c>
      <c r="IC99">
        <v>0</v>
      </c>
      <c r="ID99">
        <v>0</v>
      </c>
      <c r="IE99">
        <v>0</v>
      </c>
      <c r="IF99">
        <v>0</v>
      </c>
      <c r="IG99">
        <v>0</v>
      </c>
      <c r="IH99">
        <v>0</v>
      </c>
      <c r="II99">
        <v>0</v>
      </c>
      <c r="IJ99">
        <v>0</v>
      </c>
      <c r="IK99">
        <v>0</v>
      </c>
      <c r="IL99">
        <v>0</v>
      </c>
      <c r="IM99">
        <v>0</v>
      </c>
      <c r="IN99">
        <v>0</v>
      </c>
      <c r="IO99">
        <v>0</v>
      </c>
      <c r="IP99">
        <v>0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0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0</v>
      </c>
      <c r="JH99">
        <v>0</v>
      </c>
      <c r="JI99">
        <v>0</v>
      </c>
      <c r="JJ99">
        <v>0</v>
      </c>
      <c r="JK99">
        <v>0</v>
      </c>
      <c r="JL99">
        <v>0</v>
      </c>
      <c r="JM99">
        <v>0</v>
      </c>
      <c r="JN99">
        <v>0</v>
      </c>
      <c r="JO99">
        <v>0</v>
      </c>
      <c r="JP99">
        <v>0</v>
      </c>
      <c r="JQ99">
        <v>0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0</v>
      </c>
      <c r="JY99">
        <v>0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3.9999999999999999E-16</v>
      </c>
      <c r="MY99">
        <v>3.9999999999999999E-16</v>
      </c>
      <c r="MZ99">
        <v>3.9999999999999999E-16</v>
      </c>
      <c r="NA99">
        <v>3.9999999999999999E-16</v>
      </c>
      <c r="NB99">
        <v>3.9999999999999999E-16</v>
      </c>
      <c r="NC99">
        <v>3.9999999999999999E-16</v>
      </c>
      <c r="ND99">
        <v>3.9999999999999999E-16</v>
      </c>
      <c r="NE99">
        <v>3.9999999999999999E-16</v>
      </c>
      <c r="NF99">
        <v>3.9999999999999999E-16</v>
      </c>
      <c r="NG99">
        <v>3.9999999999999999E-16</v>
      </c>
      <c r="NH99">
        <v>3.9999999999999999E-16</v>
      </c>
      <c r="NI99">
        <v>3.9999999999999999E-16</v>
      </c>
      <c r="NJ99">
        <v>3.9999999999999999E-16</v>
      </c>
      <c r="NK99">
        <v>3.9999999999999999E-16</v>
      </c>
      <c r="NL99">
        <v>3.9999999999999999E-16</v>
      </c>
      <c r="NM99">
        <v>3.9999999999999999E-16</v>
      </c>
      <c r="NN99">
        <v>3.9999999999999999E-16</v>
      </c>
      <c r="NO99">
        <v>3.9999999999999999E-16</v>
      </c>
      <c r="NP99">
        <v>3.9999999999999999E-16</v>
      </c>
      <c r="NQ99">
        <v>3.9999999999999999E-16</v>
      </c>
      <c r="NR99">
        <v>3.9999999999999999E-16</v>
      </c>
      <c r="NS99">
        <v>3.9999999999999999E-16</v>
      </c>
      <c r="NT99">
        <v>3.9999999999999999E-16</v>
      </c>
      <c r="NU99">
        <v>3.9999999999999999E-16</v>
      </c>
      <c r="NV99">
        <v>3.9999999999999999E-16</v>
      </c>
      <c r="NW99">
        <v>3.9999999999999999E-16</v>
      </c>
      <c r="NX99">
        <v>3.9999999999999999E-16</v>
      </c>
      <c r="NY99">
        <v>3.9999999999999999E-16</v>
      </c>
      <c r="NZ99">
        <v>3.9999999999999999E-16</v>
      </c>
      <c r="OA99">
        <v>3.9999999999999999E-16</v>
      </c>
      <c r="OB99">
        <v>3.9999999999999999E-16</v>
      </c>
      <c r="OC99">
        <v>3.9999999999999999E-16</v>
      </c>
      <c r="OD99">
        <v>3.9999999999999999E-16</v>
      </c>
      <c r="OE99">
        <v>3.9999999999999999E-16</v>
      </c>
      <c r="OF99">
        <v>3.9999999999999999E-16</v>
      </c>
      <c r="OG99">
        <v>3.9999999999999999E-16</v>
      </c>
      <c r="OH99">
        <v>3.9999999999999999E-16</v>
      </c>
      <c r="OI99">
        <v>3.9999999999999999E-16</v>
      </c>
      <c r="OJ99">
        <v>3.9999999999999999E-16</v>
      </c>
      <c r="OK99">
        <v>3.9999999999999999E-16</v>
      </c>
      <c r="OL99">
        <v>3.9999999999999999E-16</v>
      </c>
      <c r="OM99">
        <v>3.9999999999999999E-16</v>
      </c>
      <c r="ON99">
        <v>3.9999999999999999E-16</v>
      </c>
      <c r="OO99">
        <v>3.9999999999999999E-16</v>
      </c>
      <c r="OP99">
        <v>3.9999999999999999E-16</v>
      </c>
      <c r="OQ99">
        <v>3.9999999999999999E-16</v>
      </c>
      <c r="OR99">
        <v>3.9999999999999999E-16</v>
      </c>
      <c r="OS99">
        <v>3.9999999999999999E-16</v>
      </c>
      <c r="OT99">
        <v>3.9999999999999999E-16</v>
      </c>
      <c r="OU99">
        <v>3.9999999999999999E-16</v>
      </c>
      <c r="OV99">
        <v>3.9999999999999999E-16</v>
      </c>
      <c r="OW99">
        <v>3.9999999999999999E-16</v>
      </c>
      <c r="OX99">
        <v>3.9999999999999999E-16</v>
      </c>
      <c r="OY99">
        <v>3.9999999999999999E-16</v>
      </c>
      <c r="OZ99">
        <v>3.9999999999999999E-16</v>
      </c>
      <c r="PA99">
        <v>3.9999999999999999E-16</v>
      </c>
      <c r="PB99">
        <v>3.9999999999999999E-16</v>
      </c>
      <c r="PC99">
        <v>3.9999999999999999E-16</v>
      </c>
      <c r="PD99">
        <v>3.9999999999999999E-16</v>
      </c>
      <c r="PE99">
        <v>3.9999999999999999E-16</v>
      </c>
      <c r="PF99">
        <v>3.9999999999999999E-16</v>
      </c>
      <c r="PG99">
        <v>3.9999999999999999E-16</v>
      </c>
      <c r="PH99">
        <v>3.9999999999999999E-16</v>
      </c>
      <c r="PI99">
        <v>3.9999999999999999E-16</v>
      </c>
      <c r="PJ99">
        <v>3.9999999999999999E-16</v>
      </c>
      <c r="PK99">
        <v>3.9999999999999999E-16</v>
      </c>
      <c r="PL99">
        <v>3.9999999999999999E-16</v>
      </c>
      <c r="PM99">
        <v>3.9999999999999999E-16</v>
      </c>
      <c r="PN99">
        <v>3.9999999999999999E-16</v>
      </c>
      <c r="PO99">
        <v>3.9999999999999999E-16</v>
      </c>
      <c r="PP99">
        <v>3.9999999999999999E-16</v>
      </c>
      <c r="PQ99">
        <v>3.9999999999999999E-16</v>
      </c>
      <c r="PR99">
        <v>3.9999999999999999E-16</v>
      </c>
      <c r="PS99">
        <v>3.9999999999999999E-16</v>
      </c>
      <c r="PT99">
        <v>3.9999999999999999E-16</v>
      </c>
      <c r="PU99">
        <v>3.9999999999999999E-16</v>
      </c>
      <c r="PV99">
        <v>3.9999999999999999E-16</v>
      </c>
      <c r="PW99">
        <v>3.9999999999999999E-16</v>
      </c>
      <c r="PX99">
        <v>3.9999999999999999E-16</v>
      </c>
      <c r="PY99">
        <v>3.9999999999999999E-16</v>
      </c>
    </row>
    <row r="100" spans="1:441" x14ac:dyDescent="0.25">
      <c r="A100">
        <v>9.9999999999999998E-17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F100">
        <v>0</v>
      </c>
      <c r="FG100">
        <v>0</v>
      </c>
      <c r="FH100">
        <v>0</v>
      </c>
      <c r="FI100">
        <v>0</v>
      </c>
      <c r="FJ100">
        <v>0</v>
      </c>
      <c r="FK100">
        <v>0</v>
      </c>
      <c r="FL100">
        <v>0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0</v>
      </c>
      <c r="FS100">
        <v>0</v>
      </c>
      <c r="FT100">
        <v>0</v>
      </c>
      <c r="FU100">
        <v>0</v>
      </c>
      <c r="FV100">
        <v>0</v>
      </c>
      <c r="FW100">
        <v>0</v>
      </c>
      <c r="FX100">
        <v>0</v>
      </c>
      <c r="FY100">
        <v>0</v>
      </c>
      <c r="FZ100">
        <v>0</v>
      </c>
      <c r="GA100">
        <v>0</v>
      </c>
      <c r="GB100">
        <v>0</v>
      </c>
      <c r="GC100">
        <v>0</v>
      </c>
      <c r="GD100">
        <v>0</v>
      </c>
      <c r="GE100">
        <v>0</v>
      </c>
      <c r="GF100">
        <v>0</v>
      </c>
      <c r="GG100">
        <v>0</v>
      </c>
      <c r="GH100">
        <v>0</v>
      </c>
      <c r="GI100">
        <v>0</v>
      </c>
      <c r="GJ100">
        <v>0</v>
      </c>
      <c r="GK100">
        <v>0</v>
      </c>
      <c r="GL100">
        <v>0</v>
      </c>
      <c r="GM100">
        <v>0</v>
      </c>
      <c r="GN100">
        <v>0</v>
      </c>
      <c r="GO100">
        <v>0</v>
      </c>
      <c r="GP100">
        <v>0</v>
      </c>
      <c r="GQ100">
        <v>0</v>
      </c>
      <c r="GR100">
        <v>0</v>
      </c>
      <c r="GS100">
        <v>0</v>
      </c>
      <c r="GT100">
        <v>0</v>
      </c>
      <c r="GU100">
        <v>0</v>
      </c>
      <c r="GV100">
        <v>0</v>
      </c>
      <c r="GW100">
        <v>0</v>
      </c>
      <c r="GX100">
        <v>0</v>
      </c>
      <c r="GY100">
        <v>0</v>
      </c>
      <c r="GZ100">
        <v>0</v>
      </c>
      <c r="HA100">
        <v>0</v>
      </c>
      <c r="HB100">
        <v>0</v>
      </c>
      <c r="HC100">
        <v>0</v>
      </c>
      <c r="HD100">
        <v>0</v>
      </c>
      <c r="HE100">
        <v>0</v>
      </c>
      <c r="HF100">
        <v>0</v>
      </c>
      <c r="HG100">
        <v>0</v>
      </c>
      <c r="HH100">
        <v>0</v>
      </c>
      <c r="HI100">
        <v>0</v>
      </c>
      <c r="HJ100">
        <v>0</v>
      </c>
      <c r="HK100">
        <v>0</v>
      </c>
      <c r="HL100">
        <v>0</v>
      </c>
      <c r="HM100">
        <v>0</v>
      </c>
      <c r="HN100">
        <v>0</v>
      </c>
      <c r="HO100">
        <v>0</v>
      </c>
      <c r="HP100">
        <v>0</v>
      </c>
      <c r="HQ100">
        <v>0</v>
      </c>
      <c r="HR100">
        <v>0</v>
      </c>
      <c r="HS100">
        <v>0</v>
      </c>
      <c r="HT100">
        <v>0</v>
      </c>
      <c r="HU100">
        <v>0</v>
      </c>
      <c r="HV100">
        <v>0</v>
      </c>
      <c r="HW100">
        <v>0</v>
      </c>
      <c r="HX100">
        <v>0</v>
      </c>
      <c r="HY100">
        <v>0</v>
      </c>
      <c r="HZ100">
        <v>0</v>
      </c>
      <c r="IA100">
        <v>0</v>
      </c>
      <c r="IB100">
        <v>0</v>
      </c>
      <c r="IC100">
        <v>0</v>
      </c>
      <c r="ID100">
        <v>0</v>
      </c>
      <c r="IE100">
        <v>0</v>
      </c>
      <c r="IF100">
        <v>0</v>
      </c>
      <c r="IG100">
        <v>0</v>
      </c>
      <c r="IH100">
        <v>0</v>
      </c>
      <c r="II100">
        <v>0</v>
      </c>
      <c r="IJ100">
        <v>0</v>
      </c>
      <c r="IK100">
        <v>0</v>
      </c>
      <c r="IL100">
        <v>0</v>
      </c>
      <c r="IM100">
        <v>0</v>
      </c>
      <c r="IN100">
        <v>0</v>
      </c>
      <c r="IO100">
        <v>0</v>
      </c>
      <c r="IP100">
        <v>0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0</v>
      </c>
      <c r="JB100">
        <v>0</v>
      </c>
      <c r="JC100">
        <v>0</v>
      </c>
      <c r="JD100">
        <v>0</v>
      </c>
      <c r="JE100">
        <v>0</v>
      </c>
      <c r="JF100">
        <v>0</v>
      </c>
      <c r="JG100">
        <v>0</v>
      </c>
      <c r="JH100">
        <v>0</v>
      </c>
      <c r="JI100">
        <v>0</v>
      </c>
      <c r="JJ100">
        <v>0</v>
      </c>
      <c r="JK100">
        <v>0</v>
      </c>
      <c r="JL100">
        <v>0</v>
      </c>
      <c r="JM100">
        <v>0</v>
      </c>
      <c r="JN100">
        <v>0</v>
      </c>
      <c r="JO100">
        <v>0</v>
      </c>
      <c r="JP100">
        <v>0</v>
      </c>
      <c r="JQ100">
        <v>0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0</v>
      </c>
      <c r="JY100">
        <v>0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5.0000000000000004E-16</v>
      </c>
      <c r="MY100">
        <v>5.0000000000000004E-16</v>
      </c>
      <c r="MZ100">
        <v>5.0000000000000004E-16</v>
      </c>
      <c r="NA100">
        <v>5.0000000000000004E-16</v>
      </c>
      <c r="NB100">
        <v>5.0000000000000004E-16</v>
      </c>
      <c r="NC100">
        <v>5.0000000000000004E-16</v>
      </c>
      <c r="ND100">
        <v>5.0000000000000004E-16</v>
      </c>
      <c r="NE100">
        <v>5.0000000000000004E-16</v>
      </c>
      <c r="NF100">
        <v>5.0000000000000004E-16</v>
      </c>
      <c r="NG100">
        <v>5.0000000000000004E-16</v>
      </c>
      <c r="NH100">
        <v>5.0000000000000004E-16</v>
      </c>
      <c r="NI100">
        <v>5.0000000000000004E-16</v>
      </c>
      <c r="NJ100">
        <v>5.0000000000000004E-16</v>
      </c>
      <c r="NK100">
        <v>5.0000000000000004E-16</v>
      </c>
      <c r="NL100">
        <v>5.0000000000000004E-16</v>
      </c>
      <c r="NM100">
        <v>5.0000000000000004E-16</v>
      </c>
      <c r="NN100">
        <v>5.0000000000000004E-16</v>
      </c>
      <c r="NO100">
        <v>5.0000000000000004E-16</v>
      </c>
      <c r="NP100">
        <v>5.0000000000000004E-16</v>
      </c>
      <c r="NQ100">
        <v>5.0000000000000004E-16</v>
      </c>
      <c r="NR100">
        <v>5.0000000000000004E-16</v>
      </c>
      <c r="NS100">
        <v>5.0000000000000004E-16</v>
      </c>
      <c r="NT100">
        <v>5.0000000000000004E-16</v>
      </c>
      <c r="NU100">
        <v>5.0000000000000004E-16</v>
      </c>
      <c r="NV100">
        <v>5.0000000000000004E-16</v>
      </c>
      <c r="NW100">
        <v>5.0000000000000004E-16</v>
      </c>
      <c r="NX100">
        <v>5.0000000000000004E-16</v>
      </c>
      <c r="NY100">
        <v>5.0000000000000004E-16</v>
      </c>
      <c r="NZ100">
        <v>5.0000000000000004E-16</v>
      </c>
      <c r="OA100">
        <v>5.0000000000000004E-16</v>
      </c>
      <c r="OB100">
        <v>5.0000000000000004E-16</v>
      </c>
      <c r="OC100">
        <v>5.0000000000000004E-16</v>
      </c>
      <c r="OD100">
        <v>5.0000000000000004E-16</v>
      </c>
      <c r="OE100">
        <v>5.0000000000000004E-16</v>
      </c>
      <c r="OF100">
        <v>5.0000000000000004E-16</v>
      </c>
      <c r="OG100">
        <v>5.0000000000000004E-16</v>
      </c>
      <c r="OH100">
        <v>5.0000000000000004E-16</v>
      </c>
      <c r="OI100">
        <v>5.0000000000000004E-16</v>
      </c>
      <c r="OJ100">
        <v>5.0000000000000004E-16</v>
      </c>
      <c r="OK100">
        <v>5.0000000000000004E-16</v>
      </c>
      <c r="OL100">
        <v>5.0000000000000004E-16</v>
      </c>
      <c r="OM100">
        <v>5.0000000000000004E-16</v>
      </c>
      <c r="ON100">
        <v>5.0000000000000004E-16</v>
      </c>
      <c r="OO100">
        <v>5.0000000000000004E-16</v>
      </c>
      <c r="OP100">
        <v>5.0000000000000004E-16</v>
      </c>
      <c r="OQ100">
        <v>5.0000000000000004E-16</v>
      </c>
      <c r="OR100">
        <v>5.0000000000000004E-16</v>
      </c>
      <c r="OS100">
        <v>5.0000000000000004E-16</v>
      </c>
      <c r="OT100">
        <v>5.0000000000000004E-16</v>
      </c>
      <c r="OU100">
        <v>5.0000000000000004E-16</v>
      </c>
      <c r="OV100">
        <v>5.0000000000000004E-16</v>
      </c>
      <c r="OW100">
        <v>5.0000000000000004E-16</v>
      </c>
      <c r="OX100">
        <v>5.0000000000000004E-16</v>
      </c>
      <c r="OY100">
        <v>5.0000000000000004E-16</v>
      </c>
      <c r="OZ100">
        <v>5.0000000000000004E-16</v>
      </c>
      <c r="PA100">
        <v>5.0000000000000004E-16</v>
      </c>
      <c r="PB100">
        <v>5.0000000000000004E-16</v>
      </c>
      <c r="PC100">
        <v>5.0000000000000004E-16</v>
      </c>
      <c r="PD100">
        <v>5.0000000000000004E-16</v>
      </c>
      <c r="PE100">
        <v>5.0000000000000004E-16</v>
      </c>
      <c r="PF100">
        <v>5.0000000000000004E-16</v>
      </c>
      <c r="PG100">
        <v>5.0000000000000004E-16</v>
      </c>
      <c r="PH100">
        <v>5.0000000000000004E-16</v>
      </c>
      <c r="PI100">
        <v>5.0000000000000004E-16</v>
      </c>
      <c r="PJ100">
        <v>5.0000000000000004E-16</v>
      </c>
      <c r="PK100">
        <v>5.0000000000000004E-16</v>
      </c>
      <c r="PL100">
        <v>5.0000000000000004E-16</v>
      </c>
      <c r="PM100">
        <v>5.0000000000000004E-16</v>
      </c>
      <c r="PN100">
        <v>5.0000000000000004E-16</v>
      </c>
      <c r="PO100">
        <v>5.0000000000000004E-16</v>
      </c>
      <c r="PP100">
        <v>5.0000000000000004E-16</v>
      </c>
      <c r="PQ100">
        <v>5.0000000000000004E-16</v>
      </c>
      <c r="PR100">
        <v>5.0000000000000004E-16</v>
      </c>
      <c r="PS100">
        <v>5.0000000000000004E-16</v>
      </c>
      <c r="PT100">
        <v>5.0000000000000004E-16</v>
      </c>
      <c r="PU100">
        <v>5.0000000000000004E-16</v>
      </c>
      <c r="PV100">
        <v>5.0000000000000004E-16</v>
      </c>
      <c r="PW100">
        <v>5.0000000000000004E-16</v>
      </c>
      <c r="PX100">
        <v>5.0000000000000004E-16</v>
      </c>
      <c r="PY100">
        <v>5.0000000000000004E-16</v>
      </c>
    </row>
    <row r="101" spans="1:441" x14ac:dyDescent="0.25">
      <c r="A101">
        <v>9.9999999999999998E-17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F101">
        <v>0</v>
      </c>
      <c r="FG101">
        <v>0</v>
      </c>
      <c r="FH101">
        <v>0</v>
      </c>
      <c r="FI101">
        <v>0</v>
      </c>
      <c r="FJ101">
        <v>0</v>
      </c>
      <c r="FK101">
        <v>0</v>
      </c>
      <c r="FL101">
        <v>0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0</v>
      </c>
      <c r="FS101">
        <v>0</v>
      </c>
      <c r="FT101">
        <v>0</v>
      </c>
      <c r="FU101">
        <v>0</v>
      </c>
      <c r="FV101">
        <v>0</v>
      </c>
      <c r="FW101">
        <v>0</v>
      </c>
      <c r="FX101">
        <v>0</v>
      </c>
      <c r="FY101">
        <v>0</v>
      </c>
      <c r="FZ101">
        <v>0</v>
      </c>
      <c r="GA101">
        <v>0</v>
      </c>
      <c r="GB101">
        <v>0</v>
      </c>
      <c r="GC101">
        <v>0</v>
      </c>
      <c r="GD101">
        <v>0</v>
      </c>
      <c r="GE101">
        <v>0</v>
      </c>
      <c r="GF101">
        <v>0</v>
      </c>
      <c r="GG101">
        <v>0</v>
      </c>
      <c r="GH101">
        <v>0</v>
      </c>
      <c r="GI101">
        <v>0</v>
      </c>
      <c r="GJ101">
        <v>0</v>
      </c>
      <c r="GK101">
        <v>0</v>
      </c>
      <c r="GL101">
        <v>0</v>
      </c>
      <c r="GM101">
        <v>0</v>
      </c>
      <c r="GN101">
        <v>0</v>
      </c>
      <c r="GO101">
        <v>0</v>
      </c>
      <c r="GP101">
        <v>0</v>
      </c>
      <c r="GQ101">
        <v>0</v>
      </c>
      <c r="GR101">
        <v>0</v>
      </c>
      <c r="GS101">
        <v>0</v>
      </c>
      <c r="GT101">
        <v>0</v>
      </c>
      <c r="GU101">
        <v>0</v>
      </c>
      <c r="GV101">
        <v>0</v>
      </c>
      <c r="GW101">
        <v>0</v>
      </c>
      <c r="GX101">
        <v>0</v>
      </c>
      <c r="GY101">
        <v>0</v>
      </c>
      <c r="GZ101">
        <v>0</v>
      </c>
      <c r="HA101">
        <v>0</v>
      </c>
      <c r="HB101">
        <v>0</v>
      </c>
      <c r="HC101">
        <v>0</v>
      </c>
      <c r="HD101">
        <v>0</v>
      </c>
      <c r="HE101">
        <v>0</v>
      </c>
      <c r="HF101">
        <v>0</v>
      </c>
      <c r="HG101">
        <v>0</v>
      </c>
      <c r="HH101">
        <v>0</v>
      </c>
      <c r="HI101">
        <v>0</v>
      </c>
      <c r="HJ101">
        <v>0</v>
      </c>
      <c r="HK101">
        <v>0</v>
      </c>
      <c r="HL101">
        <v>0</v>
      </c>
      <c r="HM101">
        <v>0</v>
      </c>
      <c r="HN101">
        <v>0</v>
      </c>
      <c r="HO101">
        <v>0</v>
      </c>
      <c r="HP101">
        <v>0</v>
      </c>
      <c r="HQ101">
        <v>0</v>
      </c>
      <c r="HR101">
        <v>0</v>
      </c>
      <c r="HS101">
        <v>0</v>
      </c>
      <c r="HT101">
        <v>0</v>
      </c>
      <c r="HU101">
        <v>0</v>
      </c>
      <c r="HV101">
        <v>0</v>
      </c>
      <c r="HW101">
        <v>0</v>
      </c>
      <c r="HX101">
        <v>0</v>
      </c>
      <c r="HY101">
        <v>0</v>
      </c>
      <c r="HZ101">
        <v>0</v>
      </c>
      <c r="IA101">
        <v>0</v>
      </c>
      <c r="IB101">
        <v>0</v>
      </c>
      <c r="IC101">
        <v>0</v>
      </c>
      <c r="ID101">
        <v>0</v>
      </c>
      <c r="IE101">
        <v>0</v>
      </c>
      <c r="IF101">
        <v>0</v>
      </c>
      <c r="IG101">
        <v>0</v>
      </c>
      <c r="IH101">
        <v>0</v>
      </c>
      <c r="II101">
        <v>0</v>
      </c>
      <c r="IJ101">
        <v>0</v>
      </c>
      <c r="IK101">
        <v>0</v>
      </c>
      <c r="IL101">
        <v>0</v>
      </c>
      <c r="IM101">
        <v>0</v>
      </c>
      <c r="IN101">
        <v>0</v>
      </c>
      <c r="IO101">
        <v>0</v>
      </c>
      <c r="IP101">
        <v>0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0</v>
      </c>
      <c r="JB101">
        <v>0</v>
      </c>
      <c r="JC101">
        <v>0</v>
      </c>
      <c r="JD101">
        <v>0</v>
      </c>
      <c r="JE101">
        <v>0</v>
      </c>
      <c r="JF101">
        <v>0</v>
      </c>
      <c r="JG101">
        <v>0</v>
      </c>
      <c r="JH101">
        <v>0</v>
      </c>
      <c r="JI101">
        <v>0</v>
      </c>
      <c r="JJ101">
        <v>0</v>
      </c>
      <c r="JK101">
        <v>0</v>
      </c>
      <c r="JL101">
        <v>0</v>
      </c>
      <c r="JM101">
        <v>0</v>
      </c>
      <c r="JN101">
        <v>0</v>
      </c>
      <c r="JO101">
        <v>0</v>
      </c>
      <c r="JP101">
        <v>0</v>
      </c>
      <c r="JQ101">
        <v>0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0</v>
      </c>
      <c r="JY101">
        <v>0</v>
      </c>
      <c r="JZ101">
        <v>0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5.0000000000000004E-16</v>
      </c>
      <c r="MY101">
        <v>5.0000000000000004E-16</v>
      </c>
      <c r="MZ101">
        <v>5.0000000000000004E-16</v>
      </c>
      <c r="NA101">
        <v>5.0000000000000004E-16</v>
      </c>
      <c r="NB101">
        <v>5.0000000000000004E-16</v>
      </c>
      <c r="NC101">
        <v>5.0000000000000004E-16</v>
      </c>
      <c r="ND101">
        <v>5.0000000000000004E-16</v>
      </c>
      <c r="NE101">
        <v>5.0000000000000004E-16</v>
      </c>
      <c r="NF101">
        <v>5.0000000000000004E-16</v>
      </c>
      <c r="NG101">
        <v>5.0000000000000004E-16</v>
      </c>
      <c r="NH101">
        <v>5.0000000000000004E-16</v>
      </c>
      <c r="NI101">
        <v>5.0000000000000004E-16</v>
      </c>
      <c r="NJ101">
        <v>5.0000000000000004E-16</v>
      </c>
      <c r="NK101">
        <v>5.0000000000000004E-16</v>
      </c>
      <c r="NL101">
        <v>5.0000000000000004E-16</v>
      </c>
      <c r="NM101">
        <v>5.0000000000000004E-16</v>
      </c>
      <c r="NN101">
        <v>5.0000000000000004E-16</v>
      </c>
      <c r="NO101">
        <v>5.0000000000000004E-16</v>
      </c>
      <c r="NP101">
        <v>5.0000000000000004E-16</v>
      </c>
      <c r="NQ101">
        <v>5.0000000000000004E-16</v>
      </c>
      <c r="NR101">
        <v>5.0000000000000004E-16</v>
      </c>
      <c r="NS101">
        <v>5.0000000000000004E-16</v>
      </c>
      <c r="NT101">
        <v>5.0000000000000004E-16</v>
      </c>
      <c r="NU101">
        <v>5.0000000000000004E-16</v>
      </c>
      <c r="NV101">
        <v>5.0000000000000004E-16</v>
      </c>
      <c r="NW101">
        <v>5.0000000000000004E-16</v>
      </c>
      <c r="NX101">
        <v>5.0000000000000004E-16</v>
      </c>
      <c r="NY101">
        <v>5.0000000000000004E-16</v>
      </c>
      <c r="NZ101">
        <v>5.0000000000000004E-16</v>
      </c>
      <c r="OA101">
        <v>5.0000000000000004E-16</v>
      </c>
      <c r="OB101">
        <v>5.0000000000000004E-16</v>
      </c>
      <c r="OC101">
        <v>5.0000000000000004E-16</v>
      </c>
      <c r="OD101">
        <v>5.0000000000000004E-16</v>
      </c>
      <c r="OE101">
        <v>5.0000000000000004E-16</v>
      </c>
      <c r="OF101">
        <v>5.0000000000000004E-16</v>
      </c>
      <c r="OG101">
        <v>5.0000000000000004E-16</v>
      </c>
      <c r="OH101">
        <v>5.0000000000000004E-16</v>
      </c>
      <c r="OI101">
        <v>5.0000000000000004E-16</v>
      </c>
      <c r="OJ101">
        <v>5.0000000000000004E-16</v>
      </c>
      <c r="OK101">
        <v>5.0000000000000004E-16</v>
      </c>
      <c r="OL101">
        <v>5.0000000000000004E-16</v>
      </c>
      <c r="OM101">
        <v>5.0000000000000004E-16</v>
      </c>
      <c r="ON101">
        <v>5.0000000000000004E-16</v>
      </c>
      <c r="OO101">
        <v>5.0000000000000004E-16</v>
      </c>
      <c r="OP101">
        <v>5.0000000000000004E-16</v>
      </c>
      <c r="OQ101">
        <v>5.0000000000000004E-16</v>
      </c>
      <c r="OR101">
        <v>5.0000000000000004E-16</v>
      </c>
      <c r="OS101">
        <v>5.0000000000000004E-16</v>
      </c>
      <c r="OT101">
        <v>5.0000000000000004E-16</v>
      </c>
      <c r="OU101">
        <v>5.0000000000000004E-16</v>
      </c>
      <c r="OV101">
        <v>5.0000000000000004E-16</v>
      </c>
      <c r="OW101">
        <v>5.0000000000000004E-16</v>
      </c>
      <c r="OX101">
        <v>5.0000000000000004E-16</v>
      </c>
      <c r="OY101">
        <v>5.0000000000000004E-16</v>
      </c>
      <c r="OZ101">
        <v>5.0000000000000004E-16</v>
      </c>
      <c r="PA101">
        <v>5.0000000000000004E-16</v>
      </c>
      <c r="PB101">
        <v>5.0000000000000004E-16</v>
      </c>
      <c r="PC101">
        <v>5.0000000000000004E-16</v>
      </c>
      <c r="PD101">
        <v>5.0000000000000004E-16</v>
      </c>
      <c r="PE101">
        <v>5.0000000000000004E-16</v>
      </c>
      <c r="PF101">
        <v>5.0000000000000004E-16</v>
      </c>
      <c r="PG101">
        <v>5.0000000000000004E-16</v>
      </c>
      <c r="PH101">
        <v>5.0000000000000004E-16</v>
      </c>
      <c r="PI101">
        <v>5.0000000000000004E-16</v>
      </c>
      <c r="PJ101">
        <v>5.0000000000000004E-16</v>
      </c>
      <c r="PK101">
        <v>5.0000000000000004E-16</v>
      </c>
      <c r="PL101">
        <v>5.0000000000000004E-16</v>
      </c>
      <c r="PM101">
        <v>5.0000000000000004E-16</v>
      </c>
      <c r="PN101">
        <v>5.0000000000000004E-16</v>
      </c>
      <c r="PO101">
        <v>5.0000000000000004E-16</v>
      </c>
      <c r="PP101">
        <v>5.0000000000000004E-16</v>
      </c>
      <c r="PQ101">
        <v>5.0000000000000004E-16</v>
      </c>
      <c r="PR101">
        <v>5.0000000000000004E-16</v>
      </c>
      <c r="PS101">
        <v>5.0000000000000004E-16</v>
      </c>
      <c r="PT101">
        <v>5.0000000000000004E-16</v>
      </c>
      <c r="PU101">
        <v>5.0000000000000004E-16</v>
      </c>
      <c r="PV101">
        <v>5.0000000000000004E-16</v>
      </c>
      <c r="PW101">
        <v>5.0000000000000004E-16</v>
      </c>
      <c r="PX101">
        <v>5.0000000000000004E-16</v>
      </c>
      <c r="PY101">
        <v>5.0000000000000004E-16</v>
      </c>
    </row>
    <row r="102" spans="1:441" x14ac:dyDescent="0.25">
      <c r="A102">
        <v>9.9999999999999998E-17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0</v>
      </c>
      <c r="FC102">
        <v>0</v>
      </c>
      <c r="FD102">
        <v>0</v>
      </c>
      <c r="FE102">
        <v>0</v>
      </c>
      <c r="FF102">
        <v>0</v>
      </c>
      <c r="FG102">
        <v>0</v>
      </c>
      <c r="FH102">
        <v>0</v>
      </c>
      <c r="FI102">
        <v>0</v>
      </c>
      <c r="FJ102">
        <v>0</v>
      </c>
      <c r="FK102">
        <v>0</v>
      </c>
      <c r="FL102">
        <v>0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0</v>
      </c>
      <c r="FS102">
        <v>0</v>
      </c>
      <c r="FT102">
        <v>0</v>
      </c>
      <c r="FU102">
        <v>0</v>
      </c>
      <c r="FV102">
        <v>0</v>
      </c>
      <c r="FW102">
        <v>0</v>
      </c>
      <c r="FX102">
        <v>0</v>
      </c>
      <c r="FY102">
        <v>0</v>
      </c>
      <c r="FZ102">
        <v>0</v>
      </c>
      <c r="GA102">
        <v>0</v>
      </c>
      <c r="GB102">
        <v>0</v>
      </c>
      <c r="GC102">
        <v>0</v>
      </c>
      <c r="GD102">
        <v>0</v>
      </c>
      <c r="GE102">
        <v>0</v>
      </c>
      <c r="GF102">
        <v>0</v>
      </c>
      <c r="GG102">
        <v>0</v>
      </c>
      <c r="GH102">
        <v>0</v>
      </c>
      <c r="GI102">
        <v>0</v>
      </c>
      <c r="GJ102">
        <v>0</v>
      </c>
      <c r="GK102">
        <v>0</v>
      </c>
      <c r="GL102">
        <v>0</v>
      </c>
      <c r="GM102">
        <v>0</v>
      </c>
      <c r="GN102">
        <v>0</v>
      </c>
      <c r="GO102">
        <v>0</v>
      </c>
      <c r="GP102">
        <v>0</v>
      </c>
      <c r="GQ102">
        <v>0</v>
      </c>
      <c r="GR102">
        <v>0</v>
      </c>
      <c r="GS102">
        <v>0</v>
      </c>
      <c r="GT102">
        <v>0</v>
      </c>
      <c r="GU102">
        <v>0</v>
      </c>
      <c r="GV102">
        <v>0</v>
      </c>
      <c r="GW102">
        <v>0</v>
      </c>
      <c r="GX102">
        <v>0</v>
      </c>
      <c r="GY102">
        <v>0</v>
      </c>
      <c r="GZ102">
        <v>0</v>
      </c>
      <c r="HA102">
        <v>0</v>
      </c>
      <c r="HB102">
        <v>0</v>
      </c>
      <c r="HC102">
        <v>0</v>
      </c>
      <c r="HD102">
        <v>0</v>
      </c>
      <c r="HE102">
        <v>0</v>
      </c>
      <c r="HF102">
        <v>0</v>
      </c>
      <c r="HG102">
        <v>0</v>
      </c>
      <c r="HH102">
        <v>0</v>
      </c>
      <c r="HI102">
        <v>0</v>
      </c>
      <c r="HJ102">
        <v>0</v>
      </c>
      <c r="HK102">
        <v>0</v>
      </c>
      <c r="HL102">
        <v>0</v>
      </c>
      <c r="HM102">
        <v>0</v>
      </c>
      <c r="HN102">
        <v>0</v>
      </c>
      <c r="HO102">
        <v>0</v>
      </c>
      <c r="HP102">
        <v>0</v>
      </c>
      <c r="HQ102">
        <v>0</v>
      </c>
      <c r="HR102">
        <v>0</v>
      </c>
      <c r="HS102">
        <v>0</v>
      </c>
      <c r="HT102">
        <v>0</v>
      </c>
      <c r="HU102">
        <v>0</v>
      </c>
      <c r="HV102">
        <v>0</v>
      </c>
      <c r="HW102">
        <v>0</v>
      </c>
      <c r="HX102">
        <v>0</v>
      </c>
      <c r="HY102">
        <v>0</v>
      </c>
      <c r="HZ102">
        <v>0</v>
      </c>
      <c r="IA102">
        <v>0</v>
      </c>
      <c r="IB102">
        <v>0</v>
      </c>
      <c r="IC102">
        <v>0</v>
      </c>
      <c r="ID102">
        <v>0</v>
      </c>
      <c r="IE102">
        <v>0</v>
      </c>
      <c r="IF102">
        <v>0</v>
      </c>
      <c r="IG102">
        <v>0</v>
      </c>
      <c r="IH102">
        <v>0</v>
      </c>
      <c r="II102">
        <v>0</v>
      </c>
      <c r="IJ102">
        <v>0</v>
      </c>
      <c r="IK102">
        <v>0</v>
      </c>
      <c r="IL102">
        <v>0</v>
      </c>
      <c r="IM102">
        <v>0</v>
      </c>
      <c r="IN102">
        <v>0</v>
      </c>
      <c r="IO102">
        <v>0</v>
      </c>
      <c r="IP102">
        <v>0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0</v>
      </c>
      <c r="JB102">
        <v>0</v>
      </c>
      <c r="JC102">
        <v>0</v>
      </c>
      <c r="JD102">
        <v>0</v>
      </c>
      <c r="JE102">
        <v>0</v>
      </c>
      <c r="JF102">
        <v>0</v>
      </c>
      <c r="JG102">
        <v>0</v>
      </c>
      <c r="JH102">
        <v>0</v>
      </c>
      <c r="JI102">
        <v>0</v>
      </c>
      <c r="JJ102">
        <v>0</v>
      </c>
      <c r="JK102">
        <v>0</v>
      </c>
      <c r="JL102">
        <v>0</v>
      </c>
      <c r="JM102">
        <v>0</v>
      </c>
      <c r="JN102">
        <v>0</v>
      </c>
      <c r="JO102">
        <v>0</v>
      </c>
      <c r="JP102">
        <v>0</v>
      </c>
      <c r="JQ102">
        <v>0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0</v>
      </c>
      <c r="JX102">
        <v>0</v>
      </c>
      <c r="JY102">
        <v>0</v>
      </c>
      <c r="JZ102">
        <v>0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5.9999999999999999E-16</v>
      </c>
      <c r="MY102">
        <v>5.9999999999999999E-16</v>
      </c>
      <c r="MZ102">
        <v>5.9999999999999999E-16</v>
      </c>
      <c r="NA102">
        <v>5.9999999999999999E-16</v>
      </c>
      <c r="NB102">
        <v>5.9999999999999999E-16</v>
      </c>
      <c r="NC102">
        <v>5.9999999999999999E-16</v>
      </c>
      <c r="ND102">
        <v>5.9999999999999999E-16</v>
      </c>
      <c r="NE102">
        <v>5.9999999999999999E-16</v>
      </c>
      <c r="NF102">
        <v>5.9999999999999999E-16</v>
      </c>
      <c r="NG102">
        <v>5.9999999999999999E-16</v>
      </c>
      <c r="NH102">
        <v>5.9999999999999999E-16</v>
      </c>
      <c r="NI102">
        <v>5.9999999999999999E-16</v>
      </c>
      <c r="NJ102">
        <v>5.9999999999999999E-16</v>
      </c>
      <c r="NK102">
        <v>5.9999999999999999E-16</v>
      </c>
      <c r="NL102">
        <v>5.9999999999999999E-16</v>
      </c>
      <c r="NM102">
        <v>5.9999999999999999E-16</v>
      </c>
      <c r="NN102">
        <v>5.9999999999999999E-16</v>
      </c>
      <c r="NO102">
        <v>5.9999999999999999E-16</v>
      </c>
      <c r="NP102">
        <v>5.9999999999999999E-16</v>
      </c>
      <c r="NQ102">
        <v>5.9999999999999999E-16</v>
      </c>
      <c r="NR102">
        <v>5.9999999999999999E-16</v>
      </c>
      <c r="NS102">
        <v>5.9999999999999999E-16</v>
      </c>
      <c r="NT102">
        <v>5.9999999999999999E-16</v>
      </c>
      <c r="NU102">
        <v>5.9999999999999999E-16</v>
      </c>
      <c r="NV102">
        <v>5.9999999999999999E-16</v>
      </c>
      <c r="NW102">
        <v>5.9999999999999999E-16</v>
      </c>
      <c r="NX102">
        <v>5.9999999999999999E-16</v>
      </c>
      <c r="NY102">
        <v>5.9999999999999999E-16</v>
      </c>
      <c r="NZ102">
        <v>5.9999999999999999E-16</v>
      </c>
      <c r="OA102">
        <v>5.9999999999999999E-16</v>
      </c>
      <c r="OB102">
        <v>5.9999999999999999E-16</v>
      </c>
      <c r="OC102">
        <v>5.9999999999999999E-16</v>
      </c>
      <c r="OD102">
        <v>5.9999999999999999E-16</v>
      </c>
      <c r="OE102">
        <v>5.9999999999999999E-16</v>
      </c>
      <c r="OF102">
        <v>5.9999999999999999E-16</v>
      </c>
      <c r="OG102">
        <v>5.9999999999999999E-16</v>
      </c>
      <c r="OH102">
        <v>5.9999999999999999E-16</v>
      </c>
      <c r="OI102">
        <v>5.9999999999999999E-16</v>
      </c>
      <c r="OJ102">
        <v>5.9999999999999999E-16</v>
      </c>
      <c r="OK102">
        <v>5.9999999999999999E-16</v>
      </c>
      <c r="OL102">
        <v>5.9999999999999999E-16</v>
      </c>
      <c r="OM102">
        <v>5.9999999999999999E-16</v>
      </c>
      <c r="ON102">
        <v>5.9999999999999999E-16</v>
      </c>
      <c r="OO102">
        <v>5.9999999999999999E-16</v>
      </c>
      <c r="OP102">
        <v>5.9999999999999999E-16</v>
      </c>
      <c r="OQ102">
        <v>5.9999999999999999E-16</v>
      </c>
      <c r="OR102">
        <v>5.9999999999999999E-16</v>
      </c>
      <c r="OS102">
        <v>5.9999999999999999E-16</v>
      </c>
      <c r="OT102">
        <v>5.9999999999999999E-16</v>
      </c>
      <c r="OU102">
        <v>5.9999999999999999E-16</v>
      </c>
      <c r="OV102">
        <v>5.9999999999999999E-16</v>
      </c>
      <c r="OW102">
        <v>5.9999999999999999E-16</v>
      </c>
      <c r="OX102">
        <v>5.9999999999999999E-16</v>
      </c>
      <c r="OY102">
        <v>5.9999999999999999E-16</v>
      </c>
      <c r="OZ102">
        <v>5.9999999999999999E-16</v>
      </c>
      <c r="PA102">
        <v>5.9999999999999999E-16</v>
      </c>
      <c r="PB102">
        <v>5.9999999999999999E-16</v>
      </c>
      <c r="PC102">
        <v>5.9999999999999999E-16</v>
      </c>
      <c r="PD102">
        <v>5.9999999999999999E-16</v>
      </c>
      <c r="PE102">
        <v>5.9999999999999999E-16</v>
      </c>
      <c r="PF102">
        <v>5.9999999999999999E-16</v>
      </c>
      <c r="PG102">
        <v>5.9999999999999999E-16</v>
      </c>
      <c r="PH102">
        <v>5.9999999999999999E-16</v>
      </c>
      <c r="PI102">
        <v>5.9999999999999999E-16</v>
      </c>
      <c r="PJ102">
        <v>5.9999999999999999E-16</v>
      </c>
      <c r="PK102">
        <v>5.9999999999999999E-16</v>
      </c>
      <c r="PL102">
        <v>5.9999999999999999E-16</v>
      </c>
      <c r="PM102">
        <v>5.9999999999999999E-16</v>
      </c>
      <c r="PN102">
        <v>5.9999999999999999E-16</v>
      </c>
      <c r="PO102">
        <v>5.9999999999999999E-16</v>
      </c>
      <c r="PP102">
        <v>5.9999999999999999E-16</v>
      </c>
      <c r="PQ102">
        <v>5.9999999999999999E-16</v>
      </c>
      <c r="PR102">
        <v>5.9999999999999999E-16</v>
      </c>
      <c r="PS102">
        <v>5.9999999999999999E-16</v>
      </c>
      <c r="PT102">
        <v>5.9999999999999999E-16</v>
      </c>
      <c r="PU102">
        <v>5.9999999999999999E-16</v>
      </c>
      <c r="PV102">
        <v>5.9999999999999999E-16</v>
      </c>
      <c r="PW102">
        <v>5.9999999999999999E-16</v>
      </c>
      <c r="PX102">
        <v>5.9999999999999999E-16</v>
      </c>
      <c r="PY102">
        <v>5.9999999999999999E-16</v>
      </c>
    </row>
    <row r="103" spans="1:441" x14ac:dyDescent="0.25">
      <c r="A103">
        <v>9.9999999999999998E-17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EZ103">
        <v>0</v>
      </c>
      <c r="FA103">
        <v>0</v>
      </c>
      <c r="FB103">
        <v>0</v>
      </c>
      <c r="FC103">
        <v>0</v>
      </c>
      <c r="FD103">
        <v>0</v>
      </c>
      <c r="FE103">
        <v>0</v>
      </c>
      <c r="FF103">
        <v>0</v>
      </c>
      <c r="FG103">
        <v>0</v>
      </c>
      <c r="FH103">
        <v>0</v>
      </c>
      <c r="FI103">
        <v>0</v>
      </c>
      <c r="FJ103">
        <v>0</v>
      </c>
      <c r="FK103">
        <v>0</v>
      </c>
      <c r="FL103">
        <v>0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0</v>
      </c>
      <c r="FS103">
        <v>0</v>
      </c>
      <c r="FT103">
        <v>0</v>
      </c>
      <c r="FU103">
        <v>0</v>
      </c>
      <c r="FV103">
        <v>0</v>
      </c>
      <c r="FW103">
        <v>0</v>
      </c>
      <c r="FX103">
        <v>0</v>
      </c>
      <c r="FY103">
        <v>0</v>
      </c>
      <c r="FZ103">
        <v>0</v>
      </c>
      <c r="GA103">
        <v>0</v>
      </c>
      <c r="GB103">
        <v>0</v>
      </c>
      <c r="GC103">
        <v>0</v>
      </c>
      <c r="GD103">
        <v>0</v>
      </c>
      <c r="GE103">
        <v>0</v>
      </c>
      <c r="GF103">
        <v>0</v>
      </c>
      <c r="GG103">
        <v>0</v>
      </c>
      <c r="GH103">
        <v>0</v>
      </c>
      <c r="GI103">
        <v>0</v>
      </c>
      <c r="GJ103">
        <v>0</v>
      </c>
      <c r="GK103">
        <v>0</v>
      </c>
      <c r="GL103">
        <v>0</v>
      </c>
      <c r="GM103">
        <v>0</v>
      </c>
      <c r="GN103">
        <v>0</v>
      </c>
      <c r="GO103">
        <v>0</v>
      </c>
      <c r="GP103">
        <v>0</v>
      </c>
      <c r="GQ103">
        <v>0</v>
      </c>
      <c r="GR103">
        <v>0</v>
      </c>
      <c r="GS103">
        <v>0</v>
      </c>
      <c r="GT103">
        <v>0</v>
      </c>
      <c r="GU103">
        <v>0</v>
      </c>
      <c r="GV103">
        <v>0</v>
      </c>
      <c r="GW103">
        <v>0</v>
      </c>
      <c r="GX103">
        <v>0</v>
      </c>
      <c r="GY103">
        <v>0</v>
      </c>
      <c r="GZ103">
        <v>0</v>
      </c>
      <c r="HA103">
        <v>0</v>
      </c>
      <c r="HB103">
        <v>0</v>
      </c>
      <c r="HC103">
        <v>0</v>
      </c>
      <c r="HD103">
        <v>0</v>
      </c>
      <c r="HE103">
        <v>0</v>
      </c>
      <c r="HF103">
        <v>0</v>
      </c>
      <c r="HG103">
        <v>0</v>
      </c>
      <c r="HH103">
        <v>0</v>
      </c>
      <c r="HI103">
        <v>0</v>
      </c>
      <c r="HJ103">
        <v>0</v>
      </c>
      <c r="HK103">
        <v>0</v>
      </c>
      <c r="HL103">
        <v>0</v>
      </c>
      <c r="HM103">
        <v>0</v>
      </c>
      <c r="HN103">
        <v>0</v>
      </c>
      <c r="HO103">
        <v>0</v>
      </c>
      <c r="HP103">
        <v>0</v>
      </c>
      <c r="HQ103">
        <v>0</v>
      </c>
      <c r="HR103">
        <v>0</v>
      </c>
      <c r="HS103">
        <v>0</v>
      </c>
      <c r="HT103">
        <v>0</v>
      </c>
      <c r="HU103">
        <v>0</v>
      </c>
      <c r="HV103">
        <v>0</v>
      </c>
      <c r="HW103">
        <v>0</v>
      </c>
      <c r="HX103">
        <v>0</v>
      </c>
      <c r="HY103">
        <v>0</v>
      </c>
      <c r="HZ103">
        <v>0</v>
      </c>
      <c r="IA103">
        <v>0</v>
      </c>
      <c r="IB103">
        <v>0</v>
      </c>
      <c r="IC103">
        <v>0</v>
      </c>
      <c r="ID103">
        <v>0</v>
      </c>
      <c r="IE103">
        <v>0</v>
      </c>
      <c r="IF103">
        <v>0</v>
      </c>
      <c r="IG103">
        <v>0</v>
      </c>
      <c r="IH103">
        <v>0</v>
      </c>
      <c r="II103">
        <v>0</v>
      </c>
      <c r="IJ103">
        <v>0</v>
      </c>
      <c r="IK103">
        <v>0</v>
      </c>
      <c r="IL103">
        <v>0</v>
      </c>
      <c r="IM103">
        <v>0</v>
      </c>
      <c r="IN103">
        <v>0</v>
      </c>
      <c r="IO103">
        <v>0</v>
      </c>
      <c r="IP103">
        <v>0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0</v>
      </c>
      <c r="JB103">
        <v>0</v>
      </c>
      <c r="JC103">
        <v>0</v>
      </c>
      <c r="JD103">
        <v>0</v>
      </c>
      <c r="JE103">
        <v>0</v>
      </c>
      <c r="JF103">
        <v>0</v>
      </c>
      <c r="JG103">
        <v>0</v>
      </c>
      <c r="JH103">
        <v>0</v>
      </c>
      <c r="JI103">
        <v>0</v>
      </c>
      <c r="JJ103">
        <v>0</v>
      </c>
      <c r="JK103">
        <v>0</v>
      </c>
      <c r="JL103">
        <v>0</v>
      </c>
      <c r="JM103">
        <v>0</v>
      </c>
      <c r="JN103">
        <v>0</v>
      </c>
      <c r="JO103">
        <v>0</v>
      </c>
      <c r="JP103">
        <v>0</v>
      </c>
      <c r="JQ103">
        <v>0</v>
      </c>
      <c r="JR103">
        <v>0</v>
      </c>
      <c r="JS103">
        <v>0</v>
      </c>
      <c r="JT103">
        <v>0</v>
      </c>
      <c r="JU103">
        <v>0</v>
      </c>
      <c r="JV103">
        <v>0</v>
      </c>
      <c r="JW103">
        <v>0</v>
      </c>
      <c r="JX103">
        <v>0</v>
      </c>
      <c r="JY103">
        <v>0</v>
      </c>
      <c r="JZ103">
        <v>0</v>
      </c>
      <c r="KA103">
        <v>0</v>
      </c>
      <c r="KB103">
        <v>0</v>
      </c>
      <c r="KC103">
        <v>0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7.0000000000000003E-16</v>
      </c>
      <c r="MY103">
        <v>7.0000000000000003E-16</v>
      </c>
      <c r="MZ103">
        <v>7.0000000000000003E-16</v>
      </c>
      <c r="NA103">
        <v>7.0000000000000003E-16</v>
      </c>
      <c r="NB103">
        <v>7.0000000000000003E-16</v>
      </c>
      <c r="NC103">
        <v>7.0000000000000003E-16</v>
      </c>
      <c r="ND103">
        <v>7.0000000000000003E-16</v>
      </c>
      <c r="NE103">
        <v>7.0000000000000003E-16</v>
      </c>
      <c r="NF103">
        <v>7.0000000000000003E-16</v>
      </c>
      <c r="NG103">
        <v>7.0000000000000003E-16</v>
      </c>
      <c r="NH103">
        <v>7.0000000000000003E-16</v>
      </c>
      <c r="NI103">
        <v>7.0000000000000003E-16</v>
      </c>
      <c r="NJ103">
        <v>7.0000000000000003E-16</v>
      </c>
      <c r="NK103">
        <v>7.0000000000000003E-16</v>
      </c>
      <c r="NL103">
        <v>7.0000000000000003E-16</v>
      </c>
      <c r="NM103">
        <v>7.0000000000000003E-16</v>
      </c>
      <c r="NN103">
        <v>7.0000000000000003E-16</v>
      </c>
      <c r="NO103">
        <v>7.0000000000000003E-16</v>
      </c>
      <c r="NP103">
        <v>7.0000000000000003E-16</v>
      </c>
      <c r="NQ103">
        <v>7.0000000000000003E-16</v>
      </c>
      <c r="NR103">
        <v>7.0000000000000003E-16</v>
      </c>
      <c r="NS103">
        <v>7.0000000000000003E-16</v>
      </c>
      <c r="NT103">
        <v>7.0000000000000003E-16</v>
      </c>
      <c r="NU103">
        <v>7.0000000000000003E-16</v>
      </c>
      <c r="NV103">
        <v>7.0000000000000003E-16</v>
      </c>
      <c r="NW103">
        <v>7.0000000000000003E-16</v>
      </c>
      <c r="NX103">
        <v>7.0000000000000003E-16</v>
      </c>
      <c r="NY103">
        <v>7.0000000000000003E-16</v>
      </c>
      <c r="NZ103">
        <v>7.0000000000000003E-16</v>
      </c>
      <c r="OA103">
        <v>7.0000000000000003E-16</v>
      </c>
      <c r="OB103">
        <v>7.0000000000000003E-16</v>
      </c>
      <c r="OC103">
        <v>7.0000000000000003E-16</v>
      </c>
      <c r="OD103">
        <v>7.0000000000000003E-16</v>
      </c>
      <c r="OE103">
        <v>7.0000000000000003E-16</v>
      </c>
      <c r="OF103">
        <v>7.0000000000000003E-16</v>
      </c>
      <c r="OG103">
        <v>7.0000000000000003E-16</v>
      </c>
      <c r="OH103">
        <v>7.0000000000000003E-16</v>
      </c>
      <c r="OI103">
        <v>7.0000000000000003E-16</v>
      </c>
      <c r="OJ103">
        <v>7.0000000000000003E-16</v>
      </c>
      <c r="OK103">
        <v>7.0000000000000003E-16</v>
      </c>
      <c r="OL103">
        <v>7.0000000000000003E-16</v>
      </c>
      <c r="OM103">
        <v>7.0000000000000003E-16</v>
      </c>
      <c r="ON103">
        <v>7.0000000000000003E-16</v>
      </c>
      <c r="OO103">
        <v>7.0000000000000003E-16</v>
      </c>
      <c r="OP103">
        <v>7.0000000000000003E-16</v>
      </c>
      <c r="OQ103">
        <v>7.0000000000000003E-16</v>
      </c>
      <c r="OR103">
        <v>7.0000000000000003E-16</v>
      </c>
      <c r="OS103">
        <v>7.0000000000000003E-16</v>
      </c>
      <c r="OT103">
        <v>7.0000000000000003E-16</v>
      </c>
      <c r="OU103">
        <v>7.0000000000000003E-16</v>
      </c>
      <c r="OV103">
        <v>7.0000000000000003E-16</v>
      </c>
      <c r="OW103">
        <v>7.0000000000000003E-16</v>
      </c>
      <c r="OX103">
        <v>7.0000000000000003E-16</v>
      </c>
      <c r="OY103">
        <v>7.0000000000000003E-16</v>
      </c>
      <c r="OZ103">
        <v>7.0000000000000003E-16</v>
      </c>
      <c r="PA103">
        <v>7.0000000000000003E-16</v>
      </c>
      <c r="PB103">
        <v>7.0000000000000003E-16</v>
      </c>
      <c r="PC103">
        <v>7.0000000000000003E-16</v>
      </c>
      <c r="PD103">
        <v>7.0000000000000003E-16</v>
      </c>
      <c r="PE103">
        <v>7.0000000000000003E-16</v>
      </c>
      <c r="PF103">
        <v>7.0000000000000003E-16</v>
      </c>
      <c r="PG103">
        <v>7.0000000000000003E-16</v>
      </c>
      <c r="PH103">
        <v>7.0000000000000003E-16</v>
      </c>
      <c r="PI103">
        <v>7.0000000000000003E-16</v>
      </c>
      <c r="PJ103">
        <v>7.0000000000000003E-16</v>
      </c>
      <c r="PK103">
        <v>7.0000000000000003E-16</v>
      </c>
      <c r="PL103">
        <v>7.0000000000000003E-16</v>
      </c>
      <c r="PM103">
        <v>7.0000000000000003E-16</v>
      </c>
      <c r="PN103">
        <v>7.0000000000000003E-16</v>
      </c>
      <c r="PO103">
        <v>7.0000000000000003E-16</v>
      </c>
      <c r="PP103">
        <v>7.0000000000000003E-16</v>
      </c>
      <c r="PQ103">
        <v>7.0000000000000003E-16</v>
      </c>
      <c r="PR103">
        <v>7.0000000000000003E-16</v>
      </c>
      <c r="PS103">
        <v>7.0000000000000003E-16</v>
      </c>
      <c r="PT103">
        <v>7.0000000000000003E-16</v>
      </c>
      <c r="PU103">
        <v>7.0000000000000003E-16</v>
      </c>
      <c r="PV103">
        <v>7.0000000000000003E-16</v>
      </c>
      <c r="PW103">
        <v>7.0000000000000003E-16</v>
      </c>
      <c r="PX103">
        <v>7.0000000000000003E-16</v>
      </c>
      <c r="PY103">
        <v>7.0000000000000003E-16</v>
      </c>
    </row>
    <row r="104" spans="1:441" x14ac:dyDescent="0.25">
      <c r="A104">
        <v>9.9999999999999998E-17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EZ104">
        <v>0</v>
      </c>
      <c r="FA104">
        <v>0</v>
      </c>
      <c r="FB104">
        <v>0</v>
      </c>
      <c r="FC104">
        <v>0</v>
      </c>
      <c r="FD104">
        <v>0</v>
      </c>
      <c r="FE104">
        <v>0</v>
      </c>
      <c r="FF104">
        <v>0</v>
      </c>
      <c r="FG104">
        <v>0</v>
      </c>
      <c r="FH104">
        <v>0</v>
      </c>
      <c r="FI104">
        <v>0</v>
      </c>
      <c r="FJ104">
        <v>0</v>
      </c>
      <c r="FK104">
        <v>0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0</v>
      </c>
      <c r="FS104">
        <v>0</v>
      </c>
      <c r="FT104">
        <v>0</v>
      </c>
      <c r="FU104">
        <v>0</v>
      </c>
      <c r="FV104">
        <v>0</v>
      </c>
      <c r="FW104">
        <v>0</v>
      </c>
      <c r="FX104">
        <v>0</v>
      </c>
      <c r="FY104">
        <v>0</v>
      </c>
      <c r="FZ104">
        <v>0</v>
      </c>
      <c r="GA104">
        <v>0</v>
      </c>
      <c r="GB104">
        <v>0</v>
      </c>
      <c r="GC104">
        <v>0</v>
      </c>
      <c r="GD104">
        <v>0</v>
      </c>
      <c r="GE104">
        <v>0</v>
      </c>
      <c r="GF104">
        <v>0</v>
      </c>
      <c r="GG104">
        <v>0</v>
      </c>
      <c r="GH104">
        <v>0</v>
      </c>
      <c r="GI104">
        <v>0</v>
      </c>
      <c r="GJ104">
        <v>0</v>
      </c>
      <c r="GK104">
        <v>0</v>
      </c>
      <c r="GL104">
        <v>0</v>
      </c>
      <c r="GM104">
        <v>0</v>
      </c>
      <c r="GN104">
        <v>0</v>
      </c>
      <c r="GO104">
        <v>0</v>
      </c>
      <c r="GP104">
        <v>0</v>
      </c>
      <c r="GQ104">
        <v>0</v>
      </c>
      <c r="GR104">
        <v>0</v>
      </c>
      <c r="GS104">
        <v>0</v>
      </c>
      <c r="GT104">
        <v>0</v>
      </c>
      <c r="GU104">
        <v>0</v>
      </c>
      <c r="GV104">
        <v>0</v>
      </c>
      <c r="GW104">
        <v>0</v>
      </c>
      <c r="GX104">
        <v>0</v>
      </c>
      <c r="GY104">
        <v>0</v>
      </c>
      <c r="GZ104">
        <v>0</v>
      </c>
      <c r="HA104">
        <v>0</v>
      </c>
      <c r="HB104">
        <v>0</v>
      </c>
      <c r="HC104">
        <v>0</v>
      </c>
      <c r="HD104">
        <v>0</v>
      </c>
      <c r="HE104">
        <v>0</v>
      </c>
      <c r="HF104">
        <v>0</v>
      </c>
      <c r="HG104">
        <v>0</v>
      </c>
      <c r="HH104">
        <v>0</v>
      </c>
      <c r="HI104">
        <v>0</v>
      </c>
      <c r="HJ104">
        <v>0</v>
      </c>
      <c r="HK104">
        <v>0</v>
      </c>
      <c r="HL104">
        <v>0</v>
      </c>
      <c r="HM104">
        <v>0</v>
      </c>
      <c r="HN104">
        <v>0</v>
      </c>
      <c r="HO104">
        <v>0</v>
      </c>
      <c r="HP104">
        <v>0</v>
      </c>
      <c r="HQ104">
        <v>0</v>
      </c>
      <c r="HR104">
        <v>0</v>
      </c>
      <c r="HS104">
        <v>0</v>
      </c>
      <c r="HT104">
        <v>0</v>
      </c>
      <c r="HU104">
        <v>0</v>
      </c>
      <c r="HV104">
        <v>0</v>
      </c>
      <c r="HW104">
        <v>0</v>
      </c>
      <c r="HX104">
        <v>0</v>
      </c>
      <c r="HY104">
        <v>0</v>
      </c>
      <c r="HZ104">
        <v>0</v>
      </c>
      <c r="IA104">
        <v>0</v>
      </c>
      <c r="IB104">
        <v>0</v>
      </c>
      <c r="IC104">
        <v>0</v>
      </c>
      <c r="ID104">
        <v>0</v>
      </c>
      <c r="IE104">
        <v>0</v>
      </c>
      <c r="IF104">
        <v>0</v>
      </c>
      <c r="IG104">
        <v>0</v>
      </c>
      <c r="IH104">
        <v>0</v>
      </c>
      <c r="II104">
        <v>0</v>
      </c>
      <c r="IJ104">
        <v>0</v>
      </c>
      <c r="IK104">
        <v>0</v>
      </c>
      <c r="IL104">
        <v>0</v>
      </c>
      <c r="IM104">
        <v>0</v>
      </c>
      <c r="IN104">
        <v>0</v>
      </c>
      <c r="IO104">
        <v>0</v>
      </c>
      <c r="IP104">
        <v>0</v>
      </c>
      <c r="IQ104">
        <v>0</v>
      </c>
      <c r="IR104">
        <v>0</v>
      </c>
      <c r="IS104">
        <v>0</v>
      </c>
      <c r="IT104">
        <v>0</v>
      </c>
      <c r="IU104">
        <v>0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0</v>
      </c>
      <c r="JB104">
        <v>0</v>
      </c>
      <c r="JC104">
        <v>0</v>
      </c>
      <c r="JD104">
        <v>0</v>
      </c>
      <c r="JE104">
        <v>0</v>
      </c>
      <c r="JF104">
        <v>0</v>
      </c>
      <c r="JG104">
        <v>0</v>
      </c>
      <c r="JH104">
        <v>0</v>
      </c>
      <c r="JI104">
        <v>0</v>
      </c>
      <c r="JJ104">
        <v>0</v>
      </c>
      <c r="JK104">
        <v>0</v>
      </c>
      <c r="JL104">
        <v>0</v>
      </c>
      <c r="JM104">
        <v>0</v>
      </c>
      <c r="JN104">
        <v>0</v>
      </c>
      <c r="JO104">
        <v>0</v>
      </c>
      <c r="JP104">
        <v>0</v>
      </c>
      <c r="JQ104">
        <v>0</v>
      </c>
      <c r="JR104">
        <v>0</v>
      </c>
      <c r="JS104">
        <v>0</v>
      </c>
      <c r="JT104">
        <v>0</v>
      </c>
      <c r="JU104">
        <v>0</v>
      </c>
      <c r="JV104">
        <v>0</v>
      </c>
      <c r="JW104">
        <v>0</v>
      </c>
      <c r="JX104">
        <v>0</v>
      </c>
      <c r="JY104">
        <v>0</v>
      </c>
      <c r="JZ104">
        <v>0</v>
      </c>
      <c r="KA104">
        <v>0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7.0000000000000003E-16</v>
      </c>
      <c r="MY104">
        <v>7.0000000000000003E-16</v>
      </c>
      <c r="MZ104">
        <v>7.0000000000000003E-16</v>
      </c>
      <c r="NA104">
        <v>7.0000000000000003E-16</v>
      </c>
      <c r="NB104">
        <v>7.0000000000000003E-16</v>
      </c>
      <c r="NC104">
        <v>7.0000000000000003E-16</v>
      </c>
      <c r="ND104">
        <v>7.0000000000000003E-16</v>
      </c>
      <c r="NE104">
        <v>7.0000000000000003E-16</v>
      </c>
      <c r="NF104">
        <v>7.0000000000000003E-16</v>
      </c>
      <c r="NG104">
        <v>7.0000000000000003E-16</v>
      </c>
      <c r="NH104">
        <v>7.0000000000000003E-16</v>
      </c>
      <c r="NI104">
        <v>7.0000000000000003E-16</v>
      </c>
      <c r="NJ104">
        <v>7.0000000000000003E-16</v>
      </c>
      <c r="NK104">
        <v>7.0000000000000003E-16</v>
      </c>
      <c r="NL104">
        <v>7.0000000000000003E-16</v>
      </c>
      <c r="NM104">
        <v>7.0000000000000003E-16</v>
      </c>
      <c r="NN104">
        <v>7.0000000000000003E-16</v>
      </c>
      <c r="NO104">
        <v>7.0000000000000003E-16</v>
      </c>
      <c r="NP104">
        <v>7.0000000000000003E-16</v>
      </c>
      <c r="NQ104">
        <v>7.0000000000000003E-16</v>
      </c>
      <c r="NR104">
        <v>7.0000000000000003E-16</v>
      </c>
      <c r="NS104">
        <v>7.0000000000000003E-16</v>
      </c>
      <c r="NT104">
        <v>7.0000000000000003E-16</v>
      </c>
      <c r="NU104">
        <v>7.0000000000000003E-16</v>
      </c>
      <c r="NV104">
        <v>7.0000000000000003E-16</v>
      </c>
      <c r="NW104">
        <v>7.0000000000000003E-16</v>
      </c>
      <c r="NX104">
        <v>7.0000000000000003E-16</v>
      </c>
      <c r="NY104">
        <v>7.0000000000000003E-16</v>
      </c>
      <c r="NZ104">
        <v>7.0000000000000003E-16</v>
      </c>
      <c r="OA104">
        <v>7.0000000000000003E-16</v>
      </c>
      <c r="OB104">
        <v>7.0000000000000003E-16</v>
      </c>
      <c r="OC104">
        <v>7.0000000000000003E-16</v>
      </c>
      <c r="OD104">
        <v>7.0000000000000003E-16</v>
      </c>
      <c r="OE104">
        <v>7.0000000000000003E-16</v>
      </c>
      <c r="OF104">
        <v>7.0000000000000003E-16</v>
      </c>
      <c r="OG104">
        <v>7.0000000000000003E-16</v>
      </c>
      <c r="OH104">
        <v>7.0000000000000003E-16</v>
      </c>
      <c r="OI104">
        <v>7.0000000000000003E-16</v>
      </c>
      <c r="OJ104">
        <v>7.0000000000000003E-16</v>
      </c>
      <c r="OK104">
        <v>7.0000000000000003E-16</v>
      </c>
      <c r="OL104">
        <v>7.0000000000000003E-16</v>
      </c>
      <c r="OM104">
        <v>7.0000000000000003E-16</v>
      </c>
      <c r="ON104">
        <v>7.0000000000000003E-16</v>
      </c>
      <c r="OO104">
        <v>7.0000000000000003E-16</v>
      </c>
      <c r="OP104">
        <v>7.0000000000000003E-16</v>
      </c>
      <c r="OQ104">
        <v>7.0000000000000003E-16</v>
      </c>
      <c r="OR104">
        <v>7.0000000000000003E-16</v>
      </c>
      <c r="OS104">
        <v>7.0000000000000003E-16</v>
      </c>
      <c r="OT104">
        <v>7.0000000000000003E-16</v>
      </c>
      <c r="OU104">
        <v>7.0000000000000003E-16</v>
      </c>
      <c r="OV104">
        <v>7.0000000000000003E-16</v>
      </c>
      <c r="OW104">
        <v>7.0000000000000003E-16</v>
      </c>
      <c r="OX104">
        <v>7.0000000000000003E-16</v>
      </c>
      <c r="OY104">
        <v>7.0000000000000003E-16</v>
      </c>
      <c r="OZ104">
        <v>7.0000000000000003E-16</v>
      </c>
      <c r="PA104">
        <v>7.0000000000000003E-16</v>
      </c>
      <c r="PB104">
        <v>7.0000000000000003E-16</v>
      </c>
      <c r="PC104">
        <v>7.0000000000000003E-16</v>
      </c>
      <c r="PD104">
        <v>7.0000000000000003E-16</v>
      </c>
      <c r="PE104">
        <v>7.0000000000000003E-16</v>
      </c>
      <c r="PF104">
        <v>7.0000000000000003E-16</v>
      </c>
      <c r="PG104">
        <v>7.0000000000000003E-16</v>
      </c>
      <c r="PH104">
        <v>7.0000000000000003E-16</v>
      </c>
      <c r="PI104">
        <v>7.0000000000000003E-16</v>
      </c>
      <c r="PJ104">
        <v>7.0000000000000003E-16</v>
      </c>
      <c r="PK104">
        <v>7.0000000000000003E-16</v>
      </c>
      <c r="PL104">
        <v>7.0000000000000003E-16</v>
      </c>
      <c r="PM104">
        <v>7.0000000000000003E-16</v>
      </c>
      <c r="PN104">
        <v>7.0000000000000003E-16</v>
      </c>
      <c r="PO104">
        <v>7.0000000000000003E-16</v>
      </c>
      <c r="PP104">
        <v>7.0000000000000003E-16</v>
      </c>
      <c r="PQ104">
        <v>7.0000000000000003E-16</v>
      </c>
      <c r="PR104">
        <v>7.0000000000000003E-16</v>
      </c>
      <c r="PS104">
        <v>7.0000000000000003E-16</v>
      </c>
      <c r="PT104">
        <v>7.0000000000000003E-16</v>
      </c>
      <c r="PU104">
        <v>7.0000000000000003E-16</v>
      </c>
      <c r="PV104">
        <v>7.0000000000000003E-16</v>
      </c>
      <c r="PW104">
        <v>7.0000000000000003E-16</v>
      </c>
      <c r="PX104">
        <v>7.0000000000000003E-16</v>
      </c>
      <c r="PY104">
        <v>7.0000000000000003E-16</v>
      </c>
    </row>
    <row r="105" spans="1:441" x14ac:dyDescent="0.25">
      <c r="A105">
        <v>9.9999999999999998E-17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EZ105">
        <v>0</v>
      </c>
      <c r="FA105">
        <v>0</v>
      </c>
      <c r="FB105">
        <v>0</v>
      </c>
      <c r="FC105">
        <v>0</v>
      </c>
      <c r="FD105">
        <v>0</v>
      </c>
      <c r="FE105">
        <v>0</v>
      </c>
      <c r="FF105">
        <v>0</v>
      </c>
      <c r="FG105">
        <v>0</v>
      </c>
      <c r="FH105">
        <v>0</v>
      </c>
      <c r="FI105">
        <v>0</v>
      </c>
      <c r="FJ105">
        <v>0</v>
      </c>
      <c r="FK105">
        <v>0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0</v>
      </c>
      <c r="FS105">
        <v>0</v>
      </c>
      <c r="FT105">
        <v>0</v>
      </c>
      <c r="FU105">
        <v>0</v>
      </c>
      <c r="FV105">
        <v>0</v>
      </c>
      <c r="FW105">
        <v>0</v>
      </c>
      <c r="FX105">
        <v>0</v>
      </c>
      <c r="FY105">
        <v>0</v>
      </c>
      <c r="FZ105">
        <v>0</v>
      </c>
      <c r="GA105">
        <v>0</v>
      </c>
      <c r="GB105">
        <v>0</v>
      </c>
      <c r="GC105">
        <v>0</v>
      </c>
      <c r="GD105">
        <v>0</v>
      </c>
      <c r="GE105">
        <v>0</v>
      </c>
      <c r="GF105">
        <v>0</v>
      </c>
      <c r="GG105">
        <v>0</v>
      </c>
      <c r="GH105">
        <v>0</v>
      </c>
      <c r="GI105">
        <v>0</v>
      </c>
      <c r="GJ105">
        <v>0</v>
      </c>
      <c r="GK105">
        <v>0</v>
      </c>
      <c r="GL105">
        <v>0</v>
      </c>
      <c r="GM105">
        <v>0</v>
      </c>
      <c r="GN105">
        <v>0</v>
      </c>
      <c r="GO105">
        <v>0</v>
      </c>
      <c r="GP105">
        <v>0</v>
      </c>
      <c r="GQ105">
        <v>0</v>
      </c>
      <c r="GR105">
        <v>0</v>
      </c>
      <c r="GS105">
        <v>0</v>
      </c>
      <c r="GT105">
        <v>0</v>
      </c>
      <c r="GU105">
        <v>0</v>
      </c>
      <c r="GV105">
        <v>0</v>
      </c>
      <c r="GW105">
        <v>0</v>
      </c>
      <c r="GX105">
        <v>0</v>
      </c>
      <c r="GY105">
        <v>0</v>
      </c>
      <c r="GZ105">
        <v>0</v>
      </c>
      <c r="HA105">
        <v>0</v>
      </c>
      <c r="HB105">
        <v>0</v>
      </c>
      <c r="HC105">
        <v>0</v>
      </c>
      <c r="HD105">
        <v>0</v>
      </c>
      <c r="HE105">
        <v>0</v>
      </c>
      <c r="HF105">
        <v>0</v>
      </c>
      <c r="HG105">
        <v>0</v>
      </c>
      <c r="HH105">
        <v>0</v>
      </c>
      <c r="HI105">
        <v>0</v>
      </c>
      <c r="HJ105">
        <v>0</v>
      </c>
      <c r="HK105">
        <v>0</v>
      </c>
      <c r="HL105">
        <v>0</v>
      </c>
      <c r="HM105">
        <v>0</v>
      </c>
      <c r="HN105">
        <v>0</v>
      </c>
      <c r="HO105">
        <v>0</v>
      </c>
      <c r="HP105">
        <v>0</v>
      </c>
      <c r="HQ105">
        <v>0</v>
      </c>
      <c r="HR105">
        <v>0</v>
      </c>
      <c r="HS105">
        <v>0</v>
      </c>
      <c r="HT105">
        <v>0</v>
      </c>
      <c r="HU105">
        <v>0</v>
      </c>
      <c r="HV105">
        <v>0</v>
      </c>
      <c r="HW105">
        <v>0</v>
      </c>
      <c r="HX105">
        <v>0</v>
      </c>
      <c r="HY105">
        <v>0</v>
      </c>
      <c r="HZ105">
        <v>0</v>
      </c>
      <c r="IA105">
        <v>0</v>
      </c>
      <c r="IB105">
        <v>0</v>
      </c>
      <c r="IC105">
        <v>0</v>
      </c>
      <c r="ID105">
        <v>0</v>
      </c>
      <c r="IE105">
        <v>0</v>
      </c>
      <c r="IF105">
        <v>0</v>
      </c>
      <c r="IG105">
        <v>0</v>
      </c>
      <c r="IH105">
        <v>0</v>
      </c>
      <c r="II105">
        <v>0</v>
      </c>
      <c r="IJ105">
        <v>0</v>
      </c>
      <c r="IK105">
        <v>0</v>
      </c>
      <c r="IL105">
        <v>0</v>
      </c>
      <c r="IM105">
        <v>0</v>
      </c>
      <c r="IN105">
        <v>0</v>
      </c>
      <c r="IO105">
        <v>0</v>
      </c>
      <c r="IP105">
        <v>0</v>
      </c>
      <c r="IQ105">
        <v>0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0</v>
      </c>
      <c r="JB105">
        <v>0</v>
      </c>
      <c r="JC105">
        <v>0</v>
      </c>
      <c r="JD105">
        <v>0</v>
      </c>
      <c r="JE105">
        <v>0</v>
      </c>
      <c r="JF105">
        <v>0</v>
      </c>
      <c r="JG105">
        <v>0</v>
      </c>
      <c r="JH105">
        <v>0</v>
      </c>
      <c r="JI105">
        <v>0</v>
      </c>
      <c r="JJ105">
        <v>0</v>
      </c>
      <c r="JK105">
        <v>0</v>
      </c>
      <c r="JL105">
        <v>0</v>
      </c>
      <c r="JM105">
        <v>0</v>
      </c>
      <c r="JN105">
        <v>0</v>
      </c>
      <c r="JO105">
        <v>0</v>
      </c>
      <c r="JP105">
        <v>0</v>
      </c>
      <c r="JQ105">
        <v>0</v>
      </c>
      <c r="JR105">
        <v>0</v>
      </c>
      <c r="JS105">
        <v>0</v>
      </c>
      <c r="JT105">
        <v>0</v>
      </c>
      <c r="JU105">
        <v>0</v>
      </c>
      <c r="JV105">
        <v>0</v>
      </c>
      <c r="JW105">
        <v>0</v>
      </c>
      <c r="JX105">
        <v>0</v>
      </c>
      <c r="JY105">
        <v>0</v>
      </c>
      <c r="JZ105">
        <v>0</v>
      </c>
      <c r="KA105">
        <v>0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7.9999999999999998E-16</v>
      </c>
      <c r="MY105">
        <v>7.9999999999999998E-16</v>
      </c>
      <c r="MZ105">
        <v>7.9999999999999998E-16</v>
      </c>
      <c r="NA105">
        <v>7.9999999999999998E-16</v>
      </c>
      <c r="NB105">
        <v>7.9999999999999998E-16</v>
      </c>
      <c r="NC105">
        <v>7.9999999999999998E-16</v>
      </c>
      <c r="ND105">
        <v>7.9999999999999998E-16</v>
      </c>
      <c r="NE105">
        <v>7.9999999999999998E-16</v>
      </c>
      <c r="NF105">
        <v>7.9999999999999998E-16</v>
      </c>
      <c r="NG105">
        <v>7.9999999999999998E-16</v>
      </c>
      <c r="NH105">
        <v>7.9999999999999998E-16</v>
      </c>
      <c r="NI105">
        <v>7.9999999999999998E-16</v>
      </c>
      <c r="NJ105">
        <v>7.9999999999999998E-16</v>
      </c>
      <c r="NK105">
        <v>7.9999999999999998E-16</v>
      </c>
      <c r="NL105">
        <v>7.9999999999999998E-16</v>
      </c>
      <c r="NM105">
        <v>7.9999999999999998E-16</v>
      </c>
      <c r="NN105">
        <v>7.9999999999999998E-16</v>
      </c>
      <c r="NO105">
        <v>7.9999999999999998E-16</v>
      </c>
      <c r="NP105">
        <v>7.9999999999999998E-16</v>
      </c>
      <c r="NQ105">
        <v>7.9999999999999998E-16</v>
      </c>
      <c r="NR105">
        <v>7.9999999999999998E-16</v>
      </c>
      <c r="NS105">
        <v>7.9999999999999998E-16</v>
      </c>
      <c r="NT105">
        <v>7.9999999999999998E-16</v>
      </c>
      <c r="NU105">
        <v>7.9999999999999998E-16</v>
      </c>
      <c r="NV105">
        <v>7.9999999999999998E-16</v>
      </c>
      <c r="NW105">
        <v>7.9999999999999998E-16</v>
      </c>
      <c r="NX105">
        <v>7.9999999999999998E-16</v>
      </c>
      <c r="NY105">
        <v>7.9999999999999998E-16</v>
      </c>
      <c r="NZ105">
        <v>7.9999999999999998E-16</v>
      </c>
      <c r="OA105">
        <v>7.9999999999999998E-16</v>
      </c>
      <c r="OB105">
        <v>7.9999999999999998E-16</v>
      </c>
      <c r="OC105">
        <v>7.9999999999999998E-16</v>
      </c>
      <c r="OD105">
        <v>7.9999999999999998E-16</v>
      </c>
      <c r="OE105">
        <v>7.9999999999999998E-16</v>
      </c>
      <c r="OF105">
        <v>7.9999999999999998E-16</v>
      </c>
      <c r="OG105">
        <v>7.9999999999999998E-16</v>
      </c>
      <c r="OH105">
        <v>7.9999999999999998E-16</v>
      </c>
      <c r="OI105">
        <v>7.9999999999999998E-16</v>
      </c>
      <c r="OJ105">
        <v>7.9999999999999998E-16</v>
      </c>
      <c r="OK105">
        <v>7.9999999999999998E-16</v>
      </c>
      <c r="OL105">
        <v>7.9999999999999998E-16</v>
      </c>
      <c r="OM105">
        <v>7.9999999999999998E-16</v>
      </c>
      <c r="ON105">
        <v>7.9999999999999998E-16</v>
      </c>
      <c r="OO105">
        <v>7.9999999999999998E-16</v>
      </c>
      <c r="OP105">
        <v>7.9999999999999998E-16</v>
      </c>
      <c r="OQ105">
        <v>7.9999999999999998E-16</v>
      </c>
      <c r="OR105">
        <v>7.9999999999999998E-16</v>
      </c>
      <c r="OS105">
        <v>7.9999999999999998E-16</v>
      </c>
      <c r="OT105">
        <v>7.9999999999999998E-16</v>
      </c>
      <c r="OU105">
        <v>7.9999999999999998E-16</v>
      </c>
      <c r="OV105">
        <v>7.9999999999999998E-16</v>
      </c>
      <c r="OW105">
        <v>7.9999999999999998E-16</v>
      </c>
      <c r="OX105">
        <v>7.9999999999999998E-16</v>
      </c>
      <c r="OY105">
        <v>7.9999999999999998E-16</v>
      </c>
      <c r="OZ105">
        <v>7.9999999999999998E-16</v>
      </c>
      <c r="PA105">
        <v>7.9999999999999998E-16</v>
      </c>
      <c r="PB105">
        <v>7.9999999999999998E-16</v>
      </c>
      <c r="PC105">
        <v>7.9999999999999998E-16</v>
      </c>
      <c r="PD105">
        <v>7.9999999999999998E-16</v>
      </c>
      <c r="PE105">
        <v>7.9999999999999998E-16</v>
      </c>
      <c r="PF105">
        <v>7.9999999999999998E-16</v>
      </c>
      <c r="PG105">
        <v>7.9999999999999998E-16</v>
      </c>
      <c r="PH105">
        <v>7.9999999999999998E-16</v>
      </c>
      <c r="PI105">
        <v>7.9999999999999998E-16</v>
      </c>
      <c r="PJ105">
        <v>7.9999999999999998E-16</v>
      </c>
      <c r="PK105">
        <v>7.9999999999999998E-16</v>
      </c>
      <c r="PL105">
        <v>7.9999999999999998E-16</v>
      </c>
      <c r="PM105">
        <v>7.9999999999999998E-16</v>
      </c>
      <c r="PN105">
        <v>7.9999999999999998E-16</v>
      </c>
      <c r="PO105">
        <v>7.9999999999999998E-16</v>
      </c>
      <c r="PP105">
        <v>7.9999999999999998E-16</v>
      </c>
      <c r="PQ105">
        <v>7.9999999999999998E-16</v>
      </c>
      <c r="PR105">
        <v>7.9999999999999998E-16</v>
      </c>
      <c r="PS105">
        <v>7.9999999999999998E-16</v>
      </c>
      <c r="PT105">
        <v>7.9999999999999998E-16</v>
      </c>
      <c r="PU105">
        <v>7.9999999999999998E-16</v>
      </c>
      <c r="PV105">
        <v>7.9999999999999998E-16</v>
      </c>
      <c r="PW105">
        <v>7.9999999999999998E-16</v>
      </c>
      <c r="PX105">
        <v>7.9999999999999998E-16</v>
      </c>
      <c r="PY105">
        <v>7.9999999999999998E-16</v>
      </c>
    </row>
    <row r="106" spans="1:441" x14ac:dyDescent="0.25">
      <c r="A106">
        <v>9.9999999999999998E-17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0</v>
      </c>
      <c r="EP106">
        <v>0</v>
      </c>
      <c r="EQ106">
        <v>0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EZ106">
        <v>0</v>
      </c>
      <c r="FA106">
        <v>0</v>
      </c>
      <c r="FB106">
        <v>0</v>
      </c>
      <c r="FC106">
        <v>0</v>
      </c>
      <c r="FD106">
        <v>0</v>
      </c>
      <c r="FE106">
        <v>0</v>
      </c>
      <c r="FF106">
        <v>0</v>
      </c>
      <c r="FG106">
        <v>0</v>
      </c>
      <c r="FH106">
        <v>0</v>
      </c>
      <c r="FI106">
        <v>0</v>
      </c>
      <c r="FJ106">
        <v>0</v>
      </c>
      <c r="FK106">
        <v>0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0</v>
      </c>
      <c r="FS106">
        <v>0</v>
      </c>
      <c r="FT106">
        <v>0</v>
      </c>
      <c r="FU106">
        <v>0</v>
      </c>
      <c r="FV106">
        <v>0</v>
      </c>
      <c r="FW106">
        <v>0</v>
      </c>
      <c r="FX106">
        <v>0</v>
      </c>
      <c r="FY106">
        <v>0</v>
      </c>
      <c r="FZ106">
        <v>0</v>
      </c>
      <c r="GA106">
        <v>0</v>
      </c>
      <c r="GB106">
        <v>0</v>
      </c>
      <c r="GC106">
        <v>0</v>
      </c>
      <c r="GD106">
        <v>0</v>
      </c>
      <c r="GE106">
        <v>0</v>
      </c>
      <c r="GF106">
        <v>0</v>
      </c>
      <c r="GG106">
        <v>0</v>
      </c>
      <c r="GH106">
        <v>0</v>
      </c>
      <c r="GI106">
        <v>0</v>
      </c>
      <c r="GJ106">
        <v>0</v>
      </c>
      <c r="GK106">
        <v>0</v>
      </c>
      <c r="GL106">
        <v>0</v>
      </c>
      <c r="GM106">
        <v>0</v>
      </c>
      <c r="GN106">
        <v>0</v>
      </c>
      <c r="GO106">
        <v>0</v>
      </c>
      <c r="GP106">
        <v>0</v>
      </c>
      <c r="GQ106">
        <v>0</v>
      </c>
      <c r="GR106">
        <v>0</v>
      </c>
      <c r="GS106">
        <v>0</v>
      </c>
      <c r="GT106">
        <v>0</v>
      </c>
      <c r="GU106">
        <v>0</v>
      </c>
      <c r="GV106">
        <v>0</v>
      </c>
      <c r="GW106">
        <v>0</v>
      </c>
      <c r="GX106">
        <v>0</v>
      </c>
      <c r="GY106">
        <v>0</v>
      </c>
      <c r="GZ106">
        <v>0</v>
      </c>
      <c r="HA106">
        <v>0</v>
      </c>
      <c r="HB106">
        <v>0</v>
      </c>
      <c r="HC106">
        <v>0</v>
      </c>
      <c r="HD106">
        <v>0</v>
      </c>
      <c r="HE106">
        <v>0</v>
      </c>
      <c r="HF106">
        <v>0</v>
      </c>
      <c r="HG106">
        <v>0</v>
      </c>
      <c r="HH106">
        <v>0</v>
      </c>
      <c r="HI106">
        <v>0</v>
      </c>
      <c r="HJ106">
        <v>0</v>
      </c>
      <c r="HK106">
        <v>0</v>
      </c>
      <c r="HL106">
        <v>0</v>
      </c>
      <c r="HM106">
        <v>0</v>
      </c>
      <c r="HN106">
        <v>0</v>
      </c>
      <c r="HO106">
        <v>0</v>
      </c>
      <c r="HP106">
        <v>0</v>
      </c>
      <c r="HQ106">
        <v>0</v>
      </c>
      <c r="HR106">
        <v>0</v>
      </c>
      <c r="HS106">
        <v>0</v>
      </c>
      <c r="HT106">
        <v>0</v>
      </c>
      <c r="HU106">
        <v>0</v>
      </c>
      <c r="HV106">
        <v>0</v>
      </c>
      <c r="HW106">
        <v>0</v>
      </c>
      <c r="HX106">
        <v>0</v>
      </c>
      <c r="HY106">
        <v>0</v>
      </c>
      <c r="HZ106">
        <v>0</v>
      </c>
      <c r="IA106">
        <v>0</v>
      </c>
      <c r="IB106">
        <v>0</v>
      </c>
      <c r="IC106">
        <v>0</v>
      </c>
      <c r="ID106">
        <v>0</v>
      </c>
      <c r="IE106">
        <v>0</v>
      </c>
      <c r="IF106">
        <v>0</v>
      </c>
      <c r="IG106">
        <v>0</v>
      </c>
      <c r="IH106">
        <v>0</v>
      </c>
      <c r="II106">
        <v>0</v>
      </c>
      <c r="IJ106">
        <v>0</v>
      </c>
      <c r="IK106">
        <v>0</v>
      </c>
      <c r="IL106">
        <v>0</v>
      </c>
      <c r="IM106">
        <v>0</v>
      </c>
      <c r="IN106">
        <v>0</v>
      </c>
      <c r="IO106">
        <v>0</v>
      </c>
      <c r="IP106">
        <v>0</v>
      </c>
      <c r="IQ106">
        <v>0</v>
      </c>
      <c r="IR106">
        <v>0</v>
      </c>
      <c r="IS106">
        <v>0</v>
      </c>
      <c r="IT106">
        <v>0</v>
      </c>
      <c r="IU106">
        <v>0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0</v>
      </c>
      <c r="JB106">
        <v>0</v>
      </c>
      <c r="JC106">
        <v>0</v>
      </c>
      <c r="JD106">
        <v>0</v>
      </c>
      <c r="JE106">
        <v>0</v>
      </c>
      <c r="JF106">
        <v>0</v>
      </c>
      <c r="JG106">
        <v>0</v>
      </c>
      <c r="JH106">
        <v>0</v>
      </c>
      <c r="JI106">
        <v>0</v>
      </c>
      <c r="JJ106">
        <v>0</v>
      </c>
      <c r="JK106">
        <v>0</v>
      </c>
      <c r="JL106">
        <v>0</v>
      </c>
      <c r="JM106">
        <v>0</v>
      </c>
      <c r="JN106">
        <v>0</v>
      </c>
      <c r="JO106">
        <v>0</v>
      </c>
      <c r="JP106">
        <v>0</v>
      </c>
      <c r="JQ106">
        <v>0</v>
      </c>
      <c r="JR106">
        <v>0</v>
      </c>
      <c r="JS106">
        <v>0</v>
      </c>
      <c r="JT106">
        <v>0</v>
      </c>
      <c r="JU106">
        <v>0</v>
      </c>
      <c r="JV106">
        <v>0</v>
      </c>
      <c r="JW106">
        <v>0</v>
      </c>
      <c r="JX106">
        <v>0</v>
      </c>
      <c r="JY106">
        <v>0</v>
      </c>
      <c r="JZ106">
        <v>0</v>
      </c>
      <c r="KA106">
        <v>0</v>
      </c>
      <c r="KB106">
        <v>0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7.9999999999999998E-16</v>
      </c>
      <c r="MY106">
        <v>7.9999999999999998E-16</v>
      </c>
      <c r="MZ106">
        <v>7.9999999999999998E-16</v>
      </c>
      <c r="NA106">
        <v>7.9999999999999998E-16</v>
      </c>
      <c r="NB106">
        <v>7.9999999999999998E-16</v>
      </c>
      <c r="NC106">
        <v>7.9999999999999998E-16</v>
      </c>
      <c r="ND106">
        <v>7.9999999999999998E-16</v>
      </c>
      <c r="NE106">
        <v>7.9999999999999998E-16</v>
      </c>
      <c r="NF106">
        <v>7.9999999999999998E-16</v>
      </c>
      <c r="NG106">
        <v>7.9999999999999998E-16</v>
      </c>
      <c r="NH106">
        <v>7.9999999999999998E-16</v>
      </c>
      <c r="NI106">
        <v>7.9999999999999998E-16</v>
      </c>
      <c r="NJ106">
        <v>7.9999999999999998E-16</v>
      </c>
      <c r="NK106">
        <v>7.9999999999999998E-16</v>
      </c>
      <c r="NL106">
        <v>7.9999999999999998E-16</v>
      </c>
      <c r="NM106">
        <v>7.9999999999999998E-16</v>
      </c>
      <c r="NN106">
        <v>7.9999999999999998E-16</v>
      </c>
      <c r="NO106">
        <v>7.9999999999999998E-16</v>
      </c>
      <c r="NP106">
        <v>7.9999999999999998E-16</v>
      </c>
      <c r="NQ106">
        <v>7.9999999999999998E-16</v>
      </c>
      <c r="NR106">
        <v>7.9999999999999998E-16</v>
      </c>
      <c r="NS106">
        <v>7.9999999999999998E-16</v>
      </c>
      <c r="NT106">
        <v>7.9999999999999998E-16</v>
      </c>
      <c r="NU106">
        <v>7.9999999999999998E-16</v>
      </c>
      <c r="NV106">
        <v>7.9999999999999998E-16</v>
      </c>
      <c r="NW106">
        <v>7.9999999999999998E-16</v>
      </c>
      <c r="NX106">
        <v>7.9999999999999998E-16</v>
      </c>
      <c r="NY106">
        <v>7.9999999999999998E-16</v>
      </c>
      <c r="NZ106">
        <v>7.9999999999999998E-16</v>
      </c>
      <c r="OA106">
        <v>7.9999999999999998E-16</v>
      </c>
      <c r="OB106">
        <v>7.9999999999999998E-16</v>
      </c>
      <c r="OC106">
        <v>7.9999999999999998E-16</v>
      </c>
      <c r="OD106">
        <v>7.9999999999999998E-16</v>
      </c>
      <c r="OE106">
        <v>7.9999999999999998E-16</v>
      </c>
      <c r="OF106">
        <v>7.9999999999999998E-16</v>
      </c>
      <c r="OG106">
        <v>7.9999999999999998E-16</v>
      </c>
      <c r="OH106">
        <v>7.9999999999999998E-16</v>
      </c>
      <c r="OI106">
        <v>7.9999999999999998E-16</v>
      </c>
      <c r="OJ106">
        <v>7.9999999999999998E-16</v>
      </c>
      <c r="OK106">
        <v>7.9999999999999998E-16</v>
      </c>
      <c r="OL106">
        <v>7.9999999999999998E-16</v>
      </c>
      <c r="OM106">
        <v>7.9999999999999998E-16</v>
      </c>
      <c r="ON106">
        <v>7.9999999999999998E-16</v>
      </c>
      <c r="OO106">
        <v>7.9999999999999998E-16</v>
      </c>
      <c r="OP106">
        <v>7.9999999999999998E-16</v>
      </c>
      <c r="OQ106">
        <v>7.9999999999999998E-16</v>
      </c>
      <c r="OR106">
        <v>7.9999999999999998E-16</v>
      </c>
      <c r="OS106">
        <v>7.9999999999999998E-16</v>
      </c>
      <c r="OT106">
        <v>7.9999999999999998E-16</v>
      </c>
      <c r="OU106">
        <v>7.9999999999999998E-16</v>
      </c>
      <c r="OV106">
        <v>7.9999999999999998E-16</v>
      </c>
      <c r="OW106">
        <v>7.9999999999999998E-16</v>
      </c>
      <c r="OX106">
        <v>7.9999999999999998E-16</v>
      </c>
      <c r="OY106">
        <v>7.9999999999999998E-16</v>
      </c>
      <c r="OZ106">
        <v>7.9999999999999998E-16</v>
      </c>
      <c r="PA106">
        <v>7.9999999999999998E-16</v>
      </c>
      <c r="PB106">
        <v>7.9999999999999998E-16</v>
      </c>
      <c r="PC106">
        <v>7.9999999999999998E-16</v>
      </c>
      <c r="PD106">
        <v>7.9999999999999998E-16</v>
      </c>
      <c r="PE106">
        <v>7.9999999999999998E-16</v>
      </c>
      <c r="PF106">
        <v>7.9999999999999998E-16</v>
      </c>
      <c r="PG106">
        <v>7.9999999999999998E-16</v>
      </c>
      <c r="PH106">
        <v>7.9999999999999998E-16</v>
      </c>
      <c r="PI106">
        <v>7.9999999999999998E-16</v>
      </c>
      <c r="PJ106">
        <v>7.9999999999999998E-16</v>
      </c>
      <c r="PK106">
        <v>7.9999999999999998E-16</v>
      </c>
      <c r="PL106">
        <v>7.9999999999999998E-16</v>
      </c>
      <c r="PM106">
        <v>7.9999999999999998E-16</v>
      </c>
      <c r="PN106">
        <v>7.9999999999999998E-16</v>
      </c>
      <c r="PO106">
        <v>7.9999999999999998E-16</v>
      </c>
      <c r="PP106">
        <v>7.9999999999999998E-16</v>
      </c>
      <c r="PQ106">
        <v>7.9999999999999998E-16</v>
      </c>
      <c r="PR106">
        <v>7.9999999999999998E-16</v>
      </c>
      <c r="PS106">
        <v>7.9999999999999998E-16</v>
      </c>
      <c r="PT106">
        <v>7.9999999999999998E-16</v>
      </c>
      <c r="PU106">
        <v>7.9999999999999998E-16</v>
      </c>
      <c r="PV106">
        <v>7.9999999999999998E-16</v>
      </c>
      <c r="PW106">
        <v>7.9999999999999998E-16</v>
      </c>
      <c r="PX106">
        <v>7.9999999999999998E-16</v>
      </c>
      <c r="PY106">
        <v>7.9999999999999998E-16</v>
      </c>
    </row>
    <row r="107" spans="1:441" x14ac:dyDescent="0.25">
      <c r="A107">
        <v>9.9999999999999998E-17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0</v>
      </c>
      <c r="EP107">
        <v>0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EZ107">
        <v>0</v>
      </c>
      <c r="FA107">
        <v>0</v>
      </c>
      <c r="FB107">
        <v>0</v>
      </c>
      <c r="FC107">
        <v>0</v>
      </c>
      <c r="FD107">
        <v>0</v>
      </c>
      <c r="FE107">
        <v>0</v>
      </c>
      <c r="FF107">
        <v>0</v>
      </c>
      <c r="FG107">
        <v>0</v>
      </c>
      <c r="FH107">
        <v>0</v>
      </c>
      <c r="FI107">
        <v>0</v>
      </c>
      <c r="FJ107">
        <v>0</v>
      </c>
      <c r="FK107">
        <v>0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0</v>
      </c>
      <c r="FS107">
        <v>0</v>
      </c>
      <c r="FT107">
        <v>0</v>
      </c>
      <c r="FU107">
        <v>0</v>
      </c>
      <c r="FV107">
        <v>0</v>
      </c>
      <c r="FW107">
        <v>0</v>
      </c>
      <c r="FX107">
        <v>0</v>
      </c>
      <c r="FY107">
        <v>0</v>
      </c>
      <c r="FZ107">
        <v>0</v>
      </c>
      <c r="GA107">
        <v>0</v>
      </c>
      <c r="GB107">
        <v>0</v>
      </c>
      <c r="GC107">
        <v>0</v>
      </c>
      <c r="GD107">
        <v>0</v>
      </c>
      <c r="GE107">
        <v>0</v>
      </c>
      <c r="GF107">
        <v>0</v>
      </c>
      <c r="GG107">
        <v>0</v>
      </c>
      <c r="GH107">
        <v>0</v>
      </c>
      <c r="GI107">
        <v>0</v>
      </c>
      <c r="GJ107">
        <v>0</v>
      </c>
      <c r="GK107">
        <v>0</v>
      </c>
      <c r="GL107">
        <v>0</v>
      </c>
      <c r="GM107">
        <v>0</v>
      </c>
      <c r="GN107">
        <v>0</v>
      </c>
      <c r="GO107">
        <v>0</v>
      </c>
      <c r="GP107">
        <v>0</v>
      </c>
      <c r="GQ107">
        <v>0</v>
      </c>
      <c r="GR107">
        <v>0</v>
      </c>
      <c r="GS107">
        <v>0</v>
      </c>
      <c r="GT107">
        <v>0</v>
      </c>
      <c r="GU107">
        <v>0</v>
      </c>
      <c r="GV107">
        <v>0</v>
      </c>
      <c r="GW107">
        <v>0</v>
      </c>
      <c r="GX107">
        <v>0</v>
      </c>
      <c r="GY107">
        <v>0</v>
      </c>
      <c r="GZ107">
        <v>0</v>
      </c>
      <c r="HA107">
        <v>0</v>
      </c>
      <c r="HB107">
        <v>0</v>
      </c>
      <c r="HC107">
        <v>0</v>
      </c>
      <c r="HD107">
        <v>0</v>
      </c>
      <c r="HE107">
        <v>0</v>
      </c>
      <c r="HF107">
        <v>0</v>
      </c>
      <c r="HG107">
        <v>0</v>
      </c>
      <c r="HH107">
        <v>0</v>
      </c>
      <c r="HI107">
        <v>0</v>
      </c>
      <c r="HJ107">
        <v>0</v>
      </c>
      <c r="HK107">
        <v>0</v>
      </c>
      <c r="HL107">
        <v>0</v>
      </c>
      <c r="HM107">
        <v>0</v>
      </c>
      <c r="HN107">
        <v>0</v>
      </c>
      <c r="HO107">
        <v>0</v>
      </c>
      <c r="HP107">
        <v>0</v>
      </c>
      <c r="HQ107">
        <v>0</v>
      </c>
      <c r="HR107">
        <v>0</v>
      </c>
      <c r="HS107">
        <v>0</v>
      </c>
      <c r="HT107">
        <v>0</v>
      </c>
      <c r="HU107">
        <v>0</v>
      </c>
      <c r="HV107">
        <v>0</v>
      </c>
      <c r="HW107">
        <v>0</v>
      </c>
      <c r="HX107">
        <v>0</v>
      </c>
      <c r="HY107">
        <v>0</v>
      </c>
      <c r="HZ107">
        <v>0</v>
      </c>
      <c r="IA107">
        <v>0</v>
      </c>
      <c r="IB107">
        <v>0</v>
      </c>
      <c r="IC107">
        <v>0</v>
      </c>
      <c r="ID107">
        <v>0</v>
      </c>
      <c r="IE107">
        <v>0</v>
      </c>
      <c r="IF107">
        <v>0</v>
      </c>
      <c r="IG107">
        <v>0</v>
      </c>
      <c r="IH107">
        <v>0</v>
      </c>
      <c r="II107">
        <v>0</v>
      </c>
      <c r="IJ107">
        <v>0</v>
      </c>
      <c r="IK107">
        <v>0</v>
      </c>
      <c r="IL107">
        <v>0</v>
      </c>
      <c r="IM107">
        <v>0</v>
      </c>
      <c r="IN107">
        <v>0</v>
      </c>
      <c r="IO107">
        <v>0</v>
      </c>
      <c r="IP107">
        <v>0</v>
      </c>
      <c r="IQ107">
        <v>0</v>
      </c>
      <c r="IR107">
        <v>0</v>
      </c>
      <c r="IS107">
        <v>0</v>
      </c>
      <c r="IT107">
        <v>0</v>
      </c>
      <c r="IU107">
        <v>0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0</v>
      </c>
      <c r="JB107">
        <v>0</v>
      </c>
      <c r="JC107">
        <v>0</v>
      </c>
      <c r="JD107">
        <v>0</v>
      </c>
      <c r="JE107">
        <v>0</v>
      </c>
      <c r="JF107">
        <v>0</v>
      </c>
      <c r="JG107">
        <v>0</v>
      </c>
      <c r="JH107">
        <v>0</v>
      </c>
      <c r="JI107">
        <v>0</v>
      </c>
      <c r="JJ107">
        <v>0</v>
      </c>
      <c r="JK107">
        <v>0</v>
      </c>
      <c r="JL107">
        <v>0</v>
      </c>
      <c r="JM107">
        <v>0</v>
      </c>
      <c r="JN107">
        <v>0</v>
      </c>
      <c r="JO107">
        <v>0</v>
      </c>
      <c r="JP107">
        <v>0</v>
      </c>
      <c r="JQ107">
        <v>0</v>
      </c>
      <c r="JR107">
        <v>0</v>
      </c>
      <c r="JS107">
        <v>0</v>
      </c>
      <c r="JT107">
        <v>0</v>
      </c>
      <c r="JU107">
        <v>0</v>
      </c>
      <c r="JV107">
        <v>0</v>
      </c>
      <c r="JW107">
        <v>0</v>
      </c>
      <c r="JX107">
        <v>0</v>
      </c>
      <c r="JY107">
        <v>0</v>
      </c>
      <c r="JZ107">
        <v>0</v>
      </c>
      <c r="KA107">
        <v>0</v>
      </c>
      <c r="KB107">
        <v>0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7.9999999999999998E-16</v>
      </c>
      <c r="MY107">
        <v>7.9999999999999998E-16</v>
      </c>
      <c r="MZ107">
        <v>7.9999999999999998E-16</v>
      </c>
      <c r="NA107">
        <v>7.9999999999999998E-16</v>
      </c>
      <c r="NB107">
        <v>7.9999999999999998E-16</v>
      </c>
      <c r="NC107">
        <v>7.9999999999999998E-16</v>
      </c>
      <c r="ND107">
        <v>7.9999999999999998E-16</v>
      </c>
      <c r="NE107">
        <v>7.9999999999999998E-16</v>
      </c>
      <c r="NF107">
        <v>7.9999999999999998E-16</v>
      </c>
      <c r="NG107">
        <v>7.9999999999999998E-16</v>
      </c>
      <c r="NH107">
        <v>7.9999999999999998E-16</v>
      </c>
      <c r="NI107">
        <v>7.9999999999999998E-16</v>
      </c>
      <c r="NJ107">
        <v>7.9999999999999998E-16</v>
      </c>
      <c r="NK107">
        <v>7.9999999999999998E-16</v>
      </c>
      <c r="NL107">
        <v>7.9999999999999998E-16</v>
      </c>
      <c r="NM107">
        <v>7.9999999999999998E-16</v>
      </c>
      <c r="NN107">
        <v>7.9999999999999998E-16</v>
      </c>
      <c r="NO107">
        <v>7.9999999999999998E-16</v>
      </c>
      <c r="NP107">
        <v>7.9999999999999998E-16</v>
      </c>
      <c r="NQ107">
        <v>7.9999999999999998E-16</v>
      </c>
      <c r="NR107">
        <v>7.9999999999999998E-16</v>
      </c>
      <c r="NS107">
        <v>7.9999999999999998E-16</v>
      </c>
      <c r="NT107">
        <v>7.9999999999999998E-16</v>
      </c>
      <c r="NU107">
        <v>7.9999999999999998E-16</v>
      </c>
      <c r="NV107">
        <v>7.9999999999999998E-16</v>
      </c>
      <c r="NW107">
        <v>7.9999999999999998E-16</v>
      </c>
      <c r="NX107">
        <v>7.9999999999999998E-16</v>
      </c>
      <c r="NY107">
        <v>7.9999999999999998E-16</v>
      </c>
      <c r="NZ107">
        <v>7.9999999999999998E-16</v>
      </c>
      <c r="OA107">
        <v>7.9999999999999998E-16</v>
      </c>
      <c r="OB107">
        <v>7.9999999999999998E-16</v>
      </c>
      <c r="OC107">
        <v>7.9999999999999998E-16</v>
      </c>
      <c r="OD107">
        <v>7.9999999999999998E-16</v>
      </c>
      <c r="OE107">
        <v>7.9999999999999998E-16</v>
      </c>
      <c r="OF107">
        <v>7.9999999999999998E-16</v>
      </c>
      <c r="OG107">
        <v>7.9999999999999998E-16</v>
      </c>
      <c r="OH107">
        <v>7.9999999999999998E-16</v>
      </c>
      <c r="OI107">
        <v>7.9999999999999998E-16</v>
      </c>
      <c r="OJ107">
        <v>7.9999999999999998E-16</v>
      </c>
      <c r="OK107">
        <v>7.9999999999999998E-16</v>
      </c>
      <c r="OL107">
        <v>7.9999999999999998E-16</v>
      </c>
      <c r="OM107">
        <v>7.9999999999999998E-16</v>
      </c>
      <c r="ON107">
        <v>7.9999999999999998E-16</v>
      </c>
      <c r="OO107">
        <v>7.9999999999999998E-16</v>
      </c>
      <c r="OP107">
        <v>7.9999999999999998E-16</v>
      </c>
      <c r="OQ107">
        <v>7.9999999999999998E-16</v>
      </c>
      <c r="OR107">
        <v>7.9999999999999998E-16</v>
      </c>
      <c r="OS107">
        <v>7.9999999999999998E-16</v>
      </c>
      <c r="OT107">
        <v>7.9999999999999998E-16</v>
      </c>
      <c r="OU107">
        <v>7.9999999999999998E-16</v>
      </c>
      <c r="OV107">
        <v>7.9999999999999998E-16</v>
      </c>
      <c r="OW107">
        <v>7.9999999999999998E-16</v>
      </c>
      <c r="OX107">
        <v>7.9999999999999998E-16</v>
      </c>
      <c r="OY107">
        <v>7.9999999999999998E-16</v>
      </c>
      <c r="OZ107">
        <v>7.9999999999999998E-16</v>
      </c>
      <c r="PA107">
        <v>7.9999999999999998E-16</v>
      </c>
      <c r="PB107">
        <v>7.9999999999999998E-16</v>
      </c>
      <c r="PC107">
        <v>7.9999999999999998E-16</v>
      </c>
      <c r="PD107">
        <v>7.9999999999999998E-16</v>
      </c>
      <c r="PE107">
        <v>7.9999999999999998E-16</v>
      </c>
      <c r="PF107">
        <v>7.9999999999999998E-16</v>
      </c>
      <c r="PG107">
        <v>7.9999999999999998E-16</v>
      </c>
      <c r="PH107">
        <v>7.9999999999999998E-16</v>
      </c>
      <c r="PI107">
        <v>7.9999999999999998E-16</v>
      </c>
      <c r="PJ107">
        <v>7.9999999999999998E-16</v>
      </c>
      <c r="PK107">
        <v>7.9999999999999998E-16</v>
      </c>
      <c r="PL107">
        <v>7.9999999999999998E-16</v>
      </c>
      <c r="PM107">
        <v>7.9999999999999998E-16</v>
      </c>
      <c r="PN107">
        <v>7.9999999999999998E-16</v>
      </c>
      <c r="PO107">
        <v>7.9999999999999998E-16</v>
      </c>
      <c r="PP107">
        <v>7.9999999999999998E-16</v>
      </c>
      <c r="PQ107">
        <v>7.9999999999999998E-16</v>
      </c>
      <c r="PR107">
        <v>7.9999999999999998E-16</v>
      </c>
      <c r="PS107">
        <v>7.9999999999999998E-16</v>
      </c>
      <c r="PT107">
        <v>7.9999999999999998E-16</v>
      </c>
      <c r="PU107">
        <v>7.9999999999999998E-16</v>
      </c>
      <c r="PV107">
        <v>7.9999999999999998E-16</v>
      </c>
      <c r="PW107">
        <v>7.9999999999999998E-16</v>
      </c>
      <c r="PX107">
        <v>7.9999999999999998E-16</v>
      </c>
      <c r="PY107">
        <v>7.9999999999999998E-16</v>
      </c>
    </row>
    <row r="108" spans="1:441" x14ac:dyDescent="0.25">
      <c r="A108">
        <v>9.9999999999999998E-17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0</v>
      </c>
      <c r="EP108">
        <v>0</v>
      </c>
      <c r="EQ108">
        <v>0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EZ108">
        <v>0</v>
      </c>
      <c r="FA108">
        <v>0</v>
      </c>
      <c r="FB108">
        <v>0</v>
      </c>
      <c r="FC108">
        <v>0</v>
      </c>
      <c r="FD108">
        <v>0</v>
      </c>
      <c r="FE108">
        <v>0</v>
      </c>
      <c r="FF108">
        <v>0</v>
      </c>
      <c r="FG108">
        <v>0</v>
      </c>
      <c r="FH108">
        <v>0</v>
      </c>
      <c r="FI108">
        <v>0</v>
      </c>
      <c r="FJ108">
        <v>0</v>
      </c>
      <c r="FK108">
        <v>0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0</v>
      </c>
      <c r="FS108">
        <v>0</v>
      </c>
      <c r="FT108">
        <v>0</v>
      </c>
      <c r="FU108">
        <v>0</v>
      </c>
      <c r="FV108">
        <v>0</v>
      </c>
      <c r="FW108">
        <v>0</v>
      </c>
      <c r="FX108">
        <v>0</v>
      </c>
      <c r="FY108">
        <v>0</v>
      </c>
      <c r="FZ108">
        <v>0</v>
      </c>
      <c r="GA108">
        <v>0</v>
      </c>
      <c r="GB108">
        <v>0</v>
      </c>
      <c r="GC108">
        <v>0</v>
      </c>
      <c r="GD108">
        <v>0</v>
      </c>
      <c r="GE108">
        <v>0</v>
      </c>
      <c r="GF108">
        <v>0</v>
      </c>
      <c r="GG108">
        <v>0</v>
      </c>
      <c r="GH108">
        <v>0</v>
      </c>
      <c r="GI108">
        <v>0</v>
      </c>
      <c r="GJ108">
        <v>0</v>
      </c>
      <c r="GK108">
        <v>0</v>
      </c>
      <c r="GL108">
        <v>0</v>
      </c>
      <c r="GM108">
        <v>0</v>
      </c>
      <c r="GN108">
        <v>0</v>
      </c>
      <c r="GO108">
        <v>0</v>
      </c>
      <c r="GP108">
        <v>0</v>
      </c>
      <c r="GQ108">
        <v>0</v>
      </c>
      <c r="GR108">
        <v>0</v>
      </c>
      <c r="GS108">
        <v>0</v>
      </c>
      <c r="GT108">
        <v>0</v>
      </c>
      <c r="GU108">
        <v>0</v>
      </c>
      <c r="GV108">
        <v>0</v>
      </c>
      <c r="GW108">
        <v>0</v>
      </c>
      <c r="GX108">
        <v>0</v>
      </c>
      <c r="GY108">
        <v>0</v>
      </c>
      <c r="GZ108">
        <v>0</v>
      </c>
      <c r="HA108">
        <v>0</v>
      </c>
      <c r="HB108">
        <v>0</v>
      </c>
      <c r="HC108">
        <v>0</v>
      </c>
      <c r="HD108">
        <v>0</v>
      </c>
      <c r="HE108">
        <v>0</v>
      </c>
      <c r="HF108">
        <v>0</v>
      </c>
      <c r="HG108">
        <v>0</v>
      </c>
      <c r="HH108">
        <v>0</v>
      </c>
      <c r="HI108">
        <v>0</v>
      </c>
      <c r="HJ108">
        <v>0</v>
      </c>
      <c r="HK108">
        <v>0</v>
      </c>
      <c r="HL108">
        <v>0</v>
      </c>
      <c r="HM108">
        <v>0</v>
      </c>
      <c r="HN108">
        <v>0</v>
      </c>
      <c r="HO108">
        <v>0</v>
      </c>
      <c r="HP108">
        <v>0</v>
      </c>
      <c r="HQ108">
        <v>0</v>
      </c>
      <c r="HR108">
        <v>0</v>
      </c>
      <c r="HS108">
        <v>0</v>
      </c>
      <c r="HT108">
        <v>0</v>
      </c>
      <c r="HU108">
        <v>0</v>
      </c>
      <c r="HV108">
        <v>0</v>
      </c>
      <c r="HW108">
        <v>0</v>
      </c>
      <c r="HX108">
        <v>0</v>
      </c>
      <c r="HY108">
        <v>0</v>
      </c>
      <c r="HZ108">
        <v>0</v>
      </c>
      <c r="IA108">
        <v>0</v>
      </c>
      <c r="IB108">
        <v>0</v>
      </c>
      <c r="IC108">
        <v>0</v>
      </c>
      <c r="ID108">
        <v>0</v>
      </c>
      <c r="IE108">
        <v>0</v>
      </c>
      <c r="IF108">
        <v>0</v>
      </c>
      <c r="IG108">
        <v>0</v>
      </c>
      <c r="IH108">
        <v>0</v>
      </c>
      <c r="II108">
        <v>0</v>
      </c>
      <c r="IJ108">
        <v>0</v>
      </c>
      <c r="IK108">
        <v>0</v>
      </c>
      <c r="IL108">
        <v>0</v>
      </c>
      <c r="IM108">
        <v>0</v>
      </c>
      <c r="IN108">
        <v>0</v>
      </c>
      <c r="IO108">
        <v>0</v>
      </c>
      <c r="IP108">
        <v>0</v>
      </c>
      <c r="IQ108">
        <v>0</v>
      </c>
      <c r="IR108">
        <v>0</v>
      </c>
      <c r="IS108">
        <v>0</v>
      </c>
      <c r="IT108">
        <v>0</v>
      </c>
      <c r="IU108">
        <v>0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0</v>
      </c>
      <c r="JB108">
        <v>0</v>
      </c>
      <c r="JC108">
        <v>0</v>
      </c>
      <c r="JD108">
        <v>0</v>
      </c>
      <c r="JE108">
        <v>0</v>
      </c>
      <c r="JF108">
        <v>0</v>
      </c>
      <c r="JG108">
        <v>0</v>
      </c>
      <c r="JH108">
        <v>0</v>
      </c>
      <c r="JI108">
        <v>0</v>
      </c>
      <c r="JJ108">
        <v>0</v>
      </c>
      <c r="JK108">
        <v>0</v>
      </c>
      <c r="JL108">
        <v>0</v>
      </c>
      <c r="JM108">
        <v>0</v>
      </c>
      <c r="JN108">
        <v>0</v>
      </c>
      <c r="JO108">
        <v>0</v>
      </c>
      <c r="JP108">
        <v>0</v>
      </c>
      <c r="JQ108">
        <v>0</v>
      </c>
      <c r="JR108">
        <v>0</v>
      </c>
      <c r="JS108">
        <v>0</v>
      </c>
      <c r="JT108">
        <v>0</v>
      </c>
      <c r="JU108">
        <v>0</v>
      </c>
      <c r="JV108">
        <v>0</v>
      </c>
      <c r="JW108">
        <v>0</v>
      </c>
      <c r="JX108">
        <v>0</v>
      </c>
      <c r="JY108">
        <v>0</v>
      </c>
      <c r="JZ108">
        <v>0</v>
      </c>
      <c r="KA108">
        <v>0</v>
      </c>
      <c r="KB108">
        <v>0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9.0000000000000003E-16</v>
      </c>
      <c r="MY108">
        <v>9.0000000000000003E-16</v>
      </c>
      <c r="MZ108">
        <v>9.0000000000000003E-16</v>
      </c>
      <c r="NA108">
        <v>9.0000000000000003E-16</v>
      </c>
      <c r="NB108">
        <v>9.0000000000000003E-16</v>
      </c>
      <c r="NC108">
        <v>9.0000000000000003E-16</v>
      </c>
      <c r="ND108">
        <v>9.0000000000000003E-16</v>
      </c>
      <c r="NE108">
        <v>9.0000000000000003E-16</v>
      </c>
      <c r="NF108">
        <v>9.0000000000000003E-16</v>
      </c>
      <c r="NG108">
        <v>9.0000000000000003E-16</v>
      </c>
      <c r="NH108">
        <v>9.0000000000000003E-16</v>
      </c>
      <c r="NI108">
        <v>9.0000000000000003E-16</v>
      </c>
      <c r="NJ108">
        <v>9.0000000000000003E-16</v>
      </c>
      <c r="NK108">
        <v>9.0000000000000003E-16</v>
      </c>
      <c r="NL108">
        <v>9.0000000000000003E-16</v>
      </c>
      <c r="NM108">
        <v>9.0000000000000003E-16</v>
      </c>
      <c r="NN108">
        <v>9.0000000000000003E-16</v>
      </c>
      <c r="NO108">
        <v>9.0000000000000003E-16</v>
      </c>
      <c r="NP108">
        <v>9.0000000000000003E-16</v>
      </c>
      <c r="NQ108">
        <v>9.0000000000000003E-16</v>
      </c>
      <c r="NR108">
        <v>9.0000000000000003E-16</v>
      </c>
      <c r="NS108">
        <v>9.0000000000000003E-16</v>
      </c>
      <c r="NT108">
        <v>9.0000000000000003E-16</v>
      </c>
      <c r="NU108">
        <v>9.0000000000000003E-16</v>
      </c>
      <c r="NV108">
        <v>9.0000000000000003E-16</v>
      </c>
      <c r="NW108">
        <v>9.0000000000000003E-16</v>
      </c>
      <c r="NX108">
        <v>9.0000000000000003E-16</v>
      </c>
      <c r="NY108">
        <v>9.0000000000000003E-16</v>
      </c>
      <c r="NZ108">
        <v>9.0000000000000003E-16</v>
      </c>
      <c r="OA108">
        <v>9.0000000000000003E-16</v>
      </c>
      <c r="OB108">
        <v>9.0000000000000003E-16</v>
      </c>
      <c r="OC108">
        <v>9.0000000000000003E-16</v>
      </c>
      <c r="OD108">
        <v>9.0000000000000003E-16</v>
      </c>
      <c r="OE108">
        <v>9.0000000000000003E-16</v>
      </c>
      <c r="OF108">
        <v>9.0000000000000003E-16</v>
      </c>
      <c r="OG108">
        <v>9.0000000000000003E-16</v>
      </c>
      <c r="OH108">
        <v>9.0000000000000003E-16</v>
      </c>
      <c r="OI108">
        <v>9.0000000000000003E-16</v>
      </c>
      <c r="OJ108">
        <v>9.0000000000000003E-16</v>
      </c>
      <c r="OK108">
        <v>9.0000000000000003E-16</v>
      </c>
      <c r="OL108">
        <v>9.0000000000000003E-16</v>
      </c>
      <c r="OM108">
        <v>9.0000000000000003E-16</v>
      </c>
      <c r="ON108">
        <v>9.0000000000000003E-16</v>
      </c>
      <c r="OO108">
        <v>9.0000000000000003E-16</v>
      </c>
      <c r="OP108">
        <v>9.0000000000000003E-16</v>
      </c>
      <c r="OQ108">
        <v>9.0000000000000003E-16</v>
      </c>
      <c r="OR108">
        <v>9.0000000000000003E-16</v>
      </c>
      <c r="OS108">
        <v>9.0000000000000003E-16</v>
      </c>
      <c r="OT108">
        <v>9.0000000000000003E-16</v>
      </c>
      <c r="OU108">
        <v>9.0000000000000003E-16</v>
      </c>
      <c r="OV108">
        <v>9.0000000000000003E-16</v>
      </c>
      <c r="OW108">
        <v>9.0000000000000003E-16</v>
      </c>
      <c r="OX108">
        <v>9.0000000000000003E-16</v>
      </c>
      <c r="OY108">
        <v>9.0000000000000003E-16</v>
      </c>
      <c r="OZ108">
        <v>9.0000000000000003E-16</v>
      </c>
      <c r="PA108">
        <v>9.0000000000000003E-16</v>
      </c>
      <c r="PB108">
        <v>9.0000000000000003E-16</v>
      </c>
      <c r="PC108">
        <v>9.0000000000000003E-16</v>
      </c>
      <c r="PD108">
        <v>9.0000000000000003E-16</v>
      </c>
      <c r="PE108">
        <v>9.0000000000000003E-16</v>
      </c>
      <c r="PF108">
        <v>9.0000000000000003E-16</v>
      </c>
      <c r="PG108">
        <v>9.0000000000000003E-16</v>
      </c>
      <c r="PH108">
        <v>9.0000000000000003E-16</v>
      </c>
      <c r="PI108">
        <v>9.0000000000000003E-16</v>
      </c>
      <c r="PJ108">
        <v>9.0000000000000003E-16</v>
      </c>
      <c r="PK108">
        <v>9.0000000000000003E-16</v>
      </c>
      <c r="PL108">
        <v>9.0000000000000003E-16</v>
      </c>
      <c r="PM108">
        <v>9.0000000000000003E-16</v>
      </c>
      <c r="PN108">
        <v>9.0000000000000003E-16</v>
      </c>
      <c r="PO108">
        <v>9.0000000000000003E-16</v>
      </c>
      <c r="PP108">
        <v>9.0000000000000003E-16</v>
      </c>
      <c r="PQ108">
        <v>9.0000000000000003E-16</v>
      </c>
      <c r="PR108">
        <v>9.0000000000000003E-16</v>
      </c>
      <c r="PS108">
        <v>9.0000000000000003E-16</v>
      </c>
      <c r="PT108">
        <v>9.0000000000000003E-16</v>
      </c>
      <c r="PU108">
        <v>9.0000000000000003E-16</v>
      </c>
      <c r="PV108">
        <v>9.0000000000000003E-16</v>
      </c>
      <c r="PW108">
        <v>9.0000000000000003E-16</v>
      </c>
      <c r="PX108">
        <v>9.0000000000000003E-16</v>
      </c>
      <c r="PY108">
        <v>9.0000000000000003E-16</v>
      </c>
    </row>
    <row r="109" spans="1:441" x14ac:dyDescent="0.25">
      <c r="A109">
        <v>9.9999999999999998E-17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0</v>
      </c>
      <c r="EP109">
        <v>0</v>
      </c>
      <c r="EQ109">
        <v>0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EZ109">
        <v>0</v>
      </c>
      <c r="FA109">
        <v>0</v>
      </c>
      <c r="FB109">
        <v>0</v>
      </c>
      <c r="FC109">
        <v>0</v>
      </c>
      <c r="FD109">
        <v>0</v>
      </c>
      <c r="FE109">
        <v>0</v>
      </c>
      <c r="FF109">
        <v>0</v>
      </c>
      <c r="FG109">
        <v>0</v>
      </c>
      <c r="FH109">
        <v>0</v>
      </c>
      <c r="FI109">
        <v>0</v>
      </c>
      <c r="FJ109">
        <v>0</v>
      </c>
      <c r="FK109">
        <v>0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0</v>
      </c>
      <c r="FS109">
        <v>0</v>
      </c>
      <c r="FT109">
        <v>0</v>
      </c>
      <c r="FU109">
        <v>0</v>
      </c>
      <c r="FV109">
        <v>0</v>
      </c>
      <c r="FW109">
        <v>0</v>
      </c>
      <c r="FX109">
        <v>0</v>
      </c>
      <c r="FY109">
        <v>0</v>
      </c>
      <c r="FZ109">
        <v>0</v>
      </c>
      <c r="GA109">
        <v>0</v>
      </c>
      <c r="GB109">
        <v>0</v>
      </c>
      <c r="GC109">
        <v>0</v>
      </c>
      <c r="GD109">
        <v>0</v>
      </c>
      <c r="GE109">
        <v>0</v>
      </c>
      <c r="GF109">
        <v>0</v>
      </c>
      <c r="GG109">
        <v>0</v>
      </c>
      <c r="GH109">
        <v>0</v>
      </c>
      <c r="GI109">
        <v>0</v>
      </c>
      <c r="GJ109">
        <v>0</v>
      </c>
      <c r="GK109">
        <v>0</v>
      </c>
      <c r="GL109">
        <v>0</v>
      </c>
      <c r="GM109">
        <v>0</v>
      </c>
      <c r="GN109">
        <v>0</v>
      </c>
      <c r="GO109">
        <v>0</v>
      </c>
      <c r="GP109">
        <v>0</v>
      </c>
      <c r="GQ109">
        <v>0</v>
      </c>
      <c r="GR109">
        <v>0</v>
      </c>
      <c r="GS109">
        <v>0</v>
      </c>
      <c r="GT109">
        <v>0</v>
      </c>
      <c r="GU109">
        <v>0</v>
      </c>
      <c r="GV109">
        <v>0</v>
      </c>
      <c r="GW109">
        <v>0</v>
      </c>
      <c r="GX109">
        <v>0</v>
      </c>
      <c r="GY109">
        <v>0</v>
      </c>
      <c r="GZ109">
        <v>0</v>
      </c>
      <c r="HA109">
        <v>0</v>
      </c>
      <c r="HB109">
        <v>0</v>
      </c>
      <c r="HC109">
        <v>0</v>
      </c>
      <c r="HD109">
        <v>0</v>
      </c>
      <c r="HE109">
        <v>0</v>
      </c>
      <c r="HF109">
        <v>0</v>
      </c>
      <c r="HG109">
        <v>0</v>
      </c>
      <c r="HH109">
        <v>0</v>
      </c>
      <c r="HI109">
        <v>0</v>
      </c>
      <c r="HJ109">
        <v>0</v>
      </c>
      <c r="HK109">
        <v>0</v>
      </c>
      <c r="HL109">
        <v>0</v>
      </c>
      <c r="HM109">
        <v>0</v>
      </c>
      <c r="HN109">
        <v>0</v>
      </c>
      <c r="HO109">
        <v>0</v>
      </c>
      <c r="HP109">
        <v>0</v>
      </c>
      <c r="HQ109">
        <v>0</v>
      </c>
      <c r="HR109">
        <v>0</v>
      </c>
      <c r="HS109">
        <v>0</v>
      </c>
      <c r="HT109">
        <v>0</v>
      </c>
      <c r="HU109">
        <v>0</v>
      </c>
      <c r="HV109">
        <v>0</v>
      </c>
      <c r="HW109">
        <v>0</v>
      </c>
      <c r="HX109">
        <v>0</v>
      </c>
      <c r="HY109">
        <v>0</v>
      </c>
      <c r="HZ109">
        <v>0</v>
      </c>
      <c r="IA109">
        <v>0</v>
      </c>
      <c r="IB109">
        <v>0</v>
      </c>
      <c r="IC109">
        <v>0</v>
      </c>
      <c r="ID109">
        <v>0</v>
      </c>
      <c r="IE109">
        <v>0</v>
      </c>
      <c r="IF109">
        <v>0</v>
      </c>
      <c r="IG109">
        <v>0</v>
      </c>
      <c r="IH109">
        <v>0</v>
      </c>
      <c r="II109">
        <v>0</v>
      </c>
      <c r="IJ109">
        <v>0</v>
      </c>
      <c r="IK109">
        <v>0</v>
      </c>
      <c r="IL109">
        <v>0</v>
      </c>
      <c r="IM109">
        <v>0</v>
      </c>
      <c r="IN109">
        <v>0</v>
      </c>
      <c r="IO109">
        <v>0</v>
      </c>
      <c r="IP109">
        <v>0</v>
      </c>
      <c r="IQ109">
        <v>0</v>
      </c>
      <c r="IR109">
        <v>0</v>
      </c>
      <c r="IS109">
        <v>0</v>
      </c>
      <c r="IT109">
        <v>0</v>
      </c>
      <c r="IU109">
        <v>0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0</v>
      </c>
      <c r="JB109">
        <v>0</v>
      </c>
      <c r="JC109">
        <v>0</v>
      </c>
      <c r="JD109">
        <v>0</v>
      </c>
      <c r="JE109">
        <v>0</v>
      </c>
      <c r="JF109">
        <v>0</v>
      </c>
      <c r="JG109">
        <v>0</v>
      </c>
      <c r="JH109">
        <v>0</v>
      </c>
      <c r="JI109">
        <v>0</v>
      </c>
      <c r="JJ109">
        <v>0</v>
      </c>
      <c r="JK109">
        <v>0</v>
      </c>
      <c r="JL109">
        <v>0</v>
      </c>
      <c r="JM109">
        <v>0</v>
      </c>
      <c r="JN109">
        <v>0</v>
      </c>
      <c r="JO109">
        <v>0</v>
      </c>
      <c r="JP109">
        <v>0</v>
      </c>
      <c r="JQ109">
        <v>0</v>
      </c>
      <c r="JR109">
        <v>0</v>
      </c>
      <c r="JS109">
        <v>0</v>
      </c>
      <c r="JT109">
        <v>0</v>
      </c>
      <c r="JU109">
        <v>0</v>
      </c>
      <c r="JV109">
        <v>0</v>
      </c>
      <c r="JW109">
        <v>0</v>
      </c>
      <c r="JX109">
        <v>0</v>
      </c>
      <c r="JY109">
        <v>0</v>
      </c>
      <c r="JZ109">
        <v>0</v>
      </c>
      <c r="KA109">
        <v>0</v>
      </c>
      <c r="KB109">
        <v>0</v>
      </c>
      <c r="KC109">
        <v>0</v>
      </c>
      <c r="KD109">
        <v>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0</v>
      </c>
      <c r="MI109">
        <v>0</v>
      </c>
      <c r="MJ109">
        <v>0</v>
      </c>
      <c r="MK109">
        <v>0</v>
      </c>
      <c r="ML109">
        <v>0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1.0000000000000001E-15</v>
      </c>
      <c r="MY109">
        <v>1.0000000000000001E-15</v>
      </c>
      <c r="MZ109">
        <v>1.0000000000000001E-15</v>
      </c>
      <c r="NA109">
        <v>1.0000000000000001E-15</v>
      </c>
      <c r="NB109">
        <v>1.0000000000000001E-15</v>
      </c>
      <c r="NC109">
        <v>1.0000000000000001E-15</v>
      </c>
      <c r="ND109">
        <v>1.0000000000000001E-15</v>
      </c>
      <c r="NE109">
        <v>1.0000000000000001E-15</v>
      </c>
      <c r="NF109">
        <v>1.0000000000000001E-15</v>
      </c>
      <c r="NG109">
        <v>1.0000000000000001E-15</v>
      </c>
      <c r="NH109">
        <v>1.0000000000000001E-15</v>
      </c>
      <c r="NI109">
        <v>1.0000000000000001E-15</v>
      </c>
      <c r="NJ109">
        <v>1.0000000000000001E-15</v>
      </c>
      <c r="NK109">
        <v>1.0000000000000001E-15</v>
      </c>
      <c r="NL109">
        <v>1.0000000000000001E-15</v>
      </c>
      <c r="NM109">
        <v>1.0000000000000001E-15</v>
      </c>
      <c r="NN109">
        <v>1.0000000000000001E-15</v>
      </c>
      <c r="NO109">
        <v>1.0000000000000001E-15</v>
      </c>
      <c r="NP109">
        <v>1.0000000000000001E-15</v>
      </c>
      <c r="NQ109">
        <v>1.0000000000000001E-15</v>
      </c>
      <c r="NR109">
        <v>1.0000000000000001E-15</v>
      </c>
      <c r="NS109">
        <v>1.0000000000000001E-15</v>
      </c>
      <c r="NT109">
        <v>1.0000000000000001E-15</v>
      </c>
      <c r="NU109">
        <v>1.0000000000000001E-15</v>
      </c>
      <c r="NV109">
        <v>1.0000000000000001E-15</v>
      </c>
      <c r="NW109">
        <v>1.0000000000000001E-15</v>
      </c>
      <c r="NX109">
        <v>1.0000000000000001E-15</v>
      </c>
      <c r="NY109">
        <v>1.0000000000000001E-15</v>
      </c>
      <c r="NZ109">
        <v>1.0000000000000001E-15</v>
      </c>
      <c r="OA109">
        <v>1.0000000000000001E-15</v>
      </c>
      <c r="OB109">
        <v>1.0000000000000001E-15</v>
      </c>
      <c r="OC109">
        <v>1.0000000000000001E-15</v>
      </c>
      <c r="OD109">
        <v>1.0000000000000001E-15</v>
      </c>
      <c r="OE109">
        <v>1.0000000000000001E-15</v>
      </c>
      <c r="OF109">
        <v>1.0000000000000001E-15</v>
      </c>
      <c r="OG109">
        <v>1.0000000000000001E-15</v>
      </c>
      <c r="OH109">
        <v>1.0000000000000001E-15</v>
      </c>
      <c r="OI109">
        <v>1.0000000000000001E-15</v>
      </c>
      <c r="OJ109">
        <v>1.0000000000000001E-15</v>
      </c>
      <c r="OK109">
        <v>1.0000000000000001E-15</v>
      </c>
      <c r="OL109">
        <v>1.0000000000000001E-15</v>
      </c>
      <c r="OM109">
        <v>1.0000000000000001E-15</v>
      </c>
      <c r="ON109">
        <v>1.0000000000000001E-15</v>
      </c>
      <c r="OO109">
        <v>1.0000000000000001E-15</v>
      </c>
      <c r="OP109">
        <v>1.0000000000000001E-15</v>
      </c>
      <c r="OQ109">
        <v>1.0000000000000001E-15</v>
      </c>
      <c r="OR109">
        <v>1.0000000000000001E-15</v>
      </c>
      <c r="OS109">
        <v>1.0000000000000001E-15</v>
      </c>
      <c r="OT109">
        <v>1.0000000000000001E-15</v>
      </c>
      <c r="OU109">
        <v>1.0000000000000001E-15</v>
      </c>
      <c r="OV109">
        <v>1.0000000000000001E-15</v>
      </c>
      <c r="OW109">
        <v>1.0000000000000001E-15</v>
      </c>
      <c r="OX109">
        <v>1.0000000000000001E-15</v>
      </c>
      <c r="OY109">
        <v>1.0000000000000001E-15</v>
      </c>
      <c r="OZ109">
        <v>1.0000000000000001E-15</v>
      </c>
      <c r="PA109">
        <v>1.0000000000000001E-15</v>
      </c>
      <c r="PB109">
        <v>1.0000000000000001E-15</v>
      </c>
      <c r="PC109">
        <v>1.0000000000000001E-15</v>
      </c>
      <c r="PD109">
        <v>1.0000000000000001E-15</v>
      </c>
      <c r="PE109">
        <v>1.0000000000000001E-15</v>
      </c>
      <c r="PF109">
        <v>1.0000000000000001E-15</v>
      </c>
      <c r="PG109">
        <v>1.0000000000000001E-15</v>
      </c>
      <c r="PH109">
        <v>1.0000000000000001E-15</v>
      </c>
      <c r="PI109">
        <v>1.0000000000000001E-15</v>
      </c>
      <c r="PJ109">
        <v>1.0000000000000001E-15</v>
      </c>
      <c r="PK109">
        <v>1.0000000000000001E-15</v>
      </c>
      <c r="PL109">
        <v>1.0000000000000001E-15</v>
      </c>
      <c r="PM109">
        <v>1.0000000000000001E-15</v>
      </c>
      <c r="PN109">
        <v>1.0000000000000001E-15</v>
      </c>
      <c r="PO109">
        <v>1.0000000000000001E-15</v>
      </c>
      <c r="PP109">
        <v>1.0000000000000001E-15</v>
      </c>
      <c r="PQ109">
        <v>1.0000000000000001E-15</v>
      </c>
      <c r="PR109">
        <v>1.0000000000000001E-15</v>
      </c>
      <c r="PS109">
        <v>1.0000000000000001E-15</v>
      </c>
      <c r="PT109">
        <v>1.0000000000000001E-15</v>
      </c>
      <c r="PU109">
        <v>1.0000000000000001E-15</v>
      </c>
      <c r="PV109">
        <v>1.0000000000000001E-15</v>
      </c>
      <c r="PW109">
        <v>1.0000000000000001E-15</v>
      </c>
      <c r="PX109">
        <v>1.0000000000000001E-15</v>
      </c>
      <c r="PY109">
        <v>1.0000000000000001E-15</v>
      </c>
    </row>
    <row r="110" spans="1:441" x14ac:dyDescent="0.25">
      <c r="A110">
        <v>9.9999999999999998E-17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EZ110">
        <v>0</v>
      </c>
      <c r="FA110">
        <v>0</v>
      </c>
      <c r="FB110">
        <v>0</v>
      </c>
      <c r="FC110">
        <v>0</v>
      </c>
      <c r="FD110">
        <v>0</v>
      </c>
      <c r="FE110">
        <v>0</v>
      </c>
      <c r="FF110">
        <v>0</v>
      </c>
      <c r="FG110">
        <v>0</v>
      </c>
      <c r="FH110">
        <v>0</v>
      </c>
      <c r="FI110">
        <v>0</v>
      </c>
      <c r="FJ110">
        <v>0</v>
      </c>
      <c r="FK110">
        <v>0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0</v>
      </c>
      <c r="FS110">
        <v>0</v>
      </c>
      <c r="FT110">
        <v>0</v>
      </c>
      <c r="FU110">
        <v>0</v>
      </c>
      <c r="FV110">
        <v>0</v>
      </c>
      <c r="FW110">
        <v>0</v>
      </c>
      <c r="FX110">
        <v>0</v>
      </c>
      <c r="FY110">
        <v>0</v>
      </c>
      <c r="FZ110">
        <v>0</v>
      </c>
      <c r="GA110">
        <v>0</v>
      </c>
      <c r="GB110">
        <v>0</v>
      </c>
      <c r="GC110">
        <v>0</v>
      </c>
      <c r="GD110">
        <v>0</v>
      </c>
      <c r="GE110">
        <v>0</v>
      </c>
      <c r="GF110">
        <v>0</v>
      </c>
      <c r="GG110">
        <v>0</v>
      </c>
      <c r="GH110">
        <v>0</v>
      </c>
      <c r="GI110">
        <v>0</v>
      </c>
      <c r="GJ110">
        <v>0</v>
      </c>
      <c r="GK110">
        <v>0</v>
      </c>
      <c r="GL110">
        <v>0</v>
      </c>
      <c r="GM110">
        <v>0</v>
      </c>
      <c r="GN110">
        <v>0</v>
      </c>
      <c r="GO110">
        <v>0</v>
      </c>
      <c r="GP110">
        <v>0</v>
      </c>
      <c r="GQ110">
        <v>0</v>
      </c>
      <c r="GR110">
        <v>0</v>
      </c>
      <c r="GS110">
        <v>0</v>
      </c>
      <c r="GT110">
        <v>0</v>
      </c>
      <c r="GU110">
        <v>0</v>
      </c>
      <c r="GV110">
        <v>0</v>
      </c>
      <c r="GW110">
        <v>0</v>
      </c>
      <c r="GX110">
        <v>0</v>
      </c>
      <c r="GY110">
        <v>0</v>
      </c>
      <c r="GZ110">
        <v>0</v>
      </c>
      <c r="HA110">
        <v>0</v>
      </c>
      <c r="HB110">
        <v>0</v>
      </c>
      <c r="HC110">
        <v>0</v>
      </c>
      <c r="HD110">
        <v>0</v>
      </c>
      <c r="HE110">
        <v>0</v>
      </c>
      <c r="HF110">
        <v>0</v>
      </c>
      <c r="HG110">
        <v>0</v>
      </c>
      <c r="HH110">
        <v>0</v>
      </c>
      <c r="HI110">
        <v>0</v>
      </c>
      <c r="HJ110">
        <v>0</v>
      </c>
      <c r="HK110">
        <v>0</v>
      </c>
      <c r="HL110">
        <v>0</v>
      </c>
      <c r="HM110">
        <v>0</v>
      </c>
      <c r="HN110">
        <v>0</v>
      </c>
      <c r="HO110">
        <v>0</v>
      </c>
      <c r="HP110">
        <v>0</v>
      </c>
      <c r="HQ110">
        <v>0</v>
      </c>
      <c r="HR110">
        <v>0</v>
      </c>
      <c r="HS110">
        <v>0</v>
      </c>
      <c r="HT110">
        <v>0</v>
      </c>
      <c r="HU110">
        <v>0</v>
      </c>
      <c r="HV110">
        <v>0</v>
      </c>
      <c r="HW110">
        <v>0</v>
      </c>
      <c r="HX110">
        <v>0</v>
      </c>
      <c r="HY110">
        <v>0</v>
      </c>
      <c r="HZ110">
        <v>0</v>
      </c>
      <c r="IA110">
        <v>0</v>
      </c>
      <c r="IB110">
        <v>0</v>
      </c>
      <c r="IC110">
        <v>0</v>
      </c>
      <c r="ID110">
        <v>0</v>
      </c>
      <c r="IE110">
        <v>0</v>
      </c>
      <c r="IF110">
        <v>0</v>
      </c>
      <c r="IG110">
        <v>0</v>
      </c>
      <c r="IH110">
        <v>0</v>
      </c>
      <c r="II110">
        <v>0</v>
      </c>
      <c r="IJ110">
        <v>0</v>
      </c>
      <c r="IK110">
        <v>0</v>
      </c>
      <c r="IL110">
        <v>0</v>
      </c>
      <c r="IM110">
        <v>0</v>
      </c>
      <c r="IN110">
        <v>0</v>
      </c>
      <c r="IO110">
        <v>0</v>
      </c>
      <c r="IP110">
        <v>0</v>
      </c>
      <c r="IQ110">
        <v>0</v>
      </c>
      <c r="IR110">
        <v>0</v>
      </c>
      <c r="IS110">
        <v>0</v>
      </c>
      <c r="IT110">
        <v>0</v>
      </c>
      <c r="IU110">
        <v>0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0</v>
      </c>
      <c r="JB110">
        <v>0</v>
      </c>
      <c r="JC110">
        <v>0</v>
      </c>
      <c r="JD110">
        <v>0</v>
      </c>
      <c r="JE110">
        <v>0</v>
      </c>
      <c r="JF110">
        <v>0</v>
      </c>
      <c r="JG110">
        <v>0</v>
      </c>
      <c r="JH110">
        <v>0</v>
      </c>
      <c r="JI110">
        <v>0</v>
      </c>
      <c r="JJ110">
        <v>0</v>
      </c>
      <c r="JK110">
        <v>0</v>
      </c>
      <c r="JL110">
        <v>0</v>
      </c>
      <c r="JM110">
        <v>0</v>
      </c>
      <c r="JN110">
        <v>0</v>
      </c>
      <c r="JO110">
        <v>0</v>
      </c>
      <c r="JP110">
        <v>0</v>
      </c>
      <c r="JQ110">
        <v>0</v>
      </c>
      <c r="JR110">
        <v>0</v>
      </c>
      <c r="JS110">
        <v>0</v>
      </c>
      <c r="JT110">
        <v>0</v>
      </c>
      <c r="JU110">
        <v>0</v>
      </c>
      <c r="JV110">
        <v>0</v>
      </c>
      <c r="JW110">
        <v>0</v>
      </c>
      <c r="JX110">
        <v>0</v>
      </c>
      <c r="JY110">
        <v>0</v>
      </c>
      <c r="JZ110">
        <v>0</v>
      </c>
      <c r="KA110">
        <v>0</v>
      </c>
      <c r="KB110">
        <v>0</v>
      </c>
      <c r="KC110">
        <v>0</v>
      </c>
      <c r="KD110">
        <v>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0</v>
      </c>
      <c r="MK110">
        <v>0</v>
      </c>
      <c r="ML110">
        <v>0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1.0000000000000001E-15</v>
      </c>
      <c r="MY110">
        <v>1.0000000000000001E-15</v>
      </c>
      <c r="MZ110">
        <v>1.0000000000000001E-15</v>
      </c>
      <c r="NA110">
        <v>1.0000000000000001E-15</v>
      </c>
      <c r="NB110">
        <v>1.0000000000000001E-15</v>
      </c>
      <c r="NC110">
        <v>1.0000000000000001E-15</v>
      </c>
      <c r="ND110">
        <v>1.0000000000000001E-15</v>
      </c>
      <c r="NE110">
        <v>1.0000000000000001E-15</v>
      </c>
      <c r="NF110">
        <v>1.0000000000000001E-15</v>
      </c>
      <c r="NG110">
        <v>1.0000000000000001E-15</v>
      </c>
      <c r="NH110">
        <v>1.0000000000000001E-15</v>
      </c>
      <c r="NI110">
        <v>1.0000000000000001E-15</v>
      </c>
      <c r="NJ110">
        <v>1.0000000000000001E-15</v>
      </c>
      <c r="NK110">
        <v>1.0000000000000001E-15</v>
      </c>
      <c r="NL110">
        <v>1.0000000000000001E-15</v>
      </c>
      <c r="NM110">
        <v>1.0000000000000001E-15</v>
      </c>
      <c r="NN110">
        <v>1.0000000000000001E-15</v>
      </c>
      <c r="NO110">
        <v>1.0000000000000001E-15</v>
      </c>
      <c r="NP110">
        <v>1.0000000000000001E-15</v>
      </c>
      <c r="NQ110">
        <v>1.0000000000000001E-15</v>
      </c>
      <c r="NR110">
        <v>1.0000000000000001E-15</v>
      </c>
      <c r="NS110">
        <v>1.0000000000000001E-15</v>
      </c>
      <c r="NT110">
        <v>1.0000000000000001E-15</v>
      </c>
      <c r="NU110">
        <v>1.0000000000000001E-15</v>
      </c>
      <c r="NV110">
        <v>1.0000000000000001E-15</v>
      </c>
      <c r="NW110">
        <v>1.0000000000000001E-15</v>
      </c>
      <c r="NX110">
        <v>1.0000000000000001E-15</v>
      </c>
      <c r="NY110">
        <v>1.0000000000000001E-15</v>
      </c>
      <c r="NZ110">
        <v>1.0000000000000001E-15</v>
      </c>
      <c r="OA110">
        <v>1.0000000000000001E-15</v>
      </c>
      <c r="OB110">
        <v>1.0000000000000001E-15</v>
      </c>
      <c r="OC110">
        <v>1.0000000000000001E-15</v>
      </c>
      <c r="OD110">
        <v>1.0000000000000001E-15</v>
      </c>
      <c r="OE110">
        <v>1.0000000000000001E-15</v>
      </c>
      <c r="OF110">
        <v>1.0000000000000001E-15</v>
      </c>
      <c r="OG110">
        <v>1.0000000000000001E-15</v>
      </c>
      <c r="OH110">
        <v>1.0000000000000001E-15</v>
      </c>
      <c r="OI110">
        <v>1.0000000000000001E-15</v>
      </c>
      <c r="OJ110">
        <v>1.0000000000000001E-15</v>
      </c>
      <c r="OK110">
        <v>1.0000000000000001E-15</v>
      </c>
      <c r="OL110">
        <v>1.0000000000000001E-15</v>
      </c>
      <c r="OM110">
        <v>1.0000000000000001E-15</v>
      </c>
      <c r="ON110">
        <v>1.0000000000000001E-15</v>
      </c>
      <c r="OO110">
        <v>1.0000000000000001E-15</v>
      </c>
      <c r="OP110">
        <v>1.0000000000000001E-15</v>
      </c>
      <c r="OQ110">
        <v>1.0000000000000001E-15</v>
      </c>
      <c r="OR110">
        <v>1.0000000000000001E-15</v>
      </c>
      <c r="OS110">
        <v>1.0000000000000001E-15</v>
      </c>
      <c r="OT110">
        <v>1.0000000000000001E-15</v>
      </c>
      <c r="OU110">
        <v>1.0000000000000001E-15</v>
      </c>
      <c r="OV110">
        <v>1.0000000000000001E-15</v>
      </c>
      <c r="OW110">
        <v>1.0000000000000001E-15</v>
      </c>
      <c r="OX110">
        <v>1.0000000000000001E-15</v>
      </c>
      <c r="OY110">
        <v>1.0000000000000001E-15</v>
      </c>
      <c r="OZ110">
        <v>1.0000000000000001E-15</v>
      </c>
      <c r="PA110">
        <v>1.0000000000000001E-15</v>
      </c>
      <c r="PB110">
        <v>1.0000000000000001E-15</v>
      </c>
      <c r="PC110">
        <v>1.0000000000000001E-15</v>
      </c>
      <c r="PD110">
        <v>1.0000000000000001E-15</v>
      </c>
      <c r="PE110">
        <v>1.0000000000000001E-15</v>
      </c>
      <c r="PF110">
        <v>1.0000000000000001E-15</v>
      </c>
      <c r="PG110">
        <v>1.0000000000000001E-15</v>
      </c>
      <c r="PH110">
        <v>1.0000000000000001E-15</v>
      </c>
      <c r="PI110">
        <v>1.0000000000000001E-15</v>
      </c>
      <c r="PJ110">
        <v>1.0000000000000001E-15</v>
      </c>
      <c r="PK110">
        <v>1.0000000000000001E-15</v>
      </c>
      <c r="PL110">
        <v>1.0000000000000001E-15</v>
      </c>
      <c r="PM110">
        <v>1.0000000000000001E-15</v>
      </c>
      <c r="PN110">
        <v>1.0000000000000001E-15</v>
      </c>
      <c r="PO110">
        <v>1.0000000000000001E-15</v>
      </c>
      <c r="PP110">
        <v>1.0000000000000001E-15</v>
      </c>
      <c r="PQ110">
        <v>1.0000000000000001E-15</v>
      </c>
      <c r="PR110">
        <v>1.0000000000000001E-15</v>
      </c>
      <c r="PS110">
        <v>1.0000000000000001E-15</v>
      </c>
      <c r="PT110">
        <v>1.0000000000000001E-15</v>
      </c>
      <c r="PU110">
        <v>1.0000000000000001E-15</v>
      </c>
      <c r="PV110">
        <v>1.0000000000000001E-15</v>
      </c>
      <c r="PW110">
        <v>1.0000000000000001E-15</v>
      </c>
      <c r="PX110">
        <v>1.0000000000000001E-15</v>
      </c>
      <c r="PY110">
        <v>1.0000000000000001E-15</v>
      </c>
    </row>
    <row r="111" spans="1:441" x14ac:dyDescent="0.25">
      <c r="A111">
        <v>9.9999999999999998E-17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0</v>
      </c>
      <c r="EP111">
        <v>0</v>
      </c>
      <c r="EQ111">
        <v>0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0</v>
      </c>
      <c r="FA111">
        <v>0</v>
      </c>
      <c r="FB111">
        <v>0</v>
      </c>
      <c r="FC111">
        <v>0</v>
      </c>
      <c r="FD111">
        <v>0</v>
      </c>
      <c r="FE111">
        <v>0</v>
      </c>
      <c r="FF111">
        <v>0</v>
      </c>
      <c r="FG111">
        <v>0</v>
      </c>
      <c r="FH111">
        <v>0</v>
      </c>
      <c r="FI111">
        <v>0</v>
      </c>
      <c r="FJ111">
        <v>0</v>
      </c>
      <c r="FK111">
        <v>0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0</v>
      </c>
      <c r="FS111">
        <v>0</v>
      </c>
      <c r="FT111">
        <v>0</v>
      </c>
      <c r="FU111">
        <v>0</v>
      </c>
      <c r="FV111">
        <v>0</v>
      </c>
      <c r="FW111">
        <v>0</v>
      </c>
      <c r="FX111">
        <v>0</v>
      </c>
      <c r="FY111">
        <v>0</v>
      </c>
      <c r="FZ111">
        <v>0</v>
      </c>
      <c r="GA111">
        <v>0</v>
      </c>
      <c r="GB111">
        <v>0</v>
      </c>
      <c r="GC111">
        <v>0</v>
      </c>
      <c r="GD111">
        <v>0</v>
      </c>
      <c r="GE111">
        <v>0</v>
      </c>
      <c r="GF111">
        <v>0</v>
      </c>
      <c r="GG111">
        <v>0</v>
      </c>
      <c r="GH111">
        <v>0</v>
      </c>
      <c r="GI111">
        <v>0</v>
      </c>
      <c r="GJ111">
        <v>0</v>
      </c>
      <c r="GK111">
        <v>0</v>
      </c>
      <c r="GL111">
        <v>0</v>
      </c>
      <c r="GM111">
        <v>0</v>
      </c>
      <c r="GN111">
        <v>0</v>
      </c>
      <c r="GO111">
        <v>0</v>
      </c>
      <c r="GP111">
        <v>0</v>
      </c>
      <c r="GQ111">
        <v>0</v>
      </c>
      <c r="GR111">
        <v>0</v>
      </c>
      <c r="GS111">
        <v>0</v>
      </c>
      <c r="GT111">
        <v>0</v>
      </c>
      <c r="GU111">
        <v>0</v>
      </c>
      <c r="GV111">
        <v>0</v>
      </c>
      <c r="GW111">
        <v>0</v>
      </c>
      <c r="GX111">
        <v>0</v>
      </c>
      <c r="GY111">
        <v>0</v>
      </c>
      <c r="GZ111">
        <v>0</v>
      </c>
      <c r="HA111">
        <v>0</v>
      </c>
      <c r="HB111">
        <v>0</v>
      </c>
      <c r="HC111">
        <v>0</v>
      </c>
      <c r="HD111">
        <v>0</v>
      </c>
      <c r="HE111">
        <v>0</v>
      </c>
      <c r="HF111">
        <v>0</v>
      </c>
      <c r="HG111">
        <v>0</v>
      </c>
      <c r="HH111">
        <v>0</v>
      </c>
      <c r="HI111">
        <v>0</v>
      </c>
      <c r="HJ111">
        <v>0</v>
      </c>
      <c r="HK111">
        <v>0</v>
      </c>
      <c r="HL111">
        <v>0</v>
      </c>
      <c r="HM111">
        <v>0</v>
      </c>
      <c r="HN111">
        <v>0</v>
      </c>
      <c r="HO111">
        <v>0</v>
      </c>
      <c r="HP111">
        <v>0</v>
      </c>
      <c r="HQ111">
        <v>0</v>
      </c>
      <c r="HR111">
        <v>0</v>
      </c>
      <c r="HS111">
        <v>0</v>
      </c>
      <c r="HT111">
        <v>0</v>
      </c>
      <c r="HU111">
        <v>0</v>
      </c>
      <c r="HV111">
        <v>0</v>
      </c>
      <c r="HW111">
        <v>0</v>
      </c>
      <c r="HX111">
        <v>0</v>
      </c>
      <c r="HY111">
        <v>0</v>
      </c>
      <c r="HZ111">
        <v>0</v>
      </c>
      <c r="IA111">
        <v>0</v>
      </c>
      <c r="IB111">
        <v>0</v>
      </c>
      <c r="IC111">
        <v>0</v>
      </c>
      <c r="ID111">
        <v>0</v>
      </c>
      <c r="IE111">
        <v>0</v>
      </c>
      <c r="IF111">
        <v>0</v>
      </c>
      <c r="IG111">
        <v>0</v>
      </c>
      <c r="IH111">
        <v>0</v>
      </c>
      <c r="II111">
        <v>0</v>
      </c>
      <c r="IJ111">
        <v>0</v>
      </c>
      <c r="IK111">
        <v>0</v>
      </c>
      <c r="IL111">
        <v>0</v>
      </c>
      <c r="IM111">
        <v>0</v>
      </c>
      <c r="IN111">
        <v>0</v>
      </c>
      <c r="IO111">
        <v>0</v>
      </c>
      <c r="IP111">
        <v>0</v>
      </c>
      <c r="IQ111">
        <v>0</v>
      </c>
      <c r="IR111">
        <v>0</v>
      </c>
      <c r="IS111">
        <v>0</v>
      </c>
      <c r="IT111">
        <v>0</v>
      </c>
      <c r="IU111">
        <v>0</v>
      </c>
      <c r="IV111">
        <v>0</v>
      </c>
      <c r="IW111">
        <v>0</v>
      </c>
      <c r="IX111">
        <v>0</v>
      </c>
      <c r="IY111">
        <v>0</v>
      </c>
      <c r="IZ111">
        <v>0</v>
      </c>
      <c r="JA111">
        <v>0</v>
      </c>
      <c r="JB111">
        <v>0</v>
      </c>
      <c r="JC111">
        <v>0</v>
      </c>
      <c r="JD111">
        <v>0</v>
      </c>
      <c r="JE111">
        <v>0</v>
      </c>
      <c r="JF111">
        <v>0</v>
      </c>
      <c r="JG111">
        <v>0</v>
      </c>
      <c r="JH111">
        <v>0</v>
      </c>
      <c r="JI111">
        <v>0</v>
      </c>
      <c r="JJ111">
        <v>0</v>
      </c>
      <c r="JK111">
        <v>0</v>
      </c>
      <c r="JL111">
        <v>0</v>
      </c>
      <c r="JM111">
        <v>0</v>
      </c>
      <c r="JN111">
        <v>0</v>
      </c>
      <c r="JO111">
        <v>0</v>
      </c>
      <c r="JP111">
        <v>0</v>
      </c>
      <c r="JQ111">
        <v>0</v>
      </c>
      <c r="JR111">
        <v>0</v>
      </c>
      <c r="JS111">
        <v>0</v>
      </c>
      <c r="JT111">
        <v>0</v>
      </c>
      <c r="JU111">
        <v>0</v>
      </c>
      <c r="JV111">
        <v>0</v>
      </c>
      <c r="JW111">
        <v>0</v>
      </c>
      <c r="JX111">
        <v>0</v>
      </c>
      <c r="JY111">
        <v>0</v>
      </c>
      <c r="JZ111">
        <v>0</v>
      </c>
      <c r="KA111">
        <v>0</v>
      </c>
      <c r="KB111">
        <v>0</v>
      </c>
      <c r="KC111">
        <v>0</v>
      </c>
      <c r="KD111">
        <v>0</v>
      </c>
      <c r="KE111">
        <v>0</v>
      </c>
      <c r="KF111">
        <v>0</v>
      </c>
      <c r="KG111">
        <v>0</v>
      </c>
      <c r="KH111">
        <v>0</v>
      </c>
      <c r="KI111">
        <v>0</v>
      </c>
      <c r="KJ111">
        <v>0</v>
      </c>
      <c r="KK111">
        <v>0</v>
      </c>
      <c r="KL111">
        <v>0</v>
      </c>
      <c r="KM111">
        <v>0</v>
      </c>
      <c r="KN111">
        <v>0</v>
      </c>
      <c r="KO111">
        <v>0</v>
      </c>
      <c r="KP111">
        <v>0</v>
      </c>
      <c r="KQ111">
        <v>0</v>
      </c>
      <c r="KR111">
        <v>0</v>
      </c>
      <c r="KS111">
        <v>0</v>
      </c>
      <c r="KT111">
        <v>0</v>
      </c>
      <c r="KU111">
        <v>0</v>
      </c>
      <c r="KV111">
        <v>0</v>
      </c>
      <c r="KW111">
        <v>0</v>
      </c>
      <c r="KX111">
        <v>0</v>
      </c>
      <c r="KY111">
        <v>0</v>
      </c>
      <c r="KZ111">
        <v>0</v>
      </c>
      <c r="LA111">
        <v>0</v>
      </c>
      <c r="LB111">
        <v>0</v>
      </c>
      <c r="LC111">
        <v>0</v>
      </c>
      <c r="LD111">
        <v>0</v>
      </c>
      <c r="LE111">
        <v>0</v>
      </c>
      <c r="LF111">
        <v>0</v>
      </c>
      <c r="LG111">
        <v>0</v>
      </c>
      <c r="LH111">
        <v>0</v>
      </c>
      <c r="LI111">
        <v>0</v>
      </c>
      <c r="LJ111">
        <v>0</v>
      </c>
      <c r="LK111">
        <v>0</v>
      </c>
      <c r="LL111">
        <v>0</v>
      </c>
      <c r="LM111">
        <v>0</v>
      </c>
      <c r="LN111">
        <v>0</v>
      </c>
      <c r="LO111">
        <v>0</v>
      </c>
      <c r="LP111">
        <v>0</v>
      </c>
      <c r="LQ111">
        <v>0</v>
      </c>
      <c r="LR111">
        <v>0</v>
      </c>
      <c r="LS111">
        <v>0</v>
      </c>
      <c r="LT111">
        <v>0</v>
      </c>
      <c r="LU111">
        <v>0</v>
      </c>
      <c r="LV111">
        <v>0</v>
      </c>
      <c r="LW111">
        <v>0</v>
      </c>
      <c r="LX111">
        <v>0</v>
      </c>
      <c r="LY111">
        <v>0</v>
      </c>
      <c r="LZ111">
        <v>0</v>
      </c>
      <c r="MA111">
        <v>0</v>
      </c>
      <c r="MB111">
        <v>0</v>
      </c>
      <c r="MC111">
        <v>0</v>
      </c>
      <c r="MD111">
        <v>0</v>
      </c>
      <c r="ME111">
        <v>0</v>
      </c>
      <c r="MF111">
        <v>0</v>
      </c>
      <c r="MG111">
        <v>0</v>
      </c>
      <c r="MH111">
        <v>0</v>
      </c>
      <c r="MI111">
        <v>0</v>
      </c>
      <c r="MJ111">
        <v>0</v>
      </c>
      <c r="MK111">
        <v>0</v>
      </c>
      <c r="ML111">
        <v>0</v>
      </c>
      <c r="MM111">
        <v>0</v>
      </c>
      <c r="MN111">
        <v>0</v>
      </c>
      <c r="MO111">
        <v>0</v>
      </c>
      <c r="MP111">
        <v>0</v>
      </c>
      <c r="MQ111">
        <v>0</v>
      </c>
      <c r="MR111">
        <v>0</v>
      </c>
      <c r="MS111">
        <v>0</v>
      </c>
      <c r="MT111">
        <v>0</v>
      </c>
      <c r="MU111">
        <v>0</v>
      </c>
      <c r="MV111">
        <v>0</v>
      </c>
      <c r="MW111">
        <v>0</v>
      </c>
      <c r="MX111">
        <v>1.0000000000000001E-15</v>
      </c>
      <c r="MY111">
        <v>1.0000000000000001E-15</v>
      </c>
      <c r="MZ111">
        <v>1.0000000000000001E-15</v>
      </c>
      <c r="NA111">
        <v>1.0000000000000001E-15</v>
      </c>
      <c r="NB111">
        <v>1.0000000000000001E-15</v>
      </c>
      <c r="NC111">
        <v>1.0000000000000001E-15</v>
      </c>
      <c r="ND111">
        <v>1.0000000000000001E-15</v>
      </c>
      <c r="NE111">
        <v>1.0000000000000001E-15</v>
      </c>
      <c r="NF111">
        <v>1.0000000000000001E-15</v>
      </c>
      <c r="NG111">
        <v>1.0000000000000001E-15</v>
      </c>
      <c r="NH111">
        <v>1.0000000000000001E-15</v>
      </c>
      <c r="NI111">
        <v>1.0000000000000001E-15</v>
      </c>
      <c r="NJ111">
        <v>1.0000000000000001E-15</v>
      </c>
      <c r="NK111">
        <v>1.0000000000000001E-15</v>
      </c>
      <c r="NL111">
        <v>1.0000000000000001E-15</v>
      </c>
      <c r="NM111">
        <v>1.0000000000000001E-15</v>
      </c>
      <c r="NN111">
        <v>1.0000000000000001E-15</v>
      </c>
      <c r="NO111">
        <v>1.0000000000000001E-15</v>
      </c>
      <c r="NP111">
        <v>1.0000000000000001E-15</v>
      </c>
      <c r="NQ111">
        <v>1.0000000000000001E-15</v>
      </c>
      <c r="NR111">
        <v>1.0000000000000001E-15</v>
      </c>
      <c r="NS111">
        <v>1.0000000000000001E-15</v>
      </c>
      <c r="NT111">
        <v>1.0000000000000001E-15</v>
      </c>
      <c r="NU111">
        <v>1.0000000000000001E-15</v>
      </c>
      <c r="NV111">
        <v>1.0000000000000001E-15</v>
      </c>
      <c r="NW111">
        <v>1.0000000000000001E-15</v>
      </c>
      <c r="NX111">
        <v>1.0000000000000001E-15</v>
      </c>
      <c r="NY111">
        <v>1.0000000000000001E-15</v>
      </c>
      <c r="NZ111">
        <v>1.0000000000000001E-15</v>
      </c>
      <c r="OA111">
        <v>1.0000000000000001E-15</v>
      </c>
      <c r="OB111">
        <v>1.0000000000000001E-15</v>
      </c>
      <c r="OC111">
        <v>1.0000000000000001E-15</v>
      </c>
      <c r="OD111">
        <v>1.0000000000000001E-15</v>
      </c>
      <c r="OE111">
        <v>1.0000000000000001E-15</v>
      </c>
      <c r="OF111">
        <v>1.0000000000000001E-15</v>
      </c>
      <c r="OG111">
        <v>1.0000000000000001E-15</v>
      </c>
      <c r="OH111">
        <v>1.0000000000000001E-15</v>
      </c>
      <c r="OI111">
        <v>1.0000000000000001E-15</v>
      </c>
      <c r="OJ111">
        <v>1.0000000000000001E-15</v>
      </c>
      <c r="OK111">
        <v>1.0000000000000001E-15</v>
      </c>
      <c r="OL111">
        <v>1.0000000000000001E-15</v>
      </c>
      <c r="OM111">
        <v>1.0000000000000001E-15</v>
      </c>
      <c r="ON111">
        <v>1.0000000000000001E-15</v>
      </c>
      <c r="OO111">
        <v>1.0000000000000001E-15</v>
      </c>
      <c r="OP111">
        <v>1.0000000000000001E-15</v>
      </c>
      <c r="OQ111">
        <v>1.0000000000000001E-15</v>
      </c>
      <c r="OR111">
        <v>1.0000000000000001E-15</v>
      </c>
      <c r="OS111">
        <v>1.0000000000000001E-15</v>
      </c>
      <c r="OT111">
        <v>1.0000000000000001E-15</v>
      </c>
      <c r="OU111">
        <v>1.0000000000000001E-15</v>
      </c>
      <c r="OV111">
        <v>1.0000000000000001E-15</v>
      </c>
      <c r="OW111">
        <v>1.0000000000000001E-15</v>
      </c>
      <c r="OX111">
        <v>1.0000000000000001E-15</v>
      </c>
      <c r="OY111">
        <v>1.0000000000000001E-15</v>
      </c>
      <c r="OZ111">
        <v>1.0000000000000001E-15</v>
      </c>
      <c r="PA111">
        <v>1.0000000000000001E-15</v>
      </c>
      <c r="PB111">
        <v>1.0000000000000001E-15</v>
      </c>
      <c r="PC111">
        <v>1.0000000000000001E-15</v>
      </c>
      <c r="PD111">
        <v>1.0000000000000001E-15</v>
      </c>
      <c r="PE111">
        <v>1.0000000000000001E-15</v>
      </c>
      <c r="PF111">
        <v>1.0000000000000001E-15</v>
      </c>
      <c r="PG111">
        <v>1.0000000000000001E-15</v>
      </c>
      <c r="PH111">
        <v>1.0000000000000001E-15</v>
      </c>
      <c r="PI111">
        <v>1.0000000000000001E-15</v>
      </c>
      <c r="PJ111">
        <v>1.0000000000000001E-15</v>
      </c>
      <c r="PK111">
        <v>1.0000000000000001E-15</v>
      </c>
      <c r="PL111">
        <v>1.0000000000000001E-15</v>
      </c>
      <c r="PM111">
        <v>1.0000000000000001E-15</v>
      </c>
      <c r="PN111">
        <v>1.0000000000000001E-15</v>
      </c>
      <c r="PO111">
        <v>1.0000000000000001E-15</v>
      </c>
      <c r="PP111">
        <v>1.0000000000000001E-15</v>
      </c>
      <c r="PQ111">
        <v>1.0000000000000001E-15</v>
      </c>
      <c r="PR111">
        <v>1.0000000000000001E-15</v>
      </c>
      <c r="PS111">
        <v>1.0000000000000001E-15</v>
      </c>
      <c r="PT111">
        <v>1.0000000000000001E-15</v>
      </c>
      <c r="PU111">
        <v>1.0000000000000001E-15</v>
      </c>
      <c r="PV111">
        <v>1.0000000000000001E-15</v>
      </c>
      <c r="PW111">
        <v>1.0000000000000001E-15</v>
      </c>
      <c r="PX111">
        <v>1.0000000000000001E-15</v>
      </c>
      <c r="PY111">
        <v>1.0000000000000001E-15</v>
      </c>
    </row>
    <row r="112" spans="1:441" x14ac:dyDescent="0.25">
      <c r="A112">
        <v>9.9999999999999998E-17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0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0</v>
      </c>
      <c r="EP112">
        <v>0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EZ112">
        <v>0</v>
      </c>
      <c r="FA112">
        <v>0</v>
      </c>
      <c r="FB112">
        <v>0</v>
      </c>
      <c r="FC112">
        <v>0</v>
      </c>
      <c r="FD112">
        <v>0</v>
      </c>
      <c r="FE112">
        <v>0</v>
      </c>
      <c r="FF112">
        <v>0</v>
      </c>
      <c r="FG112">
        <v>0</v>
      </c>
      <c r="FH112">
        <v>0</v>
      </c>
      <c r="FI112">
        <v>0</v>
      </c>
      <c r="FJ112">
        <v>0</v>
      </c>
      <c r="FK112">
        <v>0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0</v>
      </c>
      <c r="FS112">
        <v>0</v>
      </c>
      <c r="FT112">
        <v>0</v>
      </c>
      <c r="FU112">
        <v>0</v>
      </c>
      <c r="FV112">
        <v>0</v>
      </c>
      <c r="FW112">
        <v>0</v>
      </c>
      <c r="FX112">
        <v>0</v>
      </c>
      <c r="FY112">
        <v>0</v>
      </c>
      <c r="FZ112">
        <v>0</v>
      </c>
      <c r="GA112">
        <v>0</v>
      </c>
      <c r="GB112">
        <v>0</v>
      </c>
      <c r="GC112">
        <v>0</v>
      </c>
      <c r="GD112">
        <v>0</v>
      </c>
      <c r="GE112">
        <v>0</v>
      </c>
      <c r="GF112">
        <v>0</v>
      </c>
      <c r="GG112">
        <v>0</v>
      </c>
      <c r="GH112">
        <v>0</v>
      </c>
      <c r="GI112">
        <v>0</v>
      </c>
      <c r="GJ112">
        <v>0</v>
      </c>
      <c r="GK112">
        <v>0</v>
      </c>
      <c r="GL112">
        <v>0</v>
      </c>
      <c r="GM112">
        <v>0</v>
      </c>
      <c r="GN112">
        <v>0</v>
      </c>
      <c r="GO112">
        <v>0</v>
      </c>
      <c r="GP112">
        <v>0</v>
      </c>
      <c r="GQ112">
        <v>0</v>
      </c>
      <c r="GR112">
        <v>0</v>
      </c>
      <c r="GS112">
        <v>0</v>
      </c>
      <c r="GT112">
        <v>0</v>
      </c>
      <c r="GU112">
        <v>0</v>
      </c>
      <c r="GV112">
        <v>0</v>
      </c>
      <c r="GW112">
        <v>0</v>
      </c>
      <c r="GX112">
        <v>0</v>
      </c>
      <c r="GY112">
        <v>0</v>
      </c>
      <c r="GZ112">
        <v>0</v>
      </c>
      <c r="HA112">
        <v>0</v>
      </c>
      <c r="HB112">
        <v>0</v>
      </c>
      <c r="HC112">
        <v>0</v>
      </c>
      <c r="HD112">
        <v>0</v>
      </c>
      <c r="HE112">
        <v>0</v>
      </c>
      <c r="HF112">
        <v>0</v>
      </c>
      <c r="HG112">
        <v>0</v>
      </c>
      <c r="HH112">
        <v>0</v>
      </c>
      <c r="HI112">
        <v>0</v>
      </c>
      <c r="HJ112">
        <v>0</v>
      </c>
      <c r="HK112">
        <v>0</v>
      </c>
      <c r="HL112">
        <v>0</v>
      </c>
      <c r="HM112">
        <v>0</v>
      </c>
      <c r="HN112">
        <v>0</v>
      </c>
      <c r="HO112">
        <v>0</v>
      </c>
      <c r="HP112">
        <v>0</v>
      </c>
      <c r="HQ112">
        <v>0</v>
      </c>
      <c r="HR112">
        <v>0</v>
      </c>
      <c r="HS112">
        <v>0</v>
      </c>
      <c r="HT112">
        <v>0</v>
      </c>
      <c r="HU112">
        <v>0</v>
      </c>
      <c r="HV112">
        <v>0</v>
      </c>
      <c r="HW112">
        <v>0</v>
      </c>
      <c r="HX112">
        <v>0</v>
      </c>
      <c r="HY112">
        <v>0</v>
      </c>
      <c r="HZ112">
        <v>0</v>
      </c>
      <c r="IA112">
        <v>0</v>
      </c>
      <c r="IB112">
        <v>0</v>
      </c>
      <c r="IC112">
        <v>0</v>
      </c>
      <c r="ID112">
        <v>0</v>
      </c>
      <c r="IE112">
        <v>0</v>
      </c>
      <c r="IF112">
        <v>0</v>
      </c>
      <c r="IG112">
        <v>0</v>
      </c>
      <c r="IH112">
        <v>0</v>
      </c>
      <c r="II112">
        <v>0</v>
      </c>
      <c r="IJ112">
        <v>0</v>
      </c>
      <c r="IK112">
        <v>0</v>
      </c>
      <c r="IL112">
        <v>0</v>
      </c>
      <c r="IM112">
        <v>0</v>
      </c>
      <c r="IN112">
        <v>0</v>
      </c>
      <c r="IO112">
        <v>0</v>
      </c>
      <c r="IP112">
        <v>0</v>
      </c>
      <c r="IQ112">
        <v>0</v>
      </c>
      <c r="IR112">
        <v>0</v>
      </c>
      <c r="IS112">
        <v>0</v>
      </c>
      <c r="IT112">
        <v>0</v>
      </c>
      <c r="IU112">
        <v>0</v>
      </c>
      <c r="IV112">
        <v>0</v>
      </c>
      <c r="IW112">
        <v>0</v>
      </c>
      <c r="IX112">
        <v>0</v>
      </c>
      <c r="IY112">
        <v>0</v>
      </c>
      <c r="IZ112">
        <v>0</v>
      </c>
      <c r="JA112">
        <v>0</v>
      </c>
      <c r="JB112">
        <v>0</v>
      </c>
      <c r="JC112">
        <v>0</v>
      </c>
      <c r="JD112">
        <v>0</v>
      </c>
      <c r="JE112">
        <v>0</v>
      </c>
      <c r="JF112">
        <v>0</v>
      </c>
      <c r="JG112">
        <v>0</v>
      </c>
      <c r="JH112">
        <v>0</v>
      </c>
      <c r="JI112">
        <v>0</v>
      </c>
      <c r="JJ112">
        <v>0</v>
      </c>
      <c r="JK112">
        <v>0</v>
      </c>
      <c r="JL112">
        <v>0</v>
      </c>
      <c r="JM112">
        <v>0</v>
      </c>
      <c r="JN112">
        <v>0</v>
      </c>
      <c r="JO112">
        <v>0</v>
      </c>
      <c r="JP112">
        <v>0</v>
      </c>
      <c r="JQ112">
        <v>0</v>
      </c>
      <c r="JR112">
        <v>0</v>
      </c>
      <c r="JS112">
        <v>0</v>
      </c>
      <c r="JT112">
        <v>0</v>
      </c>
      <c r="JU112">
        <v>0</v>
      </c>
      <c r="JV112">
        <v>0</v>
      </c>
      <c r="JW112">
        <v>0</v>
      </c>
      <c r="JX112">
        <v>0</v>
      </c>
      <c r="JY112">
        <v>0</v>
      </c>
      <c r="JZ112">
        <v>0</v>
      </c>
      <c r="KA112">
        <v>0</v>
      </c>
      <c r="KB112">
        <v>0</v>
      </c>
      <c r="KC112">
        <v>0</v>
      </c>
      <c r="KD112">
        <v>0</v>
      </c>
      <c r="KE112">
        <v>0</v>
      </c>
      <c r="KF112">
        <v>0</v>
      </c>
      <c r="KG112">
        <v>0</v>
      </c>
      <c r="KH112">
        <v>0</v>
      </c>
      <c r="KI112">
        <v>0</v>
      </c>
      <c r="KJ112">
        <v>0</v>
      </c>
      <c r="KK112">
        <v>0</v>
      </c>
      <c r="KL112">
        <v>0</v>
      </c>
      <c r="KM112">
        <v>0</v>
      </c>
      <c r="KN112">
        <v>0</v>
      </c>
      <c r="KO112">
        <v>0</v>
      </c>
      <c r="KP112">
        <v>0</v>
      </c>
      <c r="KQ112">
        <v>0</v>
      </c>
      <c r="KR112">
        <v>0</v>
      </c>
      <c r="KS112">
        <v>0</v>
      </c>
      <c r="KT112">
        <v>0</v>
      </c>
      <c r="KU112">
        <v>0</v>
      </c>
      <c r="KV112">
        <v>0</v>
      </c>
      <c r="KW112">
        <v>0</v>
      </c>
      <c r="KX112">
        <v>0</v>
      </c>
      <c r="KY112">
        <v>0</v>
      </c>
      <c r="KZ112">
        <v>0</v>
      </c>
      <c r="LA112">
        <v>0</v>
      </c>
      <c r="LB112">
        <v>0</v>
      </c>
      <c r="LC112">
        <v>0</v>
      </c>
      <c r="LD112">
        <v>0</v>
      </c>
      <c r="LE112">
        <v>0</v>
      </c>
      <c r="LF112">
        <v>0</v>
      </c>
      <c r="LG112">
        <v>0</v>
      </c>
      <c r="LH112">
        <v>0</v>
      </c>
      <c r="LI112">
        <v>0</v>
      </c>
      <c r="LJ112">
        <v>0</v>
      </c>
      <c r="LK112">
        <v>0</v>
      </c>
      <c r="LL112">
        <v>0</v>
      </c>
      <c r="LM112">
        <v>0</v>
      </c>
      <c r="LN112">
        <v>0</v>
      </c>
      <c r="LO112">
        <v>0</v>
      </c>
      <c r="LP112">
        <v>0</v>
      </c>
      <c r="LQ112">
        <v>0</v>
      </c>
      <c r="LR112">
        <v>0</v>
      </c>
      <c r="LS112">
        <v>0</v>
      </c>
      <c r="LT112">
        <v>0</v>
      </c>
      <c r="LU112">
        <v>0</v>
      </c>
      <c r="LV112">
        <v>0</v>
      </c>
      <c r="LW112">
        <v>0</v>
      </c>
      <c r="LX112">
        <v>0</v>
      </c>
      <c r="LY112">
        <v>0</v>
      </c>
      <c r="LZ112">
        <v>0</v>
      </c>
      <c r="MA112">
        <v>0</v>
      </c>
      <c r="MB112">
        <v>0</v>
      </c>
      <c r="MC112">
        <v>0</v>
      </c>
      <c r="MD112">
        <v>0</v>
      </c>
      <c r="ME112">
        <v>0</v>
      </c>
      <c r="MF112">
        <v>0</v>
      </c>
      <c r="MG112">
        <v>0</v>
      </c>
      <c r="MH112">
        <v>0</v>
      </c>
      <c r="MI112">
        <v>0</v>
      </c>
      <c r="MJ112">
        <v>0</v>
      </c>
      <c r="MK112">
        <v>0</v>
      </c>
      <c r="ML112">
        <v>0</v>
      </c>
      <c r="MM112">
        <v>0</v>
      </c>
      <c r="MN112">
        <v>0</v>
      </c>
      <c r="MO112">
        <v>0</v>
      </c>
      <c r="MP112">
        <v>0</v>
      </c>
      <c r="MQ112">
        <v>0</v>
      </c>
      <c r="MR112">
        <v>0</v>
      </c>
      <c r="MS112">
        <v>0</v>
      </c>
      <c r="MT112">
        <v>0</v>
      </c>
      <c r="MU112">
        <v>0</v>
      </c>
      <c r="MV112">
        <v>0</v>
      </c>
      <c r="MW112">
        <v>0</v>
      </c>
      <c r="MX112">
        <v>1.0999999999999999E-15</v>
      </c>
      <c r="MY112">
        <v>1.0999999999999999E-15</v>
      </c>
      <c r="MZ112">
        <v>1.0999999999999999E-15</v>
      </c>
      <c r="NA112">
        <v>1.0999999999999999E-15</v>
      </c>
      <c r="NB112">
        <v>1.0999999999999999E-15</v>
      </c>
      <c r="NC112">
        <v>1.0999999999999999E-15</v>
      </c>
      <c r="ND112">
        <v>1.0999999999999999E-15</v>
      </c>
      <c r="NE112">
        <v>1.0999999999999999E-15</v>
      </c>
      <c r="NF112">
        <v>1.0999999999999999E-15</v>
      </c>
      <c r="NG112">
        <v>1.0999999999999999E-15</v>
      </c>
      <c r="NH112">
        <v>1.0999999999999999E-15</v>
      </c>
      <c r="NI112">
        <v>1.0999999999999999E-15</v>
      </c>
      <c r="NJ112">
        <v>1.0999999999999999E-15</v>
      </c>
      <c r="NK112">
        <v>1.0999999999999999E-15</v>
      </c>
      <c r="NL112">
        <v>1.0999999999999999E-15</v>
      </c>
      <c r="NM112">
        <v>1.0999999999999999E-15</v>
      </c>
      <c r="NN112">
        <v>1.0999999999999999E-15</v>
      </c>
      <c r="NO112">
        <v>1.0999999999999999E-15</v>
      </c>
      <c r="NP112">
        <v>1.0999999999999999E-15</v>
      </c>
      <c r="NQ112">
        <v>1.0999999999999999E-15</v>
      </c>
      <c r="NR112">
        <v>1.0999999999999999E-15</v>
      </c>
      <c r="NS112">
        <v>1.0999999999999999E-15</v>
      </c>
      <c r="NT112">
        <v>1.0999999999999999E-15</v>
      </c>
      <c r="NU112">
        <v>1.0999999999999999E-15</v>
      </c>
      <c r="NV112">
        <v>1.0999999999999999E-15</v>
      </c>
      <c r="NW112">
        <v>1.0999999999999999E-15</v>
      </c>
      <c r="NX112">
        <v>1.0999999999999999E-15</v>
      </c>
      <c r="NY112">
        <v>1.0999999999999999E-15</v>
      </c>
      <c r="NZ112">
        <v>1.0999999999999999E-15</v>
      </c>
      <c r="OA112">
        <v>1.0999999999999999E-15</v>
      </c>
      <c r="OB112">
        <v>1.0999999999999999E-15</v>
      </c>
      <c r="OC112">
        <v>1.0999999999999999E-15</v>
      </c>
      <c r="OD112">
        <v>1.0999999999999999E-15</v>
      </c>
      <c r="OE112">
        <v>1.0999999999999999E-15</v>
      </c>
      <c r="OF112">
        <v>1.0999999999999999E-15</v>
      </c>
      <c r="OG112">
        <v>1.0999999999999999E-15</v>
      </c>
      <c r="OH112">
        <v>1.0999999999999999E-15</v>
      </c>
      <c r="OI112">
        <v>1.0999999999999999E-15</v>
      </c>
      <c r="OJ112">
        <v>1.0999999999999999E-15</v>
      </c>
      <c r="OK112">
        <v>1.0999999999999999E-15</v>
      </c>
      <c r="OL112">
        <v>1.0999999999999999E-15</v>
      </c>
      <c r="OM112">
        <v>1.0999999999999999E-15</v>
      </c>
      <c r="ON112">
        <v>1.0999999999999999E-15</v>
      </c>
      <c r="OO112">
        <v>1.0999999999999999E-15</v>
      </c>
      <c r="OP112">
        <v>1.0999999999999999E-15</v>
      </c>
      <c r="OQ112">
        <v>1.0999999999999999E-15</v>
      </c>
      <c r="OR112">
        <v>1.0999999999999999E-15</v>
      </c>
      <c r="OS112">
        <v>1.0999999999999999E-15</v>
      </c>
      <c r="OT112">
        <v>1.0999999999999999E-15</v>
      </c>
      <c r="OU112">
        <v>1.0999999999999999E-15</v>
      </c>
      <c r="OV112">
        <v>1.0999999999999999E-15</v>
      </c>
      <c r="OW112">
        <v>1.0999999999999999E-15</v>
      </c>
      <c r="OX112">
        <v>1.0999999999999999E-15</v>
      </c>
      <c r="OY112">
        <v>1.0999999999999999E-15</v>
      </c>
      <c r="OZ112">
        <v>1.0999999999999999E-15</v>
      </c>
      <c r="PA112">
        <v>1.0999999999999999E-15</v>
      </c>
      <c r="PB112">
        <v>1.0999999999999999E-15</v>
      </c>
      <c r="PC112">
        <v>1.0999999999999999E-15</v>
      </c>
      <c r="PD112">
        <v>1.0999999999999999E-15</v>
      </c>
      <c r="PE112">
        <v>1.0999999999999999E-15</v>
      </c>
      <c r="PF112">
        <v>1.0999999999999999E-15</v>
      </c>
      <c r="PG112">
        <v>1.0999999999999999E-15</v>
      </c>
      <c r="PH112">
        <v>1.0999999999999999E-15</v>
      </c>
      <c r="PI112">
        <v>1.0999999999999999E-15</v>
      </c>
      <c r="PJ112">
        <v>1.0999999999999999E-15</v>
      </c>
      <c r="PK112">
        <v>1.0999999999999999E-15</v>
      </c>
      <c r="PL112">
        <v>1.0999999999999999E-15</v>
      </c>
      <c r="PM112">
        <v>1.0999999999999999E-15</v>
      </c>
      <c r="PN112">
        <v>1.0999999999999999E-15</v>
      </c>
      <c r="PO112">
        <v>1.0999999999999999E-15</v>
      </c>
      <c r="PP112">
        <v>1.0999999999999999E-15</v>
      </c>
      <c r="PQ112">
        <v>1.0999999999999999E-15</v>
      </c>
      <c r="PR112">
        <v>1.0999999999999999E-15</v>
      </c>
      <c r="PS112">
        <v>1.0999999999999999E-15</v>
      </c>
      <c r="PT112">
        <v>1.0999999999999999E-15</v>
      </c>
      <c r="PU112">
        <v>1.0999999999999999E-15</v>
      </c>
      <c r="PV112">
        <v>1.0999999999999999E-15</v>
      </c>
      <c r="PW112">
        <v>1.0999999999999999E-15</v>
      </c>
      <c r="PX112">
        <v>1.0999999999999999E-15</v>
      </c>
      <c r="PY112">
        <v>1.0999999999999999E-15</v>
      </c>
    </row>
    <row r="113" spans="1:441" x14ac:dyDescent="0.25">
      <c r="A113">
        <v>9.9999999999999998E-17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0</v>
      </c>
      <c r="EP113">
        <v>0</v>
      </c>
      <c r="EQ113">
        <v>0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EZ113">
        <v>0</v>
      </c>
      <c r="FA113">
        <v>0</v>
      </c>
      <c r="FB113">
        <v>0</v>
      </c>
      <c r="FC113">
        <v>0</v>
      </c>
      <c r="FD113">
        <v>0</v>
      </c>
      <c r="FE113">
        <v>0</v>
      </c>
      <c r="FF113">
        <v>0</v>
      </c>
      <c r="FG113">
        <v>0</v>
      </c>
      <c r="FH113">
        <v>0</v>
      </c>
      <c r="FI113">
        <v>0</v>
      </c>
      <c r="FJ113">
        <v>0</v>
      </c>
      <c r="FK113">
        <v>0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0</v>
      </c>
      <c r="FS113">
        <v>0</v>
      </c>
      <c r="FT113">
        <v>0</v>
      </c>
      <c r="FU113">
        <v>0</v>
      </c>
      <c r="FV113">
        <v>0</v>
      </c>
      <c r="FW113">
        <v>0</v>
      </c>
      <c r="FX113">
        <v>0</v>
      </c>
      <c r="FY113">
        <v>0</v>
      </c>
      <c r="FZ113">
        <v>0</v>
      </c>
      <c r="GA113">
        <v>0</v>
      </c>
      <c r="GB113">
        <v>0</v>
      </c>
      <c r="GC113">
        <v>0</v>
      </c>
      <c r="GD113">
        <v>0</v>
      </c>
      <c r="GE113">
        <v>0</v>
      </c>
      <c r="GF113">
        <v>0</v>
      </c>
      <c r="GG113">
        <v>0</v>
      </c>
      <c r="GH113">
        <v>0</v>
      </c>
      <c r="GI113">
        <v>0</v>
      </c>
      <c r="GJ113">
        <v>0</v>
      </c>
      <c r="GK113">
        <v>0</v>
      </c>
      <c r="GL113">
        <v>0</v>
      </c>
      <c r="GM113">
        <v>0</v>
      </c>
      <c r="GN113">
        <v>0</v>
      </c>
      <c r="GO113">
        <v>0</v>
      </c>
      <c r="GP113">
        <v>0</v>
      </c>
      <c r="GQ113">
        <v>0</v>
      </c>
      <c r="GR113">
        <v>0</v>
      </c>
      <c r="GS113">
        <v>0</v>
      </c>
      <c r="GT113">
        <v>0</v>
      </c>
      <c r="GU113">
        <v>0</v>
      </c>
      <c r="GV113">
        <v>0</v>
      </c>
      <c r="GW113">
        <v>0</v>
      </c>
      <c r="GX113">
        <v>0</v>
      </c>
      <c r="GY113">
        <v>0</v>
      </c>
      <c r="GZ113">
        <v>0</v>
      </c>
      <c r="HA113">
        <v>0</v>
      </c>
      <c r="HB113">
        <v>0</v>
      </c>
      <c r="HC113">
        <v>0</v>
      </c>
      <c r="HD113">
        <v>0</v>
      </c>
      <c r="HE113">
        <v>0</v>
      </c>
      <c r="HF113">
        <v>0</v>
      </c>
      <c r="HG113">
        <v>0</v>
      </c>
      <c r="HH113">
        <v>0</v>
      </c>
      <c r="HI113">
        <v>0</v>
      </c>
      <c r="HJ113">
        <v>0</v>
      </c>
      <c r="HK113">
        <v>0</v>
      </c>
      <c r="HL113">
        <v>0</v>
      </c>
      <c r="HM113">
        <v>0</v>
      </c>
      <c r="HN113">
        <v>0</v>
      </c>
      <c r="HO113">
        <v>0</v>
      </c>
      <c r="HP113">
        <v>0</v>
      </c>
      <c r="HQ113">
        <v>0</v>
      </c>
      <c r="HR113">
        <v>0</v>
      </c>
      <c r="HS113">
        <v>0</v>
      </c>
      <c r="HT113">
        <v>0</v>
      </c>
      <c r="HU113">
        <v>0</v>
      </c>
      <c r="HV113">
        <v>0</v>
      </c>
      <c r="HW113">
        <v>0</v>
      </c>
      <c r="HX113">
        <v>0</v>
      </c>
      <c r="HY113">
        <v>0</v>
      </c>
      <c r="HZ113">
        <v>0</v>
      </c>
      <c r="IA113">
        <v>0</v>
      </c>
      <c r="IB113">
        <v>0</v>
      </c>
      <c r="IC113">
        <v>0</v>
      </c>
      <c r="ID113">
        <v>0</v>
      </c>
      <c r="IE113">
        <v>0</v>
      </c>
      <c r="IF113">
        <v>0</v>
      </c>
      <c r="IG113">
        <v>0</v>
      </c>
      <c r="IH113">
        <v>0</v>
      </c>
      <c r="II113">
        <v>0</v>
      </c>
      <c r="IJ113">
        <v>0</v>
      </c>
      <c r="IK113">
        <v>0</v>
      </c>
      <c r="IL113">
        <v>0</v>
      </c>
      <c r="IM113">
        <v>0</v>
      </c>
      <c r="IN113">
        <v>0</v>
      </c>
      <c r="IO113">
        <v>0</v>
      </c>
      <c r="IP113">
        <v>0</v>
      </c>
      <c r="IQ113">
        <v>0</v>
      </c>
      <c r="IR113">
        <v>0</v>
      </c>
      <c r="IS113">
        <v>0</v>
      </c>
      <c r="IT113">
        <v>0</v>
      </c>
      <c r="IU113">
        <v>0</v>
      </c>
      <c r="IV113">
        <v>0</v>
      </c>
      <c r="IW113">
        <v>0</v>
      </c>
      <c r="IX113">
        <v>0</v>
      </c>
      <c r="IY113">
        <v>0</v>
      </c>
      <c r="IZ113">
        <v>0</v>
      </c>
      <c r="JA113">
        <v>0</v>
      </c>
      <c r="JB113">
        <v>0</v>
      </c>
      <c r="JC113">
        <v>0</v>
      </c>
      <c r="JD113">
        <v>0</v>
      </c>
      <c r="JE113">
        <v>0</v>
      </c>
      <c r="JF113">
        <v>0</v>
      </c>
      <c r="JG113">
        <v>0</v>
      </c>
      <c r="JH113">
        <v>0</v>
      </c>
      <c r="JI113">
        <v>0</v>
      </c>
      <c r="JJ113">
        <v>0</v>
      </c>
      <c r="JK113">
        <v>0</v>
      </c>
      <c r="JL113">
        <v>0</v>
      </c>
      <c r="JM113">
        <v>0</v>
      </c>
      <c r="JN113">
        <v>0</v>
      </c>
      <c r="JO113">
        <v>0</v>
      </c>
      <c r="JP113">
        <v>0</v>
      </c>
      <c r="JQ113">
        <v>0</v>
      </c>
      <c r="JR113">
        <v>0</v>
      </c>
      <c r="JS113">
        <v>0</v>
      </c>
      <c r="JT113">
        <v>0</v>
      </c>
      <c r="JU113">
        <v>0</v>
      </c>
      <c r="JV113">
        <v>0</v>
      </c>
      <c r="JW113">
        <v>0</v>
      </c>
      <c r="JX113">
        <v>0</v>
      </c>
      <c r="JY113">
        <v>0</v>
      </c>
      <c r="JZ113">
        <v>0</v>
      </c>
      <c r="KA113">
        <v>0</v>
      </c>
      <c r="KB113">
        <v>0</v>
      </c>
      <c r="KC113">
        <v>0</v>
      </c>
      <c r="KD113">
        <v>0</v>
      </c>
      <c r="KE113">
        <v>0</v>
      </c>
      <c r="KF113">
        <v>0</v>
      </c>
      <c r="KG113">
        <v>0</v>
      </c>
      <c r="KH113">
        <v>0</v>
      </c>
      <c r="KI113">
        <v>0</v>
      </c>
      <c r="KJ113">
        <v>0</v>
      </c>
      <c r="KK113">
        <v>0</v>
      </c>
      <c r="KL113">
        <v>0</v>
      </c>
      <c r="KM113">
        <v>0</v>
      </c>
      <c r="KN113">
        <v>0</v>
      </c>
      <c r="KO113">
        <v>0</v>
      </c>
      <c r="KP113">
        <v>0</v>
      </c>
      <c r="KQ113">
        <v>0</v>
      </c>
      <c r="KR113">
        <v>0</v>
      </c>
      <c r="KS113">
        <v>0</v>
      </c>
      <c r="KT113">
        <v>0</v>
      </c>
      <c r="KU113">
        <v>0</v>
      </c>
      <c r="KV113">
        <v>0</v>
      </c>
      <c r="KW113">
        <v>0</v>
      </c>
      <c r="KX113">
        <v>0</v>
      </c>
      <c r="KY113">
        <v>0</v>
      </c>
      <c r="KZ113">
        <v>0</v>
      </c>
      <c r="LA113">
        <v>0</v>
      </c>
      <c r="LB113">
        <v>0</v>
      </c>
      <c r="LC113">
        <v>0</v>
      </c>
      <c r="LD113">
        <v>0</v>
      </c>
      <c r="LE113">
        <v>0</v>
      </c>
      <c r="LF113">
        <v>0</v>
      </c>
      <c r="LG113">
        <v>0</v>
      </c>
      <c r="LH113">
        <v>0</v>
      </c>
      <c r="LI113">
        <v>0</v>
      </c>
      <c r="LJ113">
        <v>0</v>
      </c>
      <c r="LK113">
        <v>0</v>
      </c>
      <c r="LL113">
        <v>0</v>
      </c>
      <c r="LM113">
        <v>0</v>
      </c>
      <c r="LN113">
        <v>0</v>
      </c>
      <c r="LO113">
        <v>0</v>
      </c>
      <c r="LP113">
        <v>0</v>
      </c>
      <c r="LQ113">
        <v>0</v>
      </c>
      <c r="LR113">
        <v>0</v>
      </c>
      <c r="LS113">
        <v>0</v>
      </c>
      <c r="LT113">
        <v>0</v>
      </c>
      <c r="LU113">
        <v>0</v>
      </c>
      <c r="LV113">
        <v>0</v>
      </c>
      <c r="LW113">
        <v>0</v>
      </c>
      <c r="LX113">
        <v>0</v>
      </c>
      <c r="LY113">
        <v>0</v>
      </c>
      <c r="LZ113">
        <v>0</v>
      </c>
      <c r="MA113">
        <v>0</v>
      </c>
      <c r="MB113">
        <v>0</v>
      </c>
      <c r="MC113">
        <v>0</v>
      </c>
      <c r="MD113">
        <v>0</v>
      </c>
      <c r="ME113">
        <v>0</v>
      </c>
      <c r="MF113">
        <v>0</v>
      </c>
      <c r="MG113">
        <v>0</v>
      </c>
      <c r="MH113">
        <v>0</v>
      </c>
      <c r="MI113">
        <v>0</v>
      </c>
      <c r="MJ113">
        <v>0</v>
      </c>
      <c r="MK113">
        <v>0</v>
      </c>
      <c r="ML113">
        <v>0</v>
      </c>
      <c r="MM113">
        <v>0</v>
      </c>
      <c r="MN113">
        <v>0</v>
      </c>
      <c r="MO113">
        <v>0</v>
      </c>
      <c r="MP113">
        <v>0</v>
      </c>
      <c r="MQ113">
        <v>0</v>
      </c>
      <c r="MR113">
        <v>0</v>
      </c>
      <c r="MS113">
        <v>0</v>
      </c>
      <c r="MT113">
        <v>0</v>
      </c>
      <c r="MU113">
        <v>0</v>
      </c>
      <c r="MV113">
        <v>0</v>
      </c>
      <c r="MW113">
        <v>0</v>
      </c>
      <c r="MX113">
        <v>1.0999999999999999E-15</v>
      </c>
      <c r="MY113">
        <v>1.0999999999999999E-15</v>
      </c>
      <c r="MZ113">
        <v>1.0999999999999999E-15</v>
      </c>
      <c r="NA113">
        <v>1.0999999999999999E-15</v>
      </c>
      <c r="NB113">
        <v>1.0999999999999999E-15</v>
      </c>
      <c r="NC113">
        <v>1.0999999999999999E-15</v>
      </c>
      <c r="ND113">
        <v>1.0999999999999999E-15</v>
      </c>
      <c r="NE113">
        <v>1.0999999999999999E-15</v>
      </c>
      <c r="NF113">
        <v>1.0999999999999999E-15</v>
      </c>
      <c r="NG113">
        <v>1.0999999999999999E-15</v>
      </c>
      <c r="NH113">
        <v>1.0999999999999999E-15</v>
      </c>
      <c r="NI113">
        <v>1.0999999999999999E-15</v>
      </c>
      <c r="NJ113">
        <v>1.0999999999999999E-15</v>
      </c>
      <c r="NK113">
        <v>1.0999999999999999E-15</v>
      </c>
      <c r="NL113">
        <v>1.0999999999999999E-15</v>
      </c>
      <c r="NM113">
        <v>1.0999999999999999E-15</v>
      </c>
      <c r="NN113">
        <v>1.0999999999999999E-15</v>
      </c>
      <c r="NO113">
        <v>1.0999999999999999E-15</v>
      </c>
      <c r="NP113">
        <v>1.0999999999999999E-15</v>
      </c>
      <c r="NQ113">
        <v>1.0999999999999999E-15</v>
      </c>
      <c r="NR113">
        <v>1.0999999999999999E-15</v>
      </c>
      <c r="NS113">
        <v>1.0999999999999999E-15</v>
      </c>
      <c r="NT113">
        <v>1.0999999999999999E-15</v>
      </c>
      <c r="NU113">
        <v>1.0999999999999999E-15</v>
      </c>
      <c r="NV113">
        <v>1.0999999999999999E-15</v>
      </c>
      <c r="NW113">
        <v>1.0999999999999999E-15</v>
      </c>
      <c r="NX113">
        <v>1.0999999999999999E-15</v>
      </c>
      <c r="NY113">
        <v>1.0999999999999999E-15</v>
      </c>
      <c r="NZ113">
        <v>1.0999999999999999E-15</v>
      </c>
      <c r="OA113">
        <v>1.0999999999999999E-15</v>
      </c>
      <c r="OB113">
        <v>1.0999999999999999E-15</v>
      </c>
      <c r="OC113">
        <v>1.0999999999999999E-15</v>
      </c>
      <c r="OD113">
        <v>1.0999999999999999E-15</v>
      </c>
      <c r="OE113">
        <v>1.0999999999999999E-15</v>
      </c>
      <c r="OF113">
        <v>1.0999999999999999E-15</v>
      </c>
      <c r="OG113">
        <v>1.0999999999999999E-15</v>
      </c>
      <c r="OH113">
        <v>1.0999999999999999E-15</v>
      </c>
      <c r="OI113">
        <v>1.0999999999999999E-15</v>
      </c>
      <c r="OJ113">
        <v>1.0999999999999999E-15</v>
      </c>
      <c r="OK113">
        <v>1.0999999999999999E-15</v>
      </c>
      <c r="OL113">
        <v>1.0999999999999999E-15</v>
      </c>
      <c r="OM113">
        <v>1.0999999999999999E-15</v>
      </c>
      <c r="ON113">
        <v>1.0999999999999999E-15</v>
      </c>
      <c r="OO113">
        <v>1.0999999999999999E-15</v>
      </c>
      <c r="OP113">
        <v>1.0999999999999999E-15</v>
      </c>
      <c r="OQ113">
        <v>1.0999999999999999E-15</v>
      </c>
      <c r="OR113">
        <v>1.0999999999999999E-15</v>
      </c>
      <c r="OS113">
        <v>1.0999999999999999E-15</v>
      </c>
      <c r="OT113">
        <v>1.0999999999999999E-15</v>
      </c>
      <c r="OU113">
        <v>1.0999999999999999E-15</v>
      </c>
      <c r="OV113">
        <v>1.0999999999999999E-15</v>
      </c>
      <c r="OW113">
        <v>1.0999999999999999E-15</v>
      </c>
      <c r="OX113">
        <v>1.0999999999999999E-15</v>
      </c>
      <c r="OY113">
        <v>1.0999999999999999E-15</v>
      </c>
      <c r="OZ113">
        <v>1.0999999999999999E-15</v>
      </c>
      <c r="PA113">
        <v>1.0999999999999999E-15</v>
      </c>
      <c r="PB113">
        <v>1.0999999999999999E-15</v>
      </c>
      <c r="PC113">
        <v>1.0999999999999999E-15</v>
      </c>
      <c r="PD113">
        <v>1.0999999999999999E-15</v>
      </c>
      <c r="PE113">
        <v>1.0999999999999999E-15</v>
      </c>
      <c r="PF113">
        <v>1.0999999999999999E-15</v>
      </c>
      <c r="PG113">
        <v>1.0999999999999999E-15</v>
      </c>
      <c r="PH113">
        <v>1.0999999999999999E-15</v>
      </c>
      <c r="PI113">
        <v>1.0999999999999999E-15</v>
      </c>
      <c r="PJ113">
        <v>1.0999999999999999E-15</v>
      </c>
      <c r="PK113">
        <v>1.0999999999999999E-15</v>
      </c>
      <c r="PL113">
        <v>1.0999999999999999E-15</v>
      </c>
      <c r="PM113">
        <v>1.0999999999999999E-15</v>
      </c>
      <c r="PN113">
        <v>1.0999999999999999E-15</v>
      </c>
      <c r="PO113">
        <v>1.0999999999999999E-15</v>
      </c>
      <c r="PP113">
        <v>1.0999999999999999E-15</v>
      </c>
      <c r="PQ113">
        <v>1.0999999999999999E-15</v>
      </c>
      <c r="PR113">
        <v>1.0999999999999999E-15</v>
      </c>
      <c r="PS113">
        <v>1.0999999999999999E-15</v>
      </c>
      <c r="PT113">
        <v>1.0999999999999999E-15</v>
      </c>
      <c r="PU113">
        <v>1.0999999999999999E-15</v>
      </c>
      <c r="PV113">
        <v>1.0999999999999999E-15</v>
      </c>
      <c r="PW113">
        <v>1.0999999999999999E-15</v>
      </c>
      <c r="PX113">
        <v>1.0999999999999999E-15</v>
      </c>
      <c r="PY113">
        <v>1.0999999999999999E-15</v>
      </c>
    </row>
    <row r="114" spans="1:441" x14ac:dyDescent="0.25">
      <c r="A114">
        <v>9.9999999999999998E-17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0</v>
      </c>
      <c r="EP114">
        <v>0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EY114">
        <v>0</v>
      </c>
      <c r="EZ114">
        <v>0</v>
      </c>
      <c r="FA114">
        <v>0</v>
      </c>
      <c r="FB114">
        <v>0</v>
      </c>
      <c r="FC114">
        <v>0</v>
      </c>
      <c r="FD114">
        <v>0</v>
      </c>
      <c r="FE114">
        <v>0</v>
      </c>
      <c r="FF114">
        <v>0</v>
      </c>
      <c r="FG114">
        <v>0</v>
      </c>
      <c r="FH114">
        <v>0</v>
      </c>
      <c r="FI114">
        <v>0</v>
      </c>
      <c r="FJ114">
        <v>0</v>
      </c>
      <c r="FK114">
        <v>0</v>
      </c>
      <c r="FL114">
        <v>0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0</v>
      </c>
      <c r="FS114">
        <v>0</v>
      </c>
      <c r="FT114">
        <v>0</v>
      </c>
      <c r="FU114">
        <v>0</v>
      </c>
      <c r="FV114">
        <v>0</v>
      </c>
      <c r="FW114">
        <v>0</v>
      </c>
      <c r="FX114">
        <v>0</v>
      </c>
      <c r="FY114">
        <v>0</v>
      </c>
      <c r="FZ114">
        <v>0</v>
      </c>
      <c r="GA114">
        <v>0</v>
      </c>
      <c r="GB114">
        <v>0</v>
      </c>
      <c r="GC114">
        <v>0</v>
      </c>
      <c r="GD114">
        <v>0</v>
      </c>
      <c r="GE114">
        <v>0</v>
      </c>
      <c r="GF114">
        <v>0</v>
      </c>
      <c r="GG114">
        <v>0</v>
      </c>
      <c r="GH114">
        <v>0</v>
      </c>
      <c r="GI114">
        <v>0</v>
      </c>
      <c r="GJ114">
        <v>0</v>
      </c>
      <c r="GK114">
        <v>0</v>
      </c>
      <c r="GL114">
        <v>0</v>
      </c>
      <c r="GM114">
        <v>0</v>
      </c>
      <c r="GN114">
        <v>0</v>
      </c>
      <c r="GO114">
        <v>0</v>
      </c>
      <c r="GP114">
        <v>0</v>
      </c>
      <c r="GQ114">
        <v>0</v>
      </c>
      <c r="GR114">
        <v>0</v>
      </c>
      <c r="GS114">
        <v>0</v>
      </c>
      <c r="GT114">
        <v>0</v>
      </c>
      <c r="GU114">
        <v>0</v>
      </c>
      <c r="GV114">
        <v>0</v>
      </c>
      <c r="GW114">
        <v>0</v>
      </c>
      <c r="GX114">
        <v>0</v>
      </c>
      <c r="GY114">
        <v>0</v>
      </c>
      <c r="GZ114">
        <v>0</v>
      </c>
      <c r="HA114">
        <v>0</v>
      </c>
      <c r="HB114">
        <v>0</v>
      </c>
      <c r="HC114">
        <v>0</v>
      </c>
      <c r="HD114">
        <v>0</v>
      </c>
      <c r="HE114">
        <v>0</v>
      </c>
      <c r="HF114">
        <v>0</v>
      </c>
      <c r="HG114">
        <v>0</v>
      </c>
      <c r="HH114">
        <v>0</v>
      </c>
      <c r="HI114">
        <v>0</v>
      </c>
      <c r="HJ114">
        <v>0</v>
      </c>
      <c r="HK114">
        <v>0</v>
      </c>
      <c r="HL114">
        <v>0</v>
      </c>
      <c r="HM114">
        <v>0</v>
      </c>
      <c r="HN114">
        <v>0</v>
      </c>
      <c r="HO114">
        <v>0</v>
      </c>
      <c r="HP114">
        <v>0</v>
      </c>
      <c r="HQ114">
        <v>0</v>
      </c>
      <c r="HR114">
        <v>0</v>
      </c>
      <c r="HS114">
        <v>0</v>
      </c>
      <c r="HT114">
        <v>0</v>
      </c>
      <c r="HU114">
        <v>0</v>
      </c>
      <c r="HV114">
        <v>0</v>
      </c>
      <c r="HW114">
        <v>0</v>
      </c>
      <c r="HX114">
        <v>0</v>
      </c>
      <c r="HY114">
        <v>0</v>
      </c>
      <c r="HZ114">
        <v>0</v>
      </c>
      <c r="IA114">
        <v>0</v>
      </c>
      <c r="IB114">
        <v>0</v>
      </c>
      <c r="IC114">
        <v>0</v>
      </c>
      <c r="ID114">
        <v>0</v>
      </c>
      <c r="IE114">
        <v>0</v>
      </c>
      <c r="IF114">
        <v>0</v>
      </c>
      <c r="IG114">
        <v>0</v>
      </c>
      <c r="IH114">
        <v>0</v>
      </c>
      <c r="II114">
        <v>0</v>
      </c>
      <c r="IJ114">
        <v>0</v>
      </c>
      <c r="IK114">
        <v>0</v>
      </c>
      <c r="IL114">
        <v>0</v>
      </c>
      <c r="IM114">
        <v>0</v>
      </c>
      <c r="IN114">
        <v>0</v>
      </c>
      <c r="IO114">
        <v>0</v>
      </c>
      <c r="IP114">
        <v>0</v>
      </c>
      <c r="IQ114">
        <v>0</v>
      </c>
      <c r="IR114">
        <v>0</v>
      </c>
      <c r="IS114">
        <v>0</v>
      </c>
      <c r="IT114">
        <v>0</v>
      </c>
      <c r="IU114">
        <v>0</v>
      </c>
      <c r="IV114">
        <v>0</v>
      </c>
      <c r="IW114">
        <v>0</v>
      </c>
      <c r="IX114">
        <v>0</v>
      </c>
      <c r="IY114">
        <v>0</v>
      </c>
      <c r="IZ114">
        <v>0</v>
      </c>
      <c r="JA114">
        <v>0</v>
      </c>
      <c r="JB114">
        <v>0</v>
      </c>
      <c r="JC114">
        <v>0</v>
      </c>
      <c r="JD114">
        <v>0</v>
      </c>
      <c r="JE114">
        <v>0</v>
      </c>
      <c r="JF114">
        <v>0</v>
      </c>
      <c r="JG114">
        <v>0</v>
      </c>
      <c r="JH114">
        <v>0</v>
      </c>
      <c r="JI114">
        <v>0</v>
      </c>
      <c r="JJ114">
        <v>0</v>
      </c>
      <c r="JK114">
        <v>0</v>
      </c>
      <c r="JL114">
        <v>0</v>
      </c>
      <c r="JM114">
        <v>0</v>
      </c>
      <c r="JN114">
        <v>0</v>
      </c>
      <c r="JO114">
        <v>0</v>
      </c>
      <c r="JP114">
        <v>0</v>
      </c>
      <c r="JQ114">
        <v>0</v>
      </c>
      <c r="JR114">
        <v>0</v>
      </c>
      <c r="JS114">
        <v>0</v>
      </c>
      <c r="JT114">
        <v>0</v>
      </c>
      <c r="JU114">
        <v>0</v>
      </c>
      <c r="JV114">
        <v>0</v>
      </c>
      <c r="JW114">
        <v>0</v>
      </c>
      <c r="JX114">
        <v>0</v>
      </c>
      <c r="JY114">
        <v>0</v>
      </c>
      <c r="JZ114">
        <v>0</v>
      </c>
      <c r="KA114">
        <v>0</v>
      </c>
      <c r="KB114">
        <v>0</v>
      </c>
      <c r="KC114">
        <v>0</v>
      </c>
      <c r="KD114">
        <v>0</v>
      </c>
      <c r="KE114">
        <v>0</v>
      </c>
      <c r="KF114">
        <v>0</v>
      </c>
      <c r="KG114">
        <v>0</v>
      </c>
      <c r="KH114">
        <v>0</v>
      </c>
      <c r="KI114">
        <v>0</v>
      </c>
      <c r="KJ114">
        <v>0</v>
      </c>
      <c r="KK114">
        <v>0</v>
      </c>
      <c r="KL114">
        <v>0</v>
      </c>
      <c r="KM114">
        <v>0</v>
      </c>
      <c r="KN114">
        <v>0</v>
      </c>
      <c r="KO114">
        <v>0</v>
      </c>
      <c r="KP114">
        <v>0</v>
      </c>
      <c r="KQ114">
        <v>0</v>
      </c>
      <c r="KR114">
        <v>0</v>
      </c>
      <c r="KS114">
        <v>0</v>
      </c>
      <c r="KT114">
        <v>0</v>
      </c>
      <c r="KU114">
        <v>0</v>
      </c>
      <c r="KV114">
        <v>0</v>
      </c>
      <c r="KW114">
        <v>0</v>
      </c>
      <c r="KX114">
        <v>0</v>
      </c>
      <c r="KY114">
        <v>0</v>
      </c>
      <c r="KZ114">
        <v>0</v>
      </c>
      <c r="LA114">
        <v>0</v>
      </c>
      <c r="LB114">
        <v>0</v>
      </c>
      <c r="LC114">
        <v>0</v>
      </c>
      <c r="LD114">
        <v>0</v>
      </c>
      <c r="LE114">
        <v>0</v>
      </c>
      <c r="LF114">
        <v>0</v>
      </c>
      <c r="LG114">
        <v>0</v>
      </c>
      <c r="LH114">
        <v>0</v>
      </c>
      <c r="LI114">
        <v>0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0</v>
      </c>
      <c r="LP114">
        <v>0</v>
      </c>
      <c r="LQ114">
        <v>0</v>
      </c>
      <c r="LR114">
        <v>0</v>
      </c>
      <c r="LS114">
        <v>0</v>
      </c>
      <c r="LT114">
        <v>0</v>
      </c>
      <c r="LU114">
        <v>0</v>
      </c>
      <c r="LV114">
        <v>0</v>
      </c>
      <c r="LW114">
        <v>0</v>
      </c>
      <c r="LX114">
        <v>0</v>
      </c>
      <c r="LY114">
        <v>0</v>
      </c>
      <c r="LZ114">
        <v>0</v>
      </c>
      <c r="MA114">
        <v>0</v>
      </c>
      <c r="MB114">
        <v>0</v>
      </c>
      <c r="MC114">
        <v>0</v>
      </c>
      <c r="MD114">
        <v>0</v>
      </c>
      <c r="ME114">
        <v>0</v>
      </c>
      <c r="MF114">
        <v>0</v>
      </c>
      <c r="MG114">
        <v>0</v>
      </c>
      <c r="MH114">
        <v>0</v>
      </c>
      <c r="MI114">
        <v>0</v>
      </c>
      <c r="MJ114">
        <v>0</v>
      </c>
      <c r="MK114">
        <v>0</v>
      </c>
      <c r="ML114">
        <v>0</v>
      </c>
      <c r="MM114">
        <v>0</v>
      </c>
      <c r="MN114">
        <v>0</v>
      </c>
      <c r="MO114">
        <v>0</v>
      </c>
      <c r="MP114">
        <v>0</v>
      </c>
      <c r="MQ114">
        <v>0</v>
      </c>
      <c r="MR114">
        <v>0</v>
      </c>
      <c r="MS114">
        <v>0</v>
      </c>
      <c r="MT114">
        <v>0</v>
      </c>
      <c r="MU114">
        <v>0</v>
      </c>
      <c r="MV114">
        <v>0</v>
      </c>
      <c r="MW114">
        <v>0</v>
      </c>
      <c r="MX114">
        <v>1.0999999999999999E-15</v>
      </c>
      <c r="MY114">
        <v>1.0999999999999999E-15</v>
      </c>
      <c r="MZ114">
        <v>1.0999999999999999E-15</v>
      </c>
      <c r="NA114">
        <v>1.0999999999999999E-15</v>
      </c>
      <c r="NB114">
        <v>1.0999999999999999E-15</v>
      </c>
      <c r="NC114">
        <v>1.0999999999999999E-15</v>
      </c>
      <c r="ND114">
        <v>1.0999999999999999E-15</v>
      </c>
      <c r="NE114">
        <v>1.0999999999999999E-15</v>
      </c>
      <c r="NF114">
        <v>1.0999999999999999E-15</v>
      </c>
      <c r="NG114">
        <v>1.0999999999999999E-15</v>
      </c>
      <c r="NH114">
        <v>1.0999999999999999E-15</v>
      </c>
      <c r="NI114">
        <v>1.0999999999999999E-15</v>
      </c>
      <c r="NJ114">
        <v>1.0999999999999999E-15</v>
      </c>
      <c r="NK114">
        <v>1.0999999999999999E-15</v>
      </c>
      <c r="NL114">
        <v>1.0999999999999999E-15</v>
      </c>
      <c r="NM114">
        <v>1.0999999999999999E-15</v>
      </c>
      <c r="NN114">
        <v>1.0999999999999999E-15</v>
      </c>
      <c r="NO114">
        <v>1.0999999999999999E-15</v>
      </c>
      <c r="NP114">
        <v>1.0999999999999999E-15</v>
      </c>
      <c r="NQ114">
        <v>1.0999999999999999E-15</v>
      </c>
      <c r="NR114">
        <v>1.0999999999999999E-15</v>
      </c>
      <c r="NS114">
        <v>1.0999999999999999E-15</v>
      </c>
      <c r="NT114">
        <v>1.0999999999999999E-15</v>
      </c>
      <c r="NU114">
        <v>1.0999999999999999E-15</v>
      </c>
      <c r="NV114">
        <v>1.0999999999999999E-15</v>
      </c>
      <c r="NW114">
        <v>1.0999999999999999E-15</v>
      </c>
      <c r="NX114">
        <v>1.0999999999999999E-15</v>
      </c>
      <c r="NY114">
        <v>1.0999999999999999E-15</v>
      </c>
      <c r="NZ114">
        <v>1.0999999999999999E-15</v>
      </c>
      <c r="OA114">
        <v>1.0999999999999999E-15</v>
      </c>
      <c r="OB114">
        <v>1.0999999999999999E-15</v>
      </c>
      <c r="OC114">
        <v>1.0999999999999999E-15</v>
      </c>
      <c r="OD114">
        <v>1.0999999999999999E-15</v>
      </c>
      <c r="OE114">
        <v>1.0999999999999999E-15</v>
      </c>
      <c r="OF114">
        <v>1.0999999999999999E-15</v>
      </c>
      <c r="OG114">
        <v>1.0999999999999999E-15</v>
      </c>
      <c r="OH114">
        <v>1.0999999999999999E-15</v>
      </c>
      <c r="OI114">
        <v>1.0999999999999999E-15</v>
      </c>
      <c r="OJ114">
        <v>1.0999999999999999E-15</v>
      </c>
      <c r="OK114">
        <v>1.0999999999999999E-15</v>
      </c>
      <c r="OL114">
        <v>1.0999999999999999E-15</v>
      </c>
      <c r="OM114">
        <v>1.0999999999999999E-15</v>
      </c>
      <c r="ON114">
        <v>1.0999999999999999E-15</v>
      </c>
      <c r="OO114">
        <v>1.0999999999999999E-15</v>
      </c>
      <c r="OP114">
        <v>1.0999999999999999E-15</v>
      </c>
      <c r="OQ114">
        <v>1.0999999999999999E-15</v>
      </c>
      <c r="OR114">
        <v>1.0999999999999999E-15</v>
      </c>
      <c r="OS114">
        <v>1.0999999999999999E-15</v>
      </c>
      <c r="OT114">
        <v>1.0999999999999999E-15</v>
      </c>
      <c r="OU114">
        <v>1.0999999999999999E-15</v>
      </c>
      <c r="OV114">
        <v>1.0999999999999999E-15</v>
      </c>
      <c r="OW114">
        <v>1.0999999999999999E-15</v>
      </c>
      <c r="OX114">
        <v>1.0999999999999999E-15</v>
      </c>
      <c r="OY114">
        <v>1.0999999999999999E-15</v>
      </c>
      <c r="OZ114">
        <v>1.0999999999999999E-15</v>
      </c>
      <c r="PA114">
        <v>1.0999999999999999E-15</v>
      </c>
      <c r="PB114">
        <v>1.0999999999999999E-15</v>
      </c>
      <c r="PC114">
        <v>1.0999999999999999E-15</v>
      </c>
      <c r="PD114">
        <v>1.0999999999999999E-15</v>
      </c>
      <c r="PE114">
        <v>1.0999999999999999E-15</v>
      </c>
      <c r="PF114">
        <v>1.0999999999999999E-15</v>
      </c>
      <c r="PG114">
        <v>1.0999999999999999E-15</v>
      </c>
      <c r="PH114">
        <v>1.0999999999999999E-15</v>
      </c>
      <c r="PI114">
        <v>1.0999999999999999E-15</v>
      </c>
      <c r="PJ114">
        <v>1.0999999999999999E-15</v>
      </c>
      <c r="PK114">
        <v>1.0999999999999999E-15</v>
      </c>
      <c r="PL114">
        <v>1.0999999999999999E-15</v>
      </c>
      <c r="PM114">
        <v>1.0999999999999999E-15</v>
      </c>
      <c r="PN114">
        <v>1.0999999999999999E-15</v>
      </c>
      <c r="PO114">
        <v>1.0999999999999999E-15</v>
      </c>
      <c r="PP114">
        <v>1.0999999999999999E-15</v>
      </c>
      <c r="PQ114">
        <v>1.0999999999999999E-15</v>
      </c>
      <c r="PR114">
        <v>1.0999999999999999E-15</v>
      </c>
      <c r="PS114">
        <v>1.0999999999999999E-15</v>
      </c>
      <c r="PT114">
        <v>1.0999999999999999E-15</v>
      </c>
      <c r="PU114">
        <v>1.0999999999999999E-15</v>
      </c>
      <c r="PV114">
        <v>1.0999999999999999E-15</v>
      </c>
      <c r="PW114">
        <v>1.0999999999999999E-15</v>
      </c>
      <c r="PX114">
        <v>1.0999999999999999E-15</v>
      </c>
      <c r="PY114">
        <v>1.0999999999999999E-15</v>
      </c>
    </row>
    <row r="115" spans="1:441" x14ac:dyDescent="0.25">
      <c r="A115">
        <v>9.9999999999999998E-17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0</v>
      </c>
      <c r="FA115">
        <v>0</v>
      </c>
      <c r="FB115">
        <v>0</v>
      </c>
      <c r="FC115">
        <v>0</v>
      </c>
      <c r="FD115">
        <v>0</v>
      </c>
      <c r="FE115">
        <v>0</v>
      </c>
      <c r="FF115">
        <v>0</v>
      </c>
      <c r="FG115">
        <v>0</v>
      </c>
      <c r="FH115">
        <v>0</v>
      </c>
      <c r="FI115">
        <v>0</v>
      </c>
      <c r="FJ115">
        <v>0</v>
      </c>
      <c r="FK115">
        <v>0</v>
      </c>
      <c r="FL115">
        <v>0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0</v>
      </c>
      <c r="FS115">
        <v>0</v>
      </c>
      <c r="FT115">
        <v>0</v>
      </c>
      <c r="FU115">
        <v>0</v>
      </c>
      <c r="FV115">
        <v>0</v>
      </c>
      <c r="FW115">
        <v>0</v>
      </c>
      <c r="FX115">
        <v>0</v>
      </c>
      <c r="FY115">
        <v>0</v>
      </c>
      <c r="FZ115">
        <v>0</v>
      </c>
      <c r="GA115">
        <v>0</v>
      </c>
      <c r="GB115">
        <v>0</v>
      </c>
      <c r="GC115">
        <v>0</v>
      </c>
      <c r="GD115">
        <v>0</v>
      </c>
      <c r="GE115">
        <v>0</v>
      </c>
      <c r="GF115">
        <v>0</v>
      </c>
      <c r="GG115">
        <v>0</v>
      </c>
      <c r="GH115">
        <v>0</v>
      </c>
      <c r="GI115">
        <v>0</v>
      </c>
      <c r="GJ115">
        <v>0</v>
      </c>
      <c r="GK115">
        <v>0</v>
      </c>
      <c r="GL115">
        <v>0</v>
      </c>
      <c r="GM115">
        <v>0</v>
      </c>
      <c r="GN115">
        <v>0</v>
      </c>
      <c r="GO115">
        <v>0</v>
      </c>
      <c r="GP115">
        <v>0</v>
      </c>
      <c r="GQ115">
        <v>0</v>
      </c>
      <c r="GR115">
        <v>0</v>
      </c>
      <c r="GS115">
        <v>0</v>
      </c>
      <c r="GT115">
        <v>0</v>
      </c>
      <c r="GU115">
        <v>0</v>
      </c>
      <c r="GV115">
        <v>0</v>
      </c>
      <c r="GW115">
        <v>0</v>
      </c>
      <c r="GX115">
        <v>0</v>
      </c>
      <c r="GY115">
        <v>0</v>
      </c>
      <c r="GZ115">
        <v>0</v>
      </c>
      <c r="HA115">
        <v>0</v>
      </c>
      <c r="HB115">
        <v>0</v>
      </c>
      <c r="HC115">
        <v>0</v>
      </c>
      <c r="HD115">
        <v>0</v>
      </c>
      <c r="HE115">
        <v>0</v>
      </c>
      <c r="HF115">
        <v>0</v>
      </c>
      <c r="HG115">
        <v>0</v>
      </c>
      <c r="HH115">
        <v>0</v>
      </c>
      <c r="HI115">
        <v>0</v>
      </c>
      <c r="HJ115">
        <v>0</v>
      </c>
      <c r="HK115">
        <v>0</v>
      </c>
      <c r="HL115">
        <v>0</v>
      </c>
      <c r="HM115">
        <v>0</v>
      </c>
      <c r="HN115">
        <v>0</v>
      </c>
      <c r="HO115">
        <v>0</v>
      </c>
      <c r="HP115">
        <v>0</v>
      </c>
      <c r="HQ115">
        <v>0</v>
      </c>
      <c r="HR115">
        <v>0</v>
      </c>
      <c r="HS115">
        <v>0</v>
      </c>
      <c r="HT115">
        <v>0</v>
      </c>
      <c r="HU115">
        <v>0</v>
      </c>
      <c r="HV115">
        <v>0</v>
      </c>
      <c r="HW115">
        <v>0</v>
      </c>
      <c r="HX115">
        <v>0</v>
      </c>
      <c r="HY115">
        <v>0</v>
      </c>
      <c r="HZ115">
        <v>0</v>
      </c>
      <c r="IA115">
        <v>0</v>
      </c>
      <c r="IB115">
        <v>0</v>
      </c>
      <c r="IC115">
        <v>0</v>
      </c>
      <c r="ID115">
        <v>0</v>
      </c>
      <c r="IE115">
        <v>0</v>
      </c>
      <c r="IF115">
        <v>0</v>
      </c>
      <c r="IG115">
        <v>0</v>
      </c>
      <c r="IH115">
        <v>0</v>
      </c>
      <c r="II115">
        <v>0</v>
      </c>
      <c r="IJ115">
        <v>0</v>
      </c>
      <c r="IK115">
        <v>0</v>
      </c>
      <c r="IL115">
        <v>0</v>
      </c>
      <c r="IM115">
        <v>0</v>
      </c>
      <c r="IN115">
        <v>0</v>
      </c>
      <c r="IO115">
        <v>0</v>
      </c>
      <c r="IP115">
        <v>0</v>
      </c>
      <c r="IQ115">
        <v>0</v>
      </c>
      <c r="IR115">
        <v>0</v>
      </c>
      <c r="IS115">
        <v>0</v>
      </c>
      <c r="IT115">
        <v>0</v>
      </c>
      <c r="IU115">
        <v>0</v>
      </c>
      <c r="IV115">
        <v>0</v>
      </c>
      <c r="IW115">
        <v>0</v>
      </c>
      <c r="IX115">
        <v>0</v>
      </c>
      <c r="IY115">
        <v>0</v>
      </c>
      <c r="IZ115">
        <v>0</v>
      </c>
      <c r="JA115">
        <v>0</v>
      </c>
      <c r="JB115">
        <v>0</v>
      </c>
      <c r="JC115">
        <v>0</v>
      </c>
      <c r="JD115">
        <v>0</v>
      </c>
      <c r="JE115">
        <v>0</v>
      </c>
      <c r="JF115">
        <v>0</v>
      </c>
      <c r="JG115">
        <v>0</v>
      </c>
      <c r="JH115">
        <v>0</v>
      </c>
      <c r="JI115">
        <v>0</v>
      </c>
      <c r="JJ115">
        <v>0</v>
      </c>
      <c r="JK115">
        <v>0</v>
      </c>
      <c r="JL115">
        <v>0</v>
      </c>
      <c r="JM115">
        <v>0</v>
      </c>
      <c r="JN115">
        <v>0</v>
      </c>
      <c r="JO115">
        <v>0</v>
      </c>
      <c r="JP115">
        <v>0</v>
      </c>
      <c r="JQ115">
        <v>0</v>
      </c>
      <c r="JR115">
        <v>0</v>
      </c>
      <c r="JS115">
        <v>0</v>
      </c>
      <c r="JT115">
        <v>0</v>
      </c>
      <c r="JU115">
        <v>0</v>
      </c>
      <c r="JV115">
        <v>0</v>
      </c>
      <c r="JW115">
        <v>0</v>
      </c>
      <c r="JX115">
        <v>0</v>
      </c>
      <c r="JY115">
        <v>0</v>
      </c>
      <c r="JZ115">
        <v>0</v>
      </c>
      <c r="KA115">
        <v>0</v>
      </c>
      <c r="KB115">
        <v>0</v>
      </c>
      <c r="KC115">
        <v>0</v>
      </c>
      <c r="KD115">
        <v>0</v>
      </c>
      <c r="KE115">
        <v>0</v>
      </c>
      <c r="KF115">
        <v>0</v>
      </c>
      <c r="KG115">
        <v>0</v>
      </c>
      <c r="KH115">
        <v>0</v>
      </c>
      <c r="KI115">
        <v>0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0</v>
      </c>
      <c r="KQ115">
        <v>0</v>
      </c>
      <c r="KR115">
        <v>0</v>
      </c>
      <c r="KS115">
        <v>0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</v>
      </c>
      <c r="LB115">
        <v>0</v>
      </c>
      <c r="LC115">
        <v>0</v>
      </c>
      <c r="LD115">
        <v>0</v>
      </c>
      <c r="LE115">
        <v>0</v>
      </c>
      <c r="LF115">
        <v>0</v>
      </c>
      <c r="LG115">
        <v>0</v>
      </c>
      <c r="LH115">
        <v>0</v>
      </c>
      <c r="LI115">
        <v>0</v>
      </c>
      <c r="LJ115">
        <v>0</v>
      </c>
      <c r="LK115">
        <v>0</v>
      </c>
      <c r="LL115">
        <v>0</v>
      </c>
      <c r="LM115">
        <v>0</v>
      </c>
      <c r="LN115">
        <v>0</v>
      </c>
      <c r="LO115">
        <v>0</v>
      </c>
      <c r="LP115">
        <v>0</v>
      </c>
      <c r="LQ115">
        <v>0</v>
      </c>
      <c r="LR115">
        <v>0</v>
      </c>
      <c r="LS115">
        <v>0</v>
      </c>
      <c r="LT115">
        <v>0</v>
      </c>
      <c r="LU115">
        <v>0</v>
      </c>
      <c r="LV115">
        <v>0</v>
      </c>
      <c r="LW115">
        <v>0</v>
      </c>
      <c r="LX115">
        <v>0</v>
      </c>
      <c r="LY115">
        <v>0</v>
      </c>
      <c r="LZ115">
        <v>0</v>
      </c>
      <c r="MA115">
        <v>0</v>
      </c>
      <c r="MB115">
        <v>0</v>
      </c>
      <c r="MC115">
        <v>0</v>
      </c>
      <c r="MD115">
        <v>0</v>
      </c>
      <c r="ME115">
        <v>0</v>
      </c>
      <c r="MF115">
        <v>0</v>
      </c>
      <c r="MG115">
        <v>0</v>
      </c>
      <c r="MH115">
        <v>0</v>
      </c>
      <c r="MI115">
        <v>0</v>
      </c>
      <c r="MJ115">
        <v>0</v>
      </c>
      <c r="MK115">
        <v>0</v>
      </c>
      <c r="ML115">
        <v>0</v>
      </c>
      <c r="MM115">
        <v>0</v>
      </c>
      <c r="MN115">
        <v>0</v>
      </c>
      <c r="MO115">
        <v>0</v>
      </c>
      <c r="MP115">
        <v>0</v>
      </c>
      <c r="MQ115">
        <v>0</v>
      </c>
      <c r="MR115">
        <v>0</v>
      </c>
      <c r="MS115">
        <v>0</v>
      </c>
      <c r="MT115">
        <v>0</v>
      </c>
      <c r="MU115">
        <v>0</v>
      </c>
      <c r="MV115">
        <v>0</v>
      </c>
      <c r="MW115">
        <v>0</v>
      </c>
      <c r="MX115">
        <v>1.2E-15</v>
      </c>
      <c r="MY115">
        <v>1.2E-15</v>
      </c>
      <c r="MZ115">
        <v>1.2E-15</v>
      </c>
      <c r="NA115">
        <v>1.2E-15</v>
      </c>
      <c r="NB115">
        <v>1.2E-15</v>
      </c>
      <c r="NC115">
        <v>1.2E-15</v>
      </c>
      <c r="ND115">
        <v>1.2E-15</v>
      </c>
      <c r="NE115">
        <v>1.2E-15</v>
      </c>
      <c r="NF115">
        <v>1.2E-15</v>
      </c>
      <c r="NG115">
        <v>1.2E-15</v>
      </c>
      <c r="NH115">
        <v>1.2E-15</v>
      </c>
      <c r="NI115">
        <v>1.2E-15</v>
      </c>
      <c r="NJ115">
        <v>1.2E-15</v>
      </c>
      <c r="NK115">
        <v>1.2E-15</v>
      </c>
      <c r="NL115">
        <v>1.2E-15</v>
      </c>
      <c r="NM115">
        <v>1.2E-15</v>
      </c>
      <c r="NN115">
        <v>1.2E-15</v>
      </c>
      <c r="NO115">
        <v>1.2E-15</v>
      </c>
      <c r="NP115">
        <v>1.2E-15</v>
      </c>
      <c r="NQ115">
        <v>1.2E-15</v>
      </c>
      <c r="NR115">
        <v>1.2E-15</v>
      </c>
      <c r="NS115">
        <v>1.2E-15</v>
      </c>
      <c r="NT115">
        <v>1.2E-15</v>
      </c>
      <c r="NU115">
        <v>1.2E-15</v>
      </c>
      <c r="NV115">
        <v>1.2E-15</v>
      </c>
      <c r="NW115">
        <v>1.2E-15</v>
      </c>
      <c r="NX115">
        <v>1.2E-15</v>
      </c>
      <c r="NY115">
        <v>1.2E-15</v>
      </c>
      <c r="NZ115">
        <v>1.2E-15</v>
      </c>
      <c r="OA115">
        <v>1.2E-15</v>
      </c>
      <c r="OB115">
        <v>1.2E-15</v>
      </c>
      <c r="OC115">
        <v>1.2E-15</v>
      </c>
      <c r="OD115">
        <v>1.2E-15</v>
      </c>
      <c r="OE115">
        <v>1.2E-15</v>
      </c>
      <c r="OF115">
        <v>1.2E-15</v>
      </c>
      <c r="OG115">
        <v>1.2E-15</v>
      </c>
      <c r="OH115">
        <v>1.2E-15</v>
      </c>
      <c r="OI115">
        <v>1.2E-15</v>
      </c>
      <c r="OJ115">
        <v>1.2E-15</v>
      </c>
      <c r="OK115">
        <v>1.2E-15</v>
      </c>
      <c r="OL115">
        <v>1.2E-15</v>
      </c>
      <c r="OM115">
        <v>1.2E-15</v>
      </c>
      <c r="ON115">
        <v>1.2E-15</v>
      </c>
      <c r="OO115">
        <v>1.2E-15</v>
      </c>
      <c r="OP115">
        <v>1.2E-15</v>
      </c>
      <c r="OQ115">
        <v>1.2E-15</v>
      </c>
      <c r="OR115">
        <v>1.2E-15</v>
      </c>
      <c r="OS115">
        <v>1.2E-15</v>
      </c>
      <c r="OT115">
        <v>1.2E-15</v>
      </c>
      <c r="OU115">
        <v>1.2E-15</v>
      </c>
      <c r="OV115">
        <v>1.2E-15</v>
      </c>
      <c r="OW115">
        <v>1.2E-15</v>
      </c>
      <c r="OX115">
        <v>1.2E-15</v>
      </c>
      <c r="OY115">
        <v>1.2E-15</v>
      </c>
      <c r="OZ115">
        <v>1.2E-15</v>
      </c>
      <c r="PA115">
        <v>1.2E-15</v>
      </c>
      <c r="PB115">
        <v>1.2E-15</v>
      </c>
      <c r="PC115">
        <v>1.2E-15</v>
      </c>
      <c r="PD115">
        <v>1.2E-15</v>
      </c>
      <c r="PE115">
        <v>1.2E-15</v>
      </c>
      <c r="PF115">
        <v>1.2E-15</v>
      </c>
      <c r="PG115">
        <v>1.2E-15</v>
      </c>
      <c r="PH115">
        <v>1.2E-15</v>
      </c>
      <c r="PI115">
        <v>1.2E-15</v>
      </c>
      <c r="PJ115">
        <v>1.2E-15</v>
      </c>
      <c r="PK115">
        <v>1.2E-15</v>
      </c>
      <c r="PL115">
        <v>1.2E-15</v>
      </c>
      <c r="PM115">
        <v>1.2E-15</v>
      </c>
      <c r="PN115">
        <v>1.2E-15</v>
      </c>
      <c r="PO115">
        <v>1.2E-15</v>
      </c>
      <c r="PP115">
        <v>1.2E-15</v>
      </c>
      <c r="PQ115">
        <v>1.2E-15</v>
      </c>
      <c r="PR115">
        <v>1.2E-15</v>
      </c>
      <c r="PS115">
        <v>1.2E-15</v>
      </c>
      <c r="PT115">
        <v>1.2E-15</v>
      </c>
      <c r="PU115">
        <v>1.2E-15</v>
      </c>
      <c r="PV115">
        <v>1.2E-15</v>
      </c>
      <c r="PW115">
        <v>1.2E-15</v>
      </c>
      <c r="PX115">
        <v>1.2E-15</v>
      </c>
      <c r="PY115">
        <v>1.2E-15</v>
      </c>
    </row>
    <row r="116" spans="1:441" x14ac:dyDescent="0.25">
      <c r="A116">
        <v>9.9999999999999998E-17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0</v>
      </c>
      <c r="EP116">
        <v>0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EZ116">
        <v>0</v>
      </c>
      <c r="FA116">
        <v>0</v>
      </c>
      <c r="FB116">
        <v>0</v>
      </c>
      <c r="FC116">
        <v>0</v>
      </c>
      <c r="FD116">
        <v>0</v>
      </c>
      <c r="FE116">
        <v>0</v>
      </c>
      <c r="FF116">
        <v>0</v>
      </c>
      <c r="FG116">
        <v>0</v>
      </c>
      <c r="FH116">
        <v>0</v>
      </c>
      <c r="FI116">
        <v>0</v>
      </c>
      <c r="FJ116">
        <v>0</v>
      </c>
      <c r="FK116">
        <v>0</v>
      </c>
      <c r="FL116">
        <v>0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0</v>
      </c>
      <c r="FS116">
        <v>0</v>
      </c>
      <c r="FT116">
        <v>0</v>
      </c>
      <c r="FU116">
        <v>0</v>
      </c>
      <c r="FV116">
        <v>0</v>
      </c>
      <c r="FW116">
        <v>0</v>
      </c>
      <c r="FX116">
        <v>0</v>
      </c>
      <c r="FY116">
        <v>0</v>
      </c>
      <c r="FZ116">
        <v>0</v>
      </c>
      <c r="GA116">
        <v>0</v>
      </c>
      <c r="GB116">
        <v>0</v>
      </c>
      <c r="GC116">
        <v>0</v>
      </c>
      <c r="GD116">
        <v>0</v>
      </c>
      <c r="GE116">
        <v>0</v>
      </c>
      <c r="GF116">
        <v>0</v>
      </c>
      <c r="GG116">
        <v>0</v>
      </c>
      <c r="GH116">
        <v>0</v>
      </c>
      <c r="GI116">
        <v>0</v>
      </c>
      <c r="GJ116">
        <v>0</v>
      </c>
      <c r="GK116">
        <v>0</v>
      </c>
      <c r="GL116">
        <v>0</v>
      </c>
      <c r="GM116">
        <v>0</v>
      </c>
      <c r="GN116">
        <v>0</v>
      </c>
      <c r="GO116">
        <v>0</v>
      </c>
      <c r="GP116">
        <v>0</v>
      </c>
      <c r="GQ116">
        <v>0</v>
      </c>
      <c r="GR116">
        <v>0</v>
      </c>
      <c r="GS116">
        <v>0</v>
      </c>
      <c r="GT116">
        <v>0</v>
      </c>
      <c r="GU116">
        <v>0</v>
      </c>
      <c r="GV116">
        <v>0</v>
      </c>
      <c r="GW116">
        <v>0</v>
      </c>
      <c r="GX116">
        <v>0</v>
      </c>
      <c r="GY116">
        <v>0</v>
      </c>
      <c r="GZ116">
        <v>0</v>
      </c>
      <c r="HA116">
        <v>0</v>
      </c>
      <c r="HB116">
        <v>0</v>
      </c>
      <c r="HC116">
        <v>0</v>
      </c>
      <c r="HD116">
        <v>0</v>
      </c>
      <c r="HE116">
        <v>0</v>
      </c>
      <c r="HF116">
        <v>0</v>
      </c>
      <c r="HG116">
        <v>0</v>
      </c>
      <c r="HH116">
        <v>0</v>
      </c>
      <c r="HI116">
        <v>0</v>
      </c>
      <c r="HJ116">
        <v>0</v>
      </c>
      <c r="HK116">
        <v>0</v>
      </c>
      <c r="HL116">
        <v>0</v>
      </c>
      <c r="HM116">
        <v>0</v>
      </c>
      <c r="HN116">
        <v>0</v>
      </c>
      <c r="HO116">
        <v>0</v>
      </c>
      <c r="HP116">
        <v>0</v>
      </c>
      <c r="HQ116">
        <v>0</v>
      </c>
      <c r="HR116">
        <v>0</v>
      </c>
      <c r="HS116">
        <v>0</v>
      </c>
      <c r="HT116">
        <v>0</v>
      </c>
      <c r="HU116">
        <v>0</v>
      </c>
      <c r="HV116">
        <v>0</v>
      </c>
      <c r="HW116">
        <v>0</v>
      </c>
      <c r="HX116">
        <v>0</v>
      </c>
      <c r="HY116">
        <v>0</v>
      </c>
      <c r="HZ116">
        <v>0</v>
      </c>
      <c r="IA116">
        <v>0</v>
      </c>
      <c r="IB116">
        <v>0</v>
      </c>
      <c r="IC116">
        <v>0</v>
      </c>
      <c r="ID116">
        <v>0</v>
      </c>
      <c r="IE116">
        <v>0</v>
      </c>
      <c r="IF116">
        <v>0</v>
      </c>
      <c r="IG116">
        <v>0</v>
      </c>
      <c r="IH116">
        <v>0</v>
      </c>
      <c r="II116">
        <v>0</v>
      </c>
      <c r="IJ116">
        <v>0</v>
      </c>
      <c r="IK116">
        <v>0</v>
      </c>
      <c r="IL116">
        <v>0</v>
      </c>
      <c r="IM116">
        <v>0</v>
      </c>
      <c r="IN116">
        <v>0</v>
      </c>
      <c r="IO116">
        <v>0</v>
      </c>
      <c r="IP116">
        <v>0</v>
      </c>
      <c r="IQ116">
        <v>0</v>
      </c>
      <c r="IR116">
        <v>0</v>
      </c>
      <c r="IS116">
        <v>0</v>
      </c>
      <c r="IT116">
        <v>0</v>
      </c>
      <c r="IU116">
        <v>0</v>
      </c>
      <c r="IV116">
        <v>0</v>
      </c>
      <c r="IW116">
        <v>0</v>
      </c>
      <c r="IX116">
        <v>0</v>
      </c>
      <c r="IY116">
        <v>0</v>
      </c>
      <c r="IZ116">
        <v>0</v>
      </c>
      <c r="JA116">
        <v>0</v>
      </c>
      <c r="JB116">
        <v>0</v>
      </c>
      <c r="JC116">
        <v>0</v>
      </c>
      <c r="JD116">
        <v>0</v>
      </c>
      <c r="JE116">
        <v>0</v>
      </c>
      <c r="JF116">
        <v>0</v>
      </c>
      <c r="JG116">
        <v>0</v>
      </c>
      <c r="JH116">
        <v>0</v>
      </c>
      <c r="JI116">
        <v>0</v>
      </c>
      <c r="JJ116">
        <v>0</v>
      </c>
      <c r="JK116">
        <v>0</v>
      </c>
      <c r="JL116">
        <v>0</v>
      </c>
      <c r="JM116">
        <v>0</v>
      </c>
      <c r="JN116">
        <v>0</v>
      </c>
      <c r="JO116">
        <v>0</v>
      </c>
      <c r="JP116">
        <v>0</v>
      </c>
      <c r="JQ116">
        <v>0</v>
      </c>
      <c r="JR116">
        <v>0</v>
      </c>
      <c r="JS116">
        <v>0</v>
      </c>
      <c r="JT116">
        <v>0</v>
      </c>
      <c r="JU116">
        <v>0</v>
      </c>
      <c r="JV116">
        <v>0</v>
      </c>
      <c r="JW116">
        <v>0</v>
      </c>
      <c r="JX116">
        <v>0</v>
      </c>
      <c r="JY116">
        <v>0</v>
      </c>
      <c r="JZ116">
        <v>0</v>
      </c>
      <c r="KA116">
        <v>0</v>
      </c>
      <c r="KB116">
        <v>0</v>
      </c>
      <c r="KC116">
        <v>0</v>
      </c>
      <c r="KD116">
        <v>0</v>
      </c>
      <c r="KE116">
        <v>0</v>
      </c>
      <c r="KF116">
        <v>0</v>
      </c>
      <c r="KG116">
        <v>0</v>
      </c>
      <c r="KH116">
        <v>0</v>
      </c>
      <c r="KI116">
        <v>0</v>
      </c>
      <c r="KJ116">
        <v>0</v>
      </c>
      <c r="KK116">
        <v>0</v>
      </c>
      <c r="KL116">
        <v>0</v>
      </c>
      <c r="KM116">
        <v>0</v>
      </c>
      <c r="KN116">
        <v>0</v>
      </c>
      <c r="KO116">
        <v>0</v>
      </c>
      <c r="KP116">
        <v>0</v>
      </c>
      <c r="KQ116">
        <v>0</v>
      </c>
      <c r="KR116">
        <v>0</v>
      </c>
      <c r="KS116">
        <v>0</v>
      </c>
      <c r="KT116">
        <v>0</v>
      </c>
      <c r="KU116">
        <v>0</v>
      </c>
      <c r="KV116">
        <v>0</v>
      </c>
      <c r="KW116">
        <v>0</v>
      </c>
      <c r="KX116">
        <v>0</v>
      </c>
      <c r="KY116">
        <v>0</v>
      </c>
      <c r="KZ116">
        <v>0</v>
      </c>
      <c r="LA116">
        <v>0</v>
      </c>
      <c r="LB116">
        <v>0</v>
      </c>
      <c r="LC116">
        <v>0</v>
      </c>
      <c r="LD116">
        <v>0</v>
      </c>
      <c r="LE116">
        <v>0</v>
      </c>
      <c r="LF116">
        <v>0</v>
      </c>
      <c r="LG116">
        <v>0</v>
      </c>
      <c r="LH116">
        <v>0</v>
      </c>
      <c r="LI116">
        <v>0</v>
      </c>
      <c r="LJ116">
        <v>0</v>
      </c>
      <c r="LK116">
        <v>0</v>
      </c>
      <c r="LL116">
        <v>0</v>
      </c>
      <c r="LM116">
        <v>0</v>
      </c>
      <c r="LN116">
        <v>0</v>
      </c>
      <c r="LO116">
        <v>0</v>
      </c>
      <c r="LP116">
        <v>0</v>
      </c>
      <c r="LQ116">
        <v>0</v>
      </c>
      <c r="LR116">
        <v>0</v>
      </c>
      <c r="LS116">
        <v>0</v>
      </c>
      <c r="LT116">
        <v>0</v>
      </c>
      <c r="LU116">
        <v>0</v>
      </c>
      <c r="LV116">
        <v>0</v>
      </c>
      <c r="LW116">
        <v>0</v>
      </c>
      <c r="LX116">
        <v>0</v>
      </c>
      <c r="LY116">
        <v>0</v>
      </c>
      <c r="LZ116">
        <v>0</v>
      </c>
      <c r="MA116">
        <v>0</v>
      </c>
      <c r="MB116">
        <v>0</v>
      </c>
      <c r="MC116">
        <v>0</v>
      </c>
      <c r="MD116">
        <v>0</v>
      </c>
      <c r="ME116">
        <v>0</v>
      </c>
      <c r="MF116">
        <v>0</v>
      </c>
      <c r="MG116">
        <v>0</v>
      </c>
      <c r="MH116">
        <v>0</v>
      </c>
      <c r="MI116">
        <v>0</v>
      </c>
      <c r="MJ116">
        <v>0</v>
      </c>
      <c r="MK116">
        <v>0</v>
      </c>
      <c r="ML116">
        <v>0</v>
      </c>
      <c r="MM116">
        <v>0</v>
      </c>
      <c r="MN116">
        <v>0</v>
      </c>
      <c r="MO116">
        <v>0</v>
      </c>
      <c r="MP116">
        <v>0</v>
      </c>
      <c r="MQ116">
        <v>0</v>
      </c>
      <c r="MR116">
        <v>0</v>
      </c>
      <c r="MS116">
        <v>0</v>
      </c>
      <c r="MT116">
        <v>0</v>
      </c>
      <c r="MU116">
        <v>0</v>
      </c>
      <c r="MV116">
        <v>0</v>
      </c>
      <c r="MW116">
        <v>0</v>
      </c>
      <c r="MX116">
        <v>1.2E-15</v>
      </c>
      <c r="MY116">
        <v>1.2E-15</v>
      </c>
      <c r="MZ116">
        <v>1.2E-15</v>
      </c>
      <c r="NA116">
        <v>1.2E-15</v>
      </c>
      <c r="NB116">
        <v>1.2E-15</v>
      </c>
      <c r="NC116">
        <v>1.2E-15</v>
      </c>
      <c r="ND116">
        <v>1.2E-15</v>
      </c>
      <c r="NE116">
        <v>1.2E-15</v>
      </c>
      <c r="NF116">
        <v>1.2E-15</v>
      </c>
      <c r="NG116">
        <v>1.2E-15</v>
      </c>
      <c r="NH116">
        <v>1.2E-15</v>
      </c>
      <c r="NI116">
        <v>1.2E-15</v>
      </c>
      <c r="NJ116">
        <v>1.2E-15</v>
      </c>
      <c r="NK116">
        <v>1.2E-15</v>
      </c>
      <c r="NL116">
        <v>1.2E-15</v>
      </c>
      <c r="NM116">
        <v>1.2E-15</v>
      </c>
      <c r="NN116">
        <v>1.2E-15</v>
      </c>
      <c r="NO116">
        <v>1.2E-15</v>
      </c>
      <c r="NP116">
        <v>1.2E-15</v>
      </c>
      <c r="NQ116">
        <v>1.2E-15</v>
      </c>
      <c r="NR116">
        <v>1.2E-15</v>
      </c>
      <c r="NS116">
        <v>1.2E-15</v>
      </c>
      <c r="NT116">
        <v>1.2E-15</v>
      </c>
      <c r="NU116">
        <v>1.2E-15</v>
      </c>
      <c r="NV116">
        <v>1.2E-15</v>
      </c>
      <c r="NW116">
        <v>1.2E-15</v>
      </c>
      <c r="NX116">
        <v>1.2E-15</v>
      </c>
      <c r="NY116">
        <v>1.2E-15</v>
      </c>
      <c r="NZ116">
        <v>1.2E-15</v>
      </c>
      <c r="OA116">
        <v>1.2E-15</v>
      </c>
      <c r="OB116">
        <v>1.2E-15</v>
      </c>
      <c r="OC116">
        <v>1.2E-15</v>
      </c>
      <c r="OD116">
        <v>1.2E-15</v>
      </c>
      <c r="OE116">
        <v>1.2E-15</v>
      </c>
      <c r="OF116">
        <v>1.2E-15</v>
      </c>
      <c r="OG116">
        <v>1.2E-15</v>
      </c>
      <c r="OH116">
        <v>1.2E-15</v>
      </c>
      <c r="OI116">
        <v>1.2E-15</v>
      </c>
      <c r="OJ116">
        <v>1.2E-15</v>
      </c>
      <c r="OK116">
        <v>1.2E-15</v>
      </c>
      <c r="OL116">
        <v>1.2E-15</v>
      </c>
      <c r="OM116">
        <v>1.2E-15</v>
      </c>
      <c r="ON116">
        <v>1.2E-15</v>
      </c>
      <c r="OO116">
        <v>1.2E-15</v>
      </c>
      <c r="OP116">
        <v>1.2E-15</v>
      </c>
      <c r="OQ116">
        <v>1.2E-15</v>
      </c>
      <c r="OR116">
        <v>1.2E-15</v>
      </c>
      <c r="OS116">
        <v>1.2E-15</v>
      </c>
      <c r="OT116">
        <v>1.2E-15</v>
      </c>
      <c r="OU116">
        <v>1.2E-15</v>
      </c>
      <c r="OV116">
        <v>1.2E-15</v>
      </c>
      <c r="OW116">
        <v>1.2E-15</v>
      </c>
      <c r="OX116">
        <v>1.2E-15</v>
      </c>
      <c r="OY116">
        <v>1.2E-15</v>
      </c>
      <c r="OZ116">
        <v>1.2E-15</v>
      </c>
      <c r="PA116">
        <v>1.2E-15</v>
      </c>
      <c r="PB116">
        <v>1.2E-15</v>
      </c>
      <c r="PC116">
        <v>1.2E-15</v>
      </c>
      <c r="PD116">
        <v>1.2E-15</v>
      </c>
      <c r="PE116">
        <v>1.2E-15</v>
      </c>
      <c r="PF116">
        <v>1.2E-15</v>
      </c>
      <c r="PG116">
        <v>1.2E-15</v>
      </c>
      <c r="PH116">
        <v>1.2E-15</v>
      </c>
      <c r="PI116">
        <v>1.2E-15</v>
      </c>
      <c r="PJ116">
        <v>1.2E-15</v>
      </c>
      <c r="PK116">
        <v>1.2E-15</v>
      </c>
      <c r="PL116">
        <v>1.2E-15</v>
      </c>
      <c r="PM116">
        <v>1.2E-15</v>
      </c>
      <c r="PN116">
        <v>1.2E-15</v>
      </c>
      <c r="PO116">
        <v>1.2E-15</v>
      </c>
      <c r="PP116">
        <v>1.2E-15</v>
      </c>
      <c r="PQ116">
        <v>1.2E-15</v>
      </c>
      <c r="PR116">
        <v>1.2E-15</v>
      </c>
      <c r="PS116">
        <v>1.2E-15</v>
      </c>
      <c r="PT116">
        <v>1.2E-15</v>
      </c>
      <c r="PU116">
        <v>1.2E-15</v>
      </c>
      <c r="PV116">
        <v>1.2E-15</v>
      </c>
      <c r="PW116">
        <v>1.2E-15</v>
      </c>
      <c r="PX116">
        <v>1.2E-15</v>
      </c>
      <c r="PY116">
        <v>1.2E-15</v>
      </c>
    </row>
    <row r="117" spans="1:441" x14ac:dyDescent="0.25">
      <c r="A117">
        <v>9.9999999999999998E-17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0</v>
      </c>
      <c r="EN117">
        <v>0</v>
      </c>
      <c r="EO117">
        <v>0</v>
      </c>
      <c r="EP117">
        <v>0</v>
      </c>
      <c r="EQ117">
        <v>0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0</v>
      </c>
      <c r="FA117">
        <v>0</v>
      </c>
      <c r="FB117">
        <v>0</v>
      </c>
      <c r="FC117">
        <v>0</v>
      </c>
      <c r="FD117">
        <v>0</v>
      </c>
      <c r="FE117">
        <v>0</v>
      </c>
      <c r="FF117">
        <v>0</v>
      </c>
      <c r="FG117">
        <v>0</v>
      </c>
      <c r="FH117">
        <v>0</v>
      </c>
      <c r="FI117">
        <v>0</v>
      </c>
      <c r="FJ117">
        <v>0</v>
      </c>
      <c r="FK117">
        <v>0</v>
      </c>
      <c r="FL117">
        <v>0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0</v>
      </c>
      <c r="FS117">
        <v>0</v>
      </c>
      <c r="FT117">
        <v>0</v>
      </c>
      <c r="FU117">
        <v>0</v>
      </c>
      <c r="FV117">
        <v>0</v>
      </c>
      <c r="FW117">
        <v>0</v>
      </c>
      <c r="FX117">
        <v>0</v>
      </c>
      <c r="FY117">
        <v>0</v>
      </c>
      <c r="FZ117">
        <v>0</v>
      </c>
      <c r="GA117">
        <v>0</v>
      </c>
      <c r="GB117">
        <v>0</v>
      </c>
      <c r="GC117">
        <v>0</v>
      </c>
      <c r="GD117">
        <v>0</v>
      </c>
      <c r="GE117">
        <v>0</v>
      </c>
      <c r="GF117">
        <v>0</v>
      </c>
      <c r="GG117">
        <v>0</v>
      </c>
      <c r="GH117">
        <v>0</v>
      </c>
      <c r="GI117">
        <v>0</v>
      </c>
      <c r="GJ117">
        <v>0</v>
      </c>
      <c r="GK117">
        <v>0</v>
      </c>
      <c r="GL117">
        <v>0</v>
      </c>
      <c r="GM117">
        <v>0</v>
      </c>
      <c r="GN117">
        <v>0</v>
      </c>
      <c r="GO117">
        <v>0</v>
      </c>
      <c r="GP117">
        <v>0</v>
      </c>
      <c r="GQ117">
        <v>0</v>
      </c>
      <c r="GR117">
        <v>0</v>
      </c>
      <c r="GS117">
        <v>0</v>
      </c>
      <c r="GT117">
        <v>0</v>
      </c>
      <c r="GU117">
        <v>0</v>
      </c>
      <c r="GV117">
        <v>0</v>
      </c>
      <c r="GW117">
        <v>0</v>
      </c>
      <c r="GX117">
        <v>0</v>
      </c>
      <c r="GY117">
        <v>0</v>
      </c>
      <c r="GZ117">
        <v>0</v>
      </c>
      <c r="HA117">
        <v>0</v>
      </c>
      <c r="HB117">
        <v>0</v>
      </c>
      <c r="HC117">
        <v>0</v>
      </c>
      <c r="HD117">
        <v>0</v>
      </c>
      <c r="HE117">
        <v>0</v>
      </c>
      <c r="HF117">
        <v>0</v>
      </c>
      <c r="HG117">
        <v>0</v>
      </c>
      <c r="HH117">
        <v>0</v>
      </c>
      <c r="HI117">
        <v>0</v>
      </c>
      <c r="HJ117">
        <v>0</v>
      </c>
      <c r="HK117">
        <v>0</v>
      </c>
      <c r="HL117">
        <v>0</v>
      </c>
      <c r="HM117">
        <v>0</v>
      </c>
      <c r="HN117">
        <v>0</v>
      </c>
      <c r="HO117">
        <v>0</v>
      </c>
      <c r="HP117">
        <v>0</v>
      </c>
      <c r="HQ117">
        <v>0</v>
      </c>
      <c r="HR117">
        <v>0</v>
      </c>
      <c r="HS117">
        <v>0</v>
      </c>
      <c r="HT117">
        <v>0</v>
      </c>
      <c r="HU117">
        <v>0</v>
      </c>
      <c r="HV117">
        <v>0</v>
      </c>
      <c r="HW117">
        <v>0</v>
      </c>
      <c r="HX117">
        <v>0</v>
      </c>
      <c r="HY117">
        <v>0</v>
      </c>
      <c r="HZ117">
        <v>0</v>
      </c>
      <c r="IA117">
        <v>0</v>
      </c>
      <c r="IB117">
        <v>0</v>
      </c>
      <c r="IC117">
        <v>0</v>
      </c>
      <c r="ID117">
        <v>0</v>
      </c>
      <c r="IE117">
        <v>0</v>
      </c>
      <c r="IF117">
        <v>0</v>
      </c>
      <c r="IG117">
        <v>0</v>
      </c>
      <c r="IH117">
        <v>0</v>
      </c>
      <c r="II117">
        <v>0</v>
      </c>
      <c r="IJ117">
        <v>0</v>
      </c>
      <c r="IK117">
        <v>0</v>
      </c>
      <c r="IL117">
        <v>0</v>
      </c>
      <c r="IM117">
        <v>0</v>
      </c>
      <c r="IN117">
        <v>0</v>
      </c>
      <c r="IO117">
        <v>0</v>
      </c>
      <c r="IP117">
        <v>0</v>
      </c>
      <c r="IQ117">
        <v>0</v>
      </c>
      <c r="IR117">
        <v>0</v>
      </c>
      <c r="IS117">
        <v>0</v>
      </c>
      <c r="IT117">
        <v>0</v>
      </c>
      <c r="IU117">
        <v>0</v>
      </c>
      <c r="IV117">
        <v>0</v>
      </c>
      <c r="IW117">
        <v>0</v>
      </c>
      <c r="IX117">
        <v>0</v>
      </c>
      <c r="IY117">
        <v>0</v>
      </c>
      <c r="IZ117">
        <v>0</v>
      </c>
      <c r="JA117">
        <v>0</v>
      </c>
      <c r="JB117">
        <v>0</v>
      </c>
      <c r="JC117">
        <v>0</v>
      </c>
      <c r="JD117">
        <v>0</v>
      </c>
      <c r="JE117">
        <v>0</v>
      </c>
      <c r="JF117">
        <v>0</v>
      </c>
      <c r="JG117">
        <v>0</v>
      </c>
      <c r="JH117">
        <v>0</v>
      </c>
      <c r="JI117">
        <v>0</v>
      </c>
      <c r="JJ117">
        <v>0</v>
      </c>
      <c r="JK117">
        <v>0</v>
      </c>
      <c r="JL117">
        <v>0</v>
      </c>
      <c r="JM117">
        <v>0</v>
      </c>
      <c r="JN117">
        <v>0</v>
      </c>
      <c r="JO117">
        <v>0</v>
      </c>
      <c r="JP117">
        <v>0</v>
      </c>
      <c r="JQ117">
        <v>0</v>
      </c>
      <c r="JR117">
        <v>0</v>
      </c>
      <c r="JS117">
        <v>0</v>
      </c>
      <c r="JT117">
        <v>0</v>
      </c>
      <c r="JU117">
        <v>0</v>
      </c>
      <c r="JV117">
        <v>0</v>
      </c>
      <c r="JW117">
        <v>0</v>
      </c>
      <c r="JX117">
        <v>0</v>
      </c>
      <c r="JY117">
        <v>0</v>
      </c>
      <c r="JZ117">
        <v>0</v>
      </c>
      <c r="KA117">
        <v>0</v>
      </c>
      <c r="KB117">
        <v>0</v>
      </c>
      <c r="KC117">
        <v>0</v>
      </c>
      <c r="KD117">
        <v>0</v>
      </c>
      <c r="KE117">
        <v>0</v>
      </c>
      <c r="KF117">
        <v>0</v>
      </c>
      <c r="KG117">
        <v>0</v>
      </c>
      <c r="KH117">
        <v>0</v>
      </c>
      <c r="KI117">
        <v>0</v>
      </c>
      <c r="KJ117">
        <v>0</v>
      </c>
      <c r="KK117">
        <v>0</v>
      </c>
      <c r="KL117">
        <v>0</v>
      </c>
      <c r="KM117">
        <v>0</v>
      </c>
      <c r="KN117">
        <v>0</v>
      </c>
      <c r="KO117">
        <v>0</v>
      </c>
      <c r="KP117">
        <v>0</v>
      </c>
      <c r="KQ117">
        <v>0</v>
      </c>
      <c r="KR117">
        <v>0</v>
      </c>
      <c r="KS117">
        <v>0</v>
      </c>
      <c r="KT117">
        <v>0</v>
      </c>
      <c r="KU117">
        <v>0</v>
      </c>
      <c r="KV117">
        <v>0</v>
      </c>
      <c r="KW117">
        <v>0</v>
      </c>
      <c r="KX117">
        <v>0</v>
      </c>
      <c r="KY117">
        <v>0</v>
      </c>
      <c r="KZ117">
        <v>0</v>
      </c>
      <c r="LA117">
        <v>0</v>
      </c>
      <c r="LB117">
        <v>0</v>
      </c>
      <c r="LC117">
        <v>0</v>
      </c>
      <c r="LD117">
        <v>0</v>
      </c>
      <c r="LE117">
        <v>0</v>
      </c>
      <c r="LF117">
        <v>0</v>
      </c>
      <c r="LG117">
        <v>0</v>
      </c>
      <c r="LH117">
        <v>0</v>
      </c>
      <c r="LI117">
        <v>0</v>
      </c>
      <c r="LJ117">
        <v>0</v>
      </c>
      <c r="LK117">
        <v>0</v>
      </c>
      <c r="LL117">
        <v>0</v>
      </c>
      <c r="LM117">
        <v>0</v>
      </c>
      <c r="LN117">
        <v>0</v>
      </c>
      <c r="LO117">
        <v>0</v>
      </c>
      <c r="LP117">
        <v>0</v>
      </c>
      <c r="LQ117">
        <v>0</v>
      </c>
      <c r="LR117">
        <v>0</v>
      </c>
      <c r="LS117">
        <v>0</v>
      </c>
      <c r="LT117">
        <v>0</v>
      </c>
      <c r="LU117">
        <v>0</v>
      </c>
      <c r="LV117">
        <v>0</v>
      </c>
      <c r="LW117">
        <v>0</v>
      </c>
      <c r="LX117">
        <v>0</v>
      </c>
      <c r="LY117">
        <v>0</v>
      </c>
      <c r="LZ117">
        <v>0</v>
      </c>
      <c r="MA117">
        <v>0</v>
      </c>
      <c r="MB117">
        <v>0</v>
      </c>
      <c r="MC117">
        <v>0</v>
      </c>
      <c r="MD117">
        <v>0</v>
      </c>
      <c r="ME117">
        <v>0</v>
      </c>
      <c r="MF117">
        <v>0</v>
      </c>
      <c r="MG117">
        <v>0</v>
      </c>
      <c r="MH117">
        <v>0</v>
      </c>
      <c r="MI117">
        <v>0</v>
      </c>
      <c r="MJ117">
        <v>0</v>
      </c>
      <c r="MK117">
        <v>0</v>
      </c>
      <c r="ML117">
        <v>0</v>
      </c>
      <c r="MM117">
        <v>0</v>
      </c>
      <c r="MN117">
        <v>0</v>
      </c>
      <c r="MO117">
        <v>0</v>
      </c>
      <c r="MP117">
        <v>0</v>
      </c>
      <c r="MQ117">
        <v>0</v>
      </c>
      <c r="MR117">
        <v>0</v>
      </c>
      <c r="MS117">
        <v>0</v>
      </c>
      <c r="MT117">
        <v>0</v>
      </c>
      <c r="MU117">
        <v>0</v>
      </c>
      <c r="MV117">
        <v>0</v>
      </c>
      <c r="MW117">
        <v>0</v>
      </c>
      <c r="MX117">
        <v>1.3E-15</v>
      </c>
      <c r="MY117">
        <v>1.3E-15</v>
      </c>
      <c r="MZ117">
        <v>1.3E-15</v>
      </c>
      <c r="NA117">
        <v>1.3E-15</v>
      </c>
      <c r="NB117">
        <v>1.3E-15</v>
      </c>
      <c r="NC117">
        <v>1.3E-15</v>
      </c>
      <c r="ND117">
        <v>1.3E-15</v>
      </c>
      <c r="NE117">
        <v>1.3E-15</v>
      </c>
      <c r="NF117">
        <v>1.3E-15</v>
      </c>
      <c r="NG117">
        <v>1.3E-15</v>
      </c>
      <c r="NH117">
        <v>1.3E-15</v>
      </c>
      <c r="NI117">
        <v>1.3E-15</v>
      </c>
      <c r="NJ117">
        <v>1.3E-15</v>
      </c>
      <c r="NK117">
        <v>1.3E-15</v>
      </c>
      <c r="NL117">
        <v>1.3E-15</v>
      </c>
      <c r="NM117">
        <v>1.3E-15</v>
      </c>
      <c r="NN117">
        <v>1.3E-15</v>
      </c>
      <c r="NO117">
        <v>1.3E-15</v>
      </c>
      <c r="NP117">
        <v>1.3E-15</v>
      </c>
      <c r="NQ117">
        <v>1.3E-15</v>
      </c>
      <c r="NR117">
        <v>1.3E-15</v>
      </c>
      <c r="NS117">
        <v>1.3E-15</v>
      </c>
      <c r="NT117">
        <v>1.3E-15</v>
      </c>
      <c r="NU117">
        <v>1.3E-15</v>
      </c>
      <c r="NV117">
        <v>1.3E-15</v>
      </c>
      <c r="NW117">
        <v>1.3E-15</v>
      </c>
      <c r="NX117">
        <v>1.3E-15</v>
      </c>
      <c r="NY117">
        <v>1.3E-15</v>
      </c>
      <c r="NZ117">
        <v>1.3E-15</v>
      </c>
      <c r="OA117">
        <v>1.3E-15</v>
      </c>
      <c r="OB117">
        <v>1.3E-15</v>
      </c>
      <c r="OC117">
        <v>1.3E-15</v>
      </c>
      <c r="OD117">
        <v>1.3E-15</v>
      </c>
      <c r="OE117">
        <v>1.3E-15</v>
      </c>
      <c r="OF117">
        <v>1.3E-15</v>
      </c>
      <c r="OG117">
        <v>1.3E-15</v>
      </c>
      <c r="OH117">
        <v>1.3E-15</v>
      </c>
      <c r="OI117">
        <v>1.3E-15</v>
      </c>
      <c r="OJ117">
        <v>1.3E-15</v>
      </c>
      <c r="OK117">
        <v>1.3E-15</v>
      </c>
      <c r="OL117">
        <v>1.3E-15</v>
      </c>
      <c r="OM117">
        <v>1.3E-15</v>
      </c>
      <c r="ON117">
        <v>1.3E-15</v>
      </c>
      <c r="OO117">
        <v>1.3E-15</v>
      </c>
      <c r="OP117">
        <v>1.3E-15</v>
      </c>
      <c r="OQ117">
        <v>1.3E-15</v>
      </c>
      <c r="OR117">
        <v>1.3E-15</v>
      </c>
      <c r="OS117">
        <v>1.3E-15</v>
      </c>
      <c r="OT117">
        <v>1.3E-15</v>
      </c>
      <c r="OU117">
        <v>1.3E-15</v>
      </c>
      <c r="OV117">
        <v>1.3E-15</v>
      </c>
      <c r="OW117">
        <v>1.3E-15</v>
      </c>
      <c r="OX117">
        <v>1.3E-15</v>
      </c>
      <c r="OY117">
        <v>1.3E-15</v>
      </c>
      <c r="OZ117">
        <v>1.3E-15</v>
      </c>
      <c r="PA117">
        <v>1.3E-15</v>
      </c>
      <c r="PB117">
        <v>1.3E-15</v>
      </c>
      <c r="PC117">
        <v>1.3E-15</v>
      </c>
      <c r="PD117">
        <v>1.3E-15</v>
      </c>
      <c r="PE117">
        <v>1.3E-15</v>
      </c>
      <c r="PF117">
        <v>1.3E-15</v>
      </c>
      <c r="PG117">
        <v>1.3E-15</v>
      </c>
      <c r="PH117">
        <v>1.3E-15</v>
      </c>
      <c r="PI117">
        <v>1.3E-15</v>
      </c>
      <c r="PJ117">
        <v>1.3E-15</v>
      </c>
      <c r="PK117">
        <v>1.3E-15</v>
      </c>
      <c r="PL117">
        <v>1.3E-15</v>
      </c>
      <c r="PM117">
        <v>1.3E-15</v>
      </c>
      <c r="PN117">
        <v>1.3E-15</v>
      </c>
      <c r="PO117">
        <v>1.3E-15</v>
      </c>
      <c r="PP117">
        <v>1.3E-15</v>
      </c>
      <c r="PQ117">
        <v>1.3E-15</v>
      </c>
      <c r="PR117">
        <v>1.3E-15</v>
      </c>
      <c r="PS117">
        <v>1.3E-15</v>
      </c>
      <c r="PT117">
        <v>1.3E-15</v>
      </c>
      <c r="PU117">
        <v>1.3E-15</v>
      </c>
      <c r="PV117">
        <v>1.3E-15</v>
      </c>
      <c r="PW117">
        <v>1.3E-15</v>
      </c>
      <c r="PX117">
        <v>1.3E-15</v>
      </c>
      <c r="PY117">
        <v>1.3E-15</v>
      </c>
    </row>
    <row r="118" spans="1:441" x14ac:dyDescent="0.25">
      <c r="A118">
        <v>0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0</v>
      </c>
      <c r="FA118">
        <v>0</v>
      </c>
      <c r="FB118">
        <v>0</v>
      </c>
      <c r="FC118">
        <v>0</v>
      </c>
      <c r="FD118">
        <v>0</v>
      </c>
      <c r="FE118">
        <v>0</v>
      </c>
      <c r="FF118">
        <v>0</v>
      </c>
      <c r="FG118">
        <v>0</v>
      </c>
      <c r="FH118">
        <v>0</v>
      </c>
      <c r="FI118">
        <v>0</v>
      </c>
      <c r="FJ118">
        <v>0</v>
      </c>
      <c r="FK118">
        <v>0</v>
      </c>
      <c r="FL118">
        <v>0</v>
      </c>
      <c r="FM118">
        <v>0</v>
      </c>
      <c r="FN118">
        <v>0</v>
      </c>
      <c r="FO118">
        <v>0</v>
      </c>
      <c r="FP118">
        <v>0</v>
      </c>
      <c r="FQ118">
        <v>0</v>
      </c>
      <c r="FR118">
        <v>0</v>
      </c>
      <c r="FS118">
        <v>0</v>
      </c>
      <c r="FT118">
        <v>0</v>
      </c>
      <c r="FU118">
        <v>0</v>
      </c>
      <c r="FV118">
        <v>0</v>
      </c>
      <c r="FW118">
        <v>0</v>
      </c>
      <c r="FX118">
        <v>0</v>
      </c>
      <c r="FY118">
        <v>0</v>
      </c>
      <c r="FZ118">
        <v>0</v>
      </c>
      <c r="GA118">
        <v>0</v>
      </c>
      <c r="GB118">
        <v>0</v>
      </c>
      <c r="GC118">
        <v>0</v>
      </c>
      <c r="GD118">
        <v>0</v>
      </c>
      <c r="GE118">
        <v>0</v>
      </c>
      <c r="GF118">
        <v>0</v>
      </c>
      <c r="GG118">
        <v>0</v>
      </c>
      <c r="GH118">
        <v>0</v>
      </c>
      <c r="GI118">
        <v>0</v>
      </c>
      <c r="GJ118">
        <v>0</v>
      </c>
      <c r="GK118">
        <v>0</v>
      </c>
      <c r="GL118">
        <v>0</v>
      </c>
      <c r="GM118">
        <v>0</v>
      </c>
      <c r="GN118">
        <v>0</v>
      </c>
      <c r="GO118">
        <v>0</v>
      </c>
      <c r="GP118">
        <v>0</v>
      </c>
      <c r="GQ118">
        <v>0</v>
      </c>
      <c r="GR118">
        <v>0</v>
      </c>
      <c r="GS118">
        <v>0</v>
      </c>
      <c r="GT118">
        <v>0</v>
      </c>
      <c r="GU118">
        <v>0</v>
      </c>
      <c r="GV118">
        <v>0</v>
      </c>
      <c r="GW118">
        <v>0</v>
      </c>
      <c r="GX118">
        <v>0</v>
      </c>
      <c r="GY118">
        <v>0</v>
      </c>
      <c r="GZ118">
        <v>0</v>
      </c>
      <c r="HA118">
        <v>0</v>
      </c>
      <c r="HB118">
        <v>0</v>
      </c>
      <c r="HC118">
        <v>0</v>
      </c>
      <c r="HD118">
        <v>0</v>
      </c>
      <c r="HE118">
        <v>0</v>
      </c>
      <c r="HF118">
        <v>0</v>
      </c>
      <c r="HG118">
        <v>0</v>
      </c>
      <c r="HH118">
        <v>0</v>
      </c>
      <c r="HI118">
        <v>0</v>
      </c>
      <c r="HJ118">
        <v>0</v>
      </c>
      <c r="HK118">
        <v>0</v>
      </c>
      <c r="HL118">
        <v>0</v>
      </c>
      <c r="HM118">
        <v>0</v>
      </c>
      <c r="HN118">
        <v>0</v>
      </c>
      <c r="HO118">
        <v>0</v>
      </c>
      <c r="HP118">
        <v>0</v>
      </c>
      <c r="HQ118">
        <v>0</v>
      </c>
      <c r="HR118">
        <v>0</v>
      </c>
      <c r="HS118">
        <v>0</v>
      </c>
      <c r="HT118">
        <v>0</v>
      </c>
      <c r="HU118">
        <v>0</v>
      </c>
      <c r="HV118">
        <v>0</v>
      </c>
      <c r="HW118">
        <v>0</v>
      </c>
      <c r="HX118">
        <v>0</v>
      </c>
      <c r="HY118">
        <v>0</v>
      </c>
      <c r="HZ118">
        <v>0</v>
      </c>
      <c r="IA118">
        <v>0</v>
      </c>
      <c r="IB118">
        <v>0</v>
      </c>
      <c r="IC118">
        <v>0</v>
      </c>
      <c r="ID118">
        <v>0</v>
      </c>
      <c r="IE118">
        <v>0</v>
      </c>
      <c r="IF118">
        <v>0</v>
      </c>
      <c r="IG118">
        <v>0</v>
      </c>
      <c r="IH118">
        <v>0</v>
      </c>
      <c r="II118">
        <v>0</v>
      </c>
      <c r="IJ118">
        <v>0</v>
      </c>
      <c r="IK118">
        <v>0</v>
      </c>
      <c r="IL118">
        <v>0</v>
      </c>
      <c r="IM118">
        <v>0</v>
      </c>
      <c r="IN118">
        <v>0</v>
      </c>
      <c r="IO118">
        <v>0</v>
      </c>
      <c r="IP118">
        <v>0</v>
      </c>
      <c r="IQ118">
        <v>0</v>
      </c>
      <c r="IR118">
        <v>0</v>
      </c>
      <c r="IS118">
        <v>0</v>
      </c>
      <c r="IT118">
        <v>0</v>
      </c>
      <c r="IU118">
        <v>0</v>
      </c>
      <c r="IV118">
        <v>0</v>
      </c>
      <c r="IW118">
        <v>0</v>
      </c>
      <c r="IX118">
        <v>0</v>
      </c>
      <c r="IY118">
        <v>0</v>
      </c>
      <c r="IZ118">
        <v>0</v>
      </c>
      <c r="JA118">
        <v>0</v>
      </c>
      <c r="JB118">
        <v>0</v>
      </c>
      <c r="JC118">
        <v>0</v>
      </c>
      <c r="JD118">
        <v>0</v>
      </c>
      <c r="JE118">
        <v>0</v>
      </c>
      <c r="JF118">
        <v>0</v>
      </c>
      <c r="JG118">
        <v>0</v>
      </c>
      <c r="JH118">
        <v>0</v>
      </c>
      <c r="JI118">
        <v>0</v>
      </c>
      <c r="JJ118">
        <v>0</v>
      </c>
      <c r="JK118">
        <v>0</v>
      </c>
      <c r="JL118">
        <v>0</v>
      </c>
      <c r="JM118">
        <v>0</v>
      </c>
      <c r="JN118">
        <v>0</v>
      </c>
      <c r="JO118">
        <v>0</v>
      </c>
      <c r="JP118">
        <v>0</v>
      </c>
      <c r="JQ118">
        <v>0</v>
      </c>
      <c r="JR118">
        <v>0</v>
      </c>
      <c r="JS118">
        <v>0</v>
      </c>
      <c r="JT118">
        <v>0</v>
      </c>
      <c r="JU118">
        <v>0</v>
      </c>
      <c r="JV118">
        <v>0</v>
      </c>
      <c r="JW118">
        <v>0</v>
      </c>
      <c r="JX118">
        <v>0</v>
      </c>
      <c r="JY118">
        <v>0</v>
      </c>
      <c r="JZ118">
        <v>0</v>
      </c>
      <c r="KA118">
        <v>0</v>
      </c>
      <c r="KB118">
        <v>0</v>
      </c>
      <c r="KC118">
        <v>0</v>
      </c>
      <c r="KD118">
        <v>0</v>
      </c>
      <c r="KE118">
        <v>0</v>
      </c>
      <c r="KF118">
        <v>0</v>
      </c>
      <c r="KG118">
        <v>0</v>
      </c>
      <c r="KH118">
        <v>0</v>
      </c>
      <c r="KI118">
        <v>0</v>
      </c>
      <c r="KJ118">
        <v>0</v>
      </c>
      <c r="KK118">
        <v>0</v>
      </c>
      <c r="KL118">
        <v>0</v>
      </c>
      <c r="KM118">
        <v>0</v>
      </c>
      <c r="KN118">
        <v>0</v>
      </c>
      <c r="KO118">
        <v>0</v>
      </c>
      <c r="KP118">
        <v>0</v>
      </c>
      <c r="KQ118">
        <v>0</v>
      </c>
      <c r="KR118">
        <v>0</v>
      </c>
      <c r="KS118">
        <v>0</v>
      </c>
      <c r="KT118">
        <v>0</v>
      </c>
      <c r="KU118">
        <v>0</v>
      </c>
      <c r="KV118">
        <v>0</v>
      </c>
      <c r="KW118">
        <v>0</v>
      </c>
      <c r="KX118">
        <v>0</v>
      </c>
      <c r="KY118">
        <v>0</v>
      </c>
      <c r="KZ118">
        <v>0</v>
      </c>
      <c r="LA118">
        <v>0</v>
      </c>
      <c r="LB118">
        <v>0</v>
      </c>
      <c r="LC118">
        <v>0</v>
      </c>
      <c r="LD118">
        <v>0</v>
      </c>
      <c r="LE118">
        <v>0</v>
      </c>
      <c r="LF118">
        <v>0</v>
      </c>
      <c r="LG118">
        <v>0</v>
      </c>
      <c r="LH118">
        <v>0</v>
      </c>
      <c r="LI118">
        <v>0</v>
      </c>
      <c r="LJ118">
        <v>0</v>
      </c>
      <c r="LK118">
        <v>0</v>
      </c>
      <c r="LL118">
        <v>0</v>
      </c>
      <c r="LM118">
        <v>0</v>
      </c>
      <c r="LN118">
        <v>0</v>
      </c>
      <c r="LO118">
        <v>0</v>
      </c>
      <c r="LP118">
        <v>0</v>
      </c>
      <c r="LQ118">
        <v>0</v>
      </c>
      <c r="LR118">
        <v>0</v>
      </c>
      <c r="LS118">
        <v>0</v>
      </c>
      <c r="LT118">
        <v>0</v>
      </c>
      <c r="LU118">
        <v>0</v>
      </c>
      <c r="LV118">
        <v>0</v>
      </c>
      <c r="LW118">
        <v>0</v>
      </c>
      <c r="LX118">
        <v>0</v>
      </c>
      <c r="LY118">
        <v>0</v>
      </c>
      <c r="LZ118">
        <v>0</v>
      </c>
      <c r="MA118">
        <v>0</v>
      </c>
      <c r="MB118">
        <v>0</v>
      </c>
      <c r="MC118">
        <v>0</v>
      </c>
      <c r="MD118">
        <v>0</v>
      </c>
      <c r="ME118">
        <v>0</v>
      </c>
      <c r="MF118">
        <v>0</v>
      </c>
      <c r="MG118">
        <v>0</v>
      </c>
      <c r="MH118">
        <v>0</v>
      </c>
      <c r="MI118">
        <v>0</v>
      </c>
      <c r="MJ118">
        <v>0</v>
      </c>
      <c r="MK118">
        <v>0</v>
      </c>
      <c r="ML118">
        <v>0</v>
      </c>
      <c r="MM118">
        <v>0</v>
      </c>
      <c r="MN118">
        <v>0</v>
      </c>
      <c r="MO118">
        <v>0</v>
      </c>
      <c r="MP118">
        <v>0</v>
      </c>
      <c r="MQ118">
        <v>0</v>
      </c>
      <c r="MR118">
        <v>0</v>
      </c>
      <c r="MS118">
        <v>0</v>
      </c>
      <c r="MT118">
        <v>0</v>
      </c>
      <c r="MU118">
        <v>0</v>
      </c>
      <c r="MV118">
        <v>0</v>
      </c>
      <c r="MW118">
        <v>0</v>
      </c>
      <c r="MX118">
        <v>1.3E-15</v>
      </c>
      <c r="MY118">
        <v>1.3E-15</v>
      </c>
      <c r="MZ118">
        <v>1.3E-15</v>
      </c>
      <c r="NA118">
        <v>1.3E-15</v>
      </c>
      <c r="NB118">
        <v>1.3E-15</v>
      </c>
      <c r="NC118">
        <v>1.3E-15</v>
      </c>
      <c r="ND118">
        <v>1.3E-15</v>
      </c>
      <c r="NE118">
        <v>1.3E-15</v>
      </c>
      <c r="NF118">
        <v>1.3E-15</v>
      </c>
      <c r="NG118">
        <v>1.3E-15</v>
      </c>
      <c r="NH118">
        <v>1.3E-15</v>
      </c>
      <c r="NI118">
        <v>1.3E-15</v>
      </c>
      <c r="NJ118">
        <v>1.3E-15</v>
      </c>
      <c r="NK118">
        <v>1.3E-15</v>
      </c>
      <c r="NL118">
        <v>1.3E-15</v>
      </c>
      <c r="NM118">
        <v>1.3E-15</v>
      </c>
      <c r="NN118">
        <v>1.3E-15</v>
      </c>
      <c r="NO118">
        <v>1.3E-15</v>
      </c>
      <c r="NP118">
        <v>1.3E-15</v>
      </c>
      <c r="NQ118">
        <v>1.3E-15</v>
      </c>
      <c r="NR118">
        <v>1.3E-15</v>
      </c>
      <c r="NS118">
        <v>1.3E-15</v>
      </c>
      <c r="NT118">
        <v>1.3E-15</v>
      </c>
      <c r="NU118">
        <v>1.3E-15</v>
      </c>
      <c r="NV118">
        <v>1.3E-15</v>
      </c>
      <c r="NW118">
        <v>1.3E-15</v>
      </c>
      <c r="NX118">
        <v>1.3E-15</v>
      </c>
      <c r="NY118">
        <v>1.3E-15</v>
      </c>
      <c r="NZ118">
        <v>1.3E-15</v>
      </c>
      <c r="OA118">
        <v>1.3E-15</v>
      </c>
      <c r="OB118">
        <v>1.3E-15</v>
      </c>
      <c r="OC118">
        <v>1.3E-15</v>
      </c>
      <c r="OD118">
        <v>1.3E-15</v>
      </c>
      <c r="OE118">
        <v>1.3E-15</v>
      </c>
      <c r="OF118">
        <v>1.3E-15</v>
      </c>
      <c r="OG118">
        <v>1.3E-15</v>
      </c>
      <c r="OH118">
        <v>1.3E-15</v>
      </c>
      <c r="OI118">
        <v>1.3E-15</v>
      </c>
      <c r="OJ118">
        <v>1.3E-15</v>
      </c>
      <c r="OK118">
        <v>1.3E-15</v>
      </c>
      <c r="OL118">
        <v>1.3E-15</v>
      </c>
      <c r="OM118">
        <v>1.3E-15</v>
      </c>
      <c r="ON118">
        <v>1.3E-15</v>
      </c>
      <c r="OO118">
        <v>1.3E-15</v>
      </c>
      <c r="OP118">
        <v>1.3E-15</v>
      </c>
      <c r="OQ118">
        <v>1.3E-15</v>
      </c>
      <c r="OR118">
        <v>1.3E-15</v>
      </c>
      <c r="OS118">
        <v>1.3E-15</v>
      </c>
      <c r="OT118">
        <v>1.3E-15</v>
      </c>
      <c r="OU118">
        <v>1.3E-15</v>
      </c>
      <c r="OV118">
        <v>1.3E-15</v>
      </c>
      <c r="OW118">
        <v>1.3E-15</v>
      </c>
      <c r="OX118">
        <v>1.3E-15</v>
      </c>
      <c r="OY118">
        <v>1.3E-15</v>
      </c>
      <c r="OZ118">
        <v>1.3E-15</v>
      </c>
      <c r="PA118">
        <v>1.3E-15</v>
      </c>
      <c r="PB118">
        <v>1.3E-15</v>
      </c>
      <c r="PC118">
        <v>1.3E-15</v>
      </c>
      <c r="PD118">
        <v>1.3E-15</v>
      </c>
      <c r="PE118">
        <v>1.3E-15</v>
      </c>
      <c r="PF118">
        <v>1.3E-15</v>
      </c>
      <c r="PG118">
        <v>1.3E-15</v>
      </c>
      <c r="PH118">
        <v>1.3E-15</v>
      </c>
      <c r="PI118">
        <v>1.3E-15</v>
      </c>
      <c r="PJ118">
        <v>1.3E-15</v>
      </c>
      <c r="PK118">
        <v>1.3E-15</v>
      </c>
      <c r="PL118">
        <v>1.3E-15</v>
      </c>
      <c r="PM118">
        <v>1.3E-15</v>
      </c>
      <c r="PN118">
        <v>1.3E-15</v>
      </c>
      <c r="PO118">
        <v>1.3E-15</v>
      </c>
      <c r="PP118">
        <v>1.3E-15</v>
      </c>
      <c r="PQ118">
        <v>1.3E-15</v>
      </c>
      <c r="PR118">
        <v>1.3E-15</v>
      </c>
      <c r="PS118">
        <v>1.3E-15</v>
      </c>
      <c r="PT118">
        <v>1.3E-15</v>
      </c>
      <c r="PU118">
        <v>1.3E-15</v>
      </c>
      <c r="PV118">
        <v>1.3E-15</v>
      </c>
      <c r="PW118">
        <v>1.3E-15</v>
      </c>
      <c r="PX118">
        <v>1.3E-15</v>
      </c>
      <c r="PY118">
        <v>1.3E-15</v>
      </c>
    </row>
    <row r="119" spans="1:441" x14ac:dyDescent="0.25">
      <c r="A119">
        <v>0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0</v>
      </c>
      <c r="FA119">
        <v>0</v>
      </c>
      <c r="FB119">
        <v>0</v>
      </c>
      <c r="FC119">
        <v>0</v>
      </c>
      <c r="FD119">
        <v>0</v>
      </c>
      <c r="FE119">
        <v>0</v>
      </c>
      <c r="FF119">
        <v>0</v>
      </c>
      <c r="FG119">
        <v>0</v>
      </c>
      <c r="FH119">
        <v>0</v>
      </c>
      <c r="FI119">
        <v>0</v>
      </c>
      <c r="FJ119">
        <v>0</v>
      </c>
      <c r="FK119">
        <v>0</v>
      </c>
      <c r="FL119">
        <v>0</v>
      </c>
      <c r="FM119">
        <v>0</v>
      </c>
      <c r="FN119">
        <v>0</v>
      </c>
      <c r="FO119">
        <v>0</v>
      </c>
      <c r="FP119">
        <v>0</v>
      </c>
      <c r="FQ119">
        <v>0</v>
      </c>
      <c r="FR119">
        <v>0</v>
      </c>
      <c r="FS119">
        <v>0</v>
      </c>
      <c r="FT119">
        <v>0</v>
      </c>
      <c r="FU119">
        <v>0</v>
      </c>
      <c r="FV119">
        <v>0</v>
      </c>
      <c r="FW119">
        <v>0</v>
      </c>
      <c r="FX119">
        <v>0</v>
      </c>
      <c r="FY119">
        <v>0</v>
      </c>
      <c r="FZ119">
        <v>0</v>
      </c>
      <c r="GA119">
        <v>0</v>
      </c>
      <c r="GB119">
        <v>0</v>
      </c>
      <c r="GC119">
        <v>0</v>
      </c>
      <c r="GD119">
        <v>0</v>
      </c>
      <c r="GE119">
        <v>0</v>
      </c>
      <c r="GF119">
        <v>0</v>
      </c>
      <c r="GG119">
        <v>0</v>
      </c>
      <c r="GH119">
        <v>0</v>
      </c>
      <c r="GI119">
        <v>0</v>
      </c>
      <c r="GJ119">
        <v>0</v>
      </c>
      <c r="GK119">
        <v>0</v>
      </c>
      <c r="GL119">
        <v>0</v>
      </c>
      <c r="GM119">
        <v>0</v>
      </c>
      <c r="GN119">
        <v>0</v>
      </c>
      <c r="GO119">
        <v>0</v>
      </c>
      <c r="GP119">
        <v>0</v>
      </c>
      <c r="GQ119">
        <v>0</v>
      </c>
      <c r="GR119">
        <v>0</v>
      </c>
      <c r="GS119">
        <v>0</v>
      </c>
      <c r="GT119">
        <v>0</v>
      </c>
      <c r="GU119">
        <v>0</v>
      </c>
      <c r="GV119">
        <v>0</v>
      </c>
      <c r="GW119">
        <v>0</v>
      </c>
      <c r="GX119">
        <v>0</v>
      </c>
      <c r="GY119">
        <v>0</v>
      </c>
      <c r="GZ119">
        <v>0</v>
      </c>
      <c r="HA119">
        <v>0</v>
      </c>
      <c r="HB119">
        <v>0</v>
      </c>
      <c r="HC119">
        <v>0</v>
      </c>
      <c r="HD119">
        <v>0</v>
      </c>
      <c r="HE119">
        <v>0</v>
      </c>
      <c r="HF119">
        <v>0</v>
      </c>
      <c r="HG119">
        <v>0</v>
      </c>
      <c r="HH119">
        <v>0</v>
      </c>
      <c r="HI119">
        <v>0</v>
      </c>
      <c r="HJ119">
        <v>0</v>
      </c>
      <c r="HK119">
        <v>0</v>
      </c>
      <c r="HL119">
        <v>0</v>
      </c>
      <c r="HM119">
        <v>0</v>
      </c>
      <c r="HN119">
        <v>0</v>
      </c>
      <c r="HO119">
        <v>0</v>
      </c>
      <c r="HP119">
        <v>0</v>
      </c>
      <c r="HQ119">
        <v>0</v>
      </c>
      <c r="HR119">
        <v>0</v>
      </c>
      <c r="HS119">
        <v>0</v>
      </c>
      <c r="HT119">
        <v>0</v>
      </c>
      <c r="HU119">
        <v>0</v>
      </c>
      <c r="HV119">
        <v>0</v>
      </c>
      <c r="HW119">
        <v>0</v>
      </c>
      <c r="HX119">
        <v>0</v>
      </c>
      <c r="HY119">
        <v>0</v>
      </c>
      <c r="HZ119">
        <v>0</v>
      </c>
      <c r="IA119">
        <v>0</v>
      </c>
      <c r="IB119">
        <v>0</v>
      </c>
      <c r="IC119">
        <v>0</v>
      </c>
      <c r="ID119">
        <v>0</v>
      </c>
      <c r="IE119">
        <v>0</v>
      </c>
      <c r="IF119">
        <v>0</v>
      </c>
      <c r="IG119">
        <v>0</v>
      </c>
      <c r="IH119">
        <v>0</v>
      </c>
      <c r="II119">
        <v>0</v>
      </c>
      <c r="IJ119">
        <v>0</v>
      </c>
      <c r="IK119">
        <v>0</v>
      </c>
      <c r="IL119">
        <v>0</v>
      </c>
      <c r="IM119">
        <v>0</v>
      </c>
      <c r="IN119">
        <v>0</v>
      </c>
      <c r="IO119">
        <v>0</v>
      </c>
      <c r="IP119">
        <v>0</v>
      </c>
      <c r="IQ119">
        <v>0</v>
      </c>
      <c r="IR119">
        <v>0</v>
      </c>
      <c r="IS119">
        <v>0</v>
      </c>
      <c r="IT119">
        <v>0</v>
      </c>
      <c r="IU119">
        <v>0</v>
      </c>
      <c r="IV119">
        <v>0</v>
      </c>
      <c r="IW119">
        <v>0</v>
      </c>
      <c r="IX119">
        <v>0</v>
      </c>
      <c r="IY119">
        <v>0</v>
      </c>
      <c r="IZ119">
        <v>0</v>
      </c>
      <c r="JA119">
        <v>0</v>
      </c>
      <c r="JB119">
        <v>0</v>
      </c>
      <c r="JC119">
        <v>0</v>
      </c>
      <c r="JD119">
        <v>0</v>
      </c>
      <c r="JE119">
        <v>0</v>
      </c>
      <c r="JF119">
        <v>0</v>
      </c>
      <c r="JG119">
        <v>0</v>
      </c>
      <c r="JH119">
        <v>0</v>
      </c>
      <c r="JI119">
        <v>0</v>
      </c>
      <c r="JJ119">
        <v>0</v>
      </c>
      <c r="JK119">
        <v>0</v>
      </c>
      <c r="JL119">
        <v>0</v>
      </c>
      <c r="JM119">
        <v>0</v>
      </c>
      <c r="JN119">
        <v>0</v>
      </c>
      <c r="JO119">
        <v>0</v>
      </c>
      <c r="JP119">
        <v>0</v>
      </c>
      <c r="JQ119">
        <v>0</v>
      </c>
      <c r="JR119">
        <v>0</v>
      </c>
      <c r="JS119">
        <v>0</v>
      </c>
      <c r="JT119">
        <v>0</v>
      </c>
      <c r="JU119">
        <v>0</v>
      </c>
      <c r="JV119">
        <v>0</v>
      </c>
      <c r="JW119">
        <v>0</v>
      </c>
      <c r="JX119">
        <v>0</v>
      </c>
      <c r="JY119">
        <v>0</v>
      </c>
      <c r="JZ119">
        <v>0</v>
      </c>
      <c r="KA119">
        <v>0</v>
      </c>
      <c r="KB119">
        <v>0</v>
      </c>
      <c r="KC119">
        <v>0</v>
      </c>
      <c r="KD119">
        <v>0</v>
      </c>
      <c r="KE119">
        <v>0</v>
      </c>
      <c r="KF119">
        <v>0</v>
      </c>
      <c r="KG119">
        <v>0</v>
      </c>
      <c r="KH119">
        <v>0</v>
      </c>
      <c r="KI119">
        <v>0</v>
      </c>
      <c r="KJ119">
        <v>0</v>
      </c>
      <c r="KK119">
        <v>0</v>
      </c>
      <c r="KL119">
        <v>0</v>
      </c>
      <c r="KM119">
        <v>0</v>
      </c>
      <c r="KN119">
        <v>0</v>
      </c>
      <c r="KO119">
        <v>0</v>
      </c>
      <c r="KP119">
        <v>0</v>
      </c>
      <c r="KQ119">
        <v>0</v>
      </c>
      <c r="KR119">
        <v>0</v>
      </c>
      <c r="KS119">
        <v>0</v>
      </c>
      <c r="KT119">
        <v>0</v>
      </c>
      <c r="KU119">
        <v>0</v>
      </c>
      <c r="KV119">
        <v>0</v>
      </c>
      <c r="KW119">
        <v>0</v>
      </c>
      <c r="KX119">
        <v>0</v>
      </c>
      <c r="KY119">
        <v>0</v>
      </c>
      <c r="KZ119">
        <v>0</v>
      </c>
      <c r="LA119">
        <v>0</v>
      </c>
      <c r="LB119">
        <v>0</v>
      </c>
      <c r="LC119">
        <v>0</v>
      </c>
      <c r="LD119">
        <v>0</v>
      </c>
      <c r="LE119">
        <v>0</v>
      </c>
      <c r="LF119">
        <v>0</v>
      </c>
      <c r="LG119">
        <v>0</v>
      </c>
      <c r="LH119">
        <v>0</v>
      </c>
      <c r="LI119">
        <v>0</v>
      </c>
      <c r="LJ119">
        <v>0</v>
      </c>
      <c r="LK119">
        <v>0</v>
      </c>
      <c r="LL119">
        <v>0</v>
      </c>
      <c r="LM119">
        <v>0</v>
      </c>
      <c r="LN119">
        <v>0</v>
      </c>
      <c r="LO119">
        <v>0</v>
      </c>
      <c r="LP119">
        <v>0</v>
      </c>
      <c r="LQ119">
        <v>0</v>
      </c>
      <c r="LR119">
        <v>0</v>
      </c>
      <c r="LS119">
        <v>0</v>
      </c>
      <c r="LT119">
        <v>0</v>
      </c>
      <c r="LU119">
        <v>0</v>
      </c>
      <c r="LV119">
        <v>0</v>
      </c>
      <c r="LW119">
        <v>0</v>
      </c>
      <c r="LX119">
        <v>0</v>
      </c>
      <c r="LY119">
        <v>0</v>
      </c>
      <c r="LZ119">
        <v>0</v>
      </c>
      <c r="MA119">
        <v>0</v>
      </c>
      <c r="MB119">
        <v>0</v>
      </c>
      <c r="MC119">
        <v>0</v>
      </c>
      <c r="MD119">
        <v>0</v>
      </c>
      <c r="ME119">
        <v>0</v>
      </c>
      <c r="MF119">
        <v>0</v>
      </c>
      <c r="MG119">
        <v>0</v>
      </c>
      <c r="MH119">
        <v>0</v>
      </c>
      <c r="MI119">
        <v>0</v>
      </c>
      <c r="MJ119">
        <v>0</v>
      </c>
      <c r="MK119">
        <v>0</v>
      </c>
      <c r="ML119">
        <v>0</v>
      </c>
      <c r="MM119">
        <v>0</v>
      </c>
      <c r="MN119">
        <v>0</v>
      </c>
      <c r="MO119">
        <v>0</v>
      </c>
      <c r="MP119">
        <v>0</v>
      </c>
      <c r="MQ119">
        <v>0</v>
      </c>
      <c r="MR119">
        <v>0</v>
      </c>
      <c r="MS119">
        <v>0</v>
      </c>
      <c r="MT119">
        <v>0</v>
      </c>
      <c r="MU119">
        <v>0</v>
      </c>
      <c r="MV119">
        <v>0</v>
      </c>
      <c r="MW119">
        <v>0</v>
      </c>
      <c r="MX119">
        <v>1.4000000000000001E-15</v>
      </c>
      <c r="MY119">
        <v>1.4000000000000001E-15</v>
      </c>
      <c r="MZ119">
        <v>1.4000000000000001E-15</v>
      </c>
      <c r="NA119">
        <v>1.4000000000000001E-15</v>
      </c>
      <c r="NB119">
        <v>1.4000000000000001E-15</v>
      </c>
      <c r="NC119">
        <v>1.4000000000000001E-15</v>
      </c>
      <c r="ND119">
        <v>1.4000000000000001E-15</v>
      </c>
      <c r="NE119">
        <v>1.4000000000000001E-15</v>
      </c>
      <c r="NF119">
        <v>1.4000000000000001E-15</v>
      </c>
      <c r="NG119">
        <v>1.4000000000000001E-15</v>
      </c>
      <c r="NH119">
        <v>1.4000000000000001E-15</v>
      </c>
      <c r="NI119">
        <v>1.4000000000000001E-15</v>
      </c>
      <c r="NJ119">
        <v>1.4000000000000001E-15</v>
      </c>
      <c r="NK119">
        <v>1.4000000000000001E-15</v>
      </c>
      <c r="NL119">
        <v>1.4000000000000001E-15</v>
      </c>
      <c r="NM119">
        <v>1.4000000000000001E-15</v>
      </c>
      <c r="NN119">
        <v>1.4000000000000001E-15</v>
      </c>
      <c r="NO119">
        <v>1.4000000000000001E-15</v>
      </c>
      <c r="NP119">
        <v>1.4000000000000001E-15</v>
      </c>
      <c r="NQ119">
        <v>1.4000000000000001E-15</v>
      </c>
      <c r="NR119">
        <v>1.4000000000000001E-15</v>
      </c>
      <c r="NS119">
        <v>1.4000000000000001E-15</v>
      </c>
      <c r="NT119">
        <v>1.4000000000000001E-15</v>
      </c>
      <c r="NU119">
        <v>1.4000000000000001E-15</v>
      </c>
      <c r="NV119">
        <v>1.4000000000000001E-15</v>
      </c>
      <c r="NW119">
        <v>1.4000000000000001E-15</v>
      </c>
      <c r="NX119">
        <v>1.4000000000000001E-15</v>
      </c>
      <c r="NY119">
        <v>1.4000000000000001E-15</v>
      </c>
      <c r="NZ119">
        <v>1.4000000000000001E-15</v>
      </c>
      <c r="OA119">
        <v>1.4000000000000001E-15</v>
      </c>
      <c r="OB119">
        <v>1.4000000000000001E-15</v>
      </c>
      <c r="OC119">
        <v>1.4000000000000001E-15</v>
      </c>
      <c r="OD119">
        <v>1.4000000000000001E-15</v>
      </c>
      <c r="OE119">
        <v>1.4000000000000001E-15</v>
      </c>
      <c r="OF119">
        <v>1.4000000000000001E-15</v>
      </c>
      <c r="OG119">
        <v>1.4000000000000001E-15</v>
      </c>
      <c r="OH119">
        <v>1.4000000000000001E-15</v>
      </c>
      <c r="OI119">
        <v>1.4000000000000001E-15</v>
      </c>
      <c r="OJ119">
        <v>1.4000000000000001E-15</v>
      </c>
      <c r="OK119">
        <v>1.4000000000000001E-15</v>
      </c>
      <c r="OL119">
        <v>1.4000000000000001E-15</v>
      </c>
      <c r="OM119">
        <v>1.4000000000000001E-15</v>
      </c>
      <c r="ON119">
        <v>1.4000000000000001E-15</v>
      </c>
      <c r="OO119">
        <v>1.4000000000000001E-15</v>
      </c>
      <c r="OP119">
        <v>1.4000000000000001E-15</v>
      </c>
      <c r="OQ119">
        <v>1.4000000000000001E-15</v>
      </c>
      <c r="OR119">
        <v>1.4000000000000001E-15</v>
      </c>
      <c r="OS119">
        <v>1.4000000000000001E-15</v>
      </c>
      <c r="OT119">
        <v>1.4000000000000001E-15</v>
      </c>
      <c r="OU119">
        <v>1.4000000000000001E-15</v>
      </c>
      <c r="OV119">
        <v>1.4000000000000001E-15</v>
      </c>
      <c r="OW119">
        <v>1.4000000000000001E-15</v>
      </c>
      <c r="OX119">
        <v>1.4000000000000001E-15</v>
      </c>
      <c r="OY119">
        <v>1.4000000000000001E-15</v>
      </c>
      <c r="OZ119">
        <v>1.4000000000000001E-15</v>
      </c>
      <c r="PA119">
        <v>1.4000000000000001E-15</v>
      </c>
      <c r="PB119">
        <v>1.4000000000000001E-15</v>
      </c>
      <c r="PC119">
        <v>1.4000000000000001E-15</v>
      </c>
      <c r="PD119">
        <v>1.4000000000000001E-15</v>
      </c>
      <c r="PE119">
        <v>1.4000000000000001E-15</v>
      </c>
      <c r="PF119">
        <v>1.4000000000000001E-15</v>
      </c>
      <c r="PG119">
        <v>1.4000000000000001E-15</v>
      </c>
      <c r="PH119">
        <v>1.4000000000000001E-15</v>
      </c>
      <c r="PI119">
        <v>1.4000000000000001E-15</v>
      </c>
      <c r="PJ119">
        <v>1.4000000000000001E-15</v>
      </c>
      <c r="PK119">
        <v>1.4000000000000001E-15</v>
      </c>
      <c r="PL119">
        <v>1.4000000000000001E-15</v>
      </c>
      <c r="PM119">
        <v>1.4000000000000001E-15</v>
      </c>
      <c r="PN119">
        <v>1.4000000000000001E-15</v>
      </c>
      <c r="PO119">
        <v>1.4000000000000001E-15</v>
      </c>
      <c r="PP119">
        <v>1.4000000000000001E-15</v>
      </c>
      <c r="PQ119">
        <v>1.4000000000000001E-15</v>
      </c>
      <c r="PR119">
        <v>1.4000000000000001E-15</v>
      </c>
      <c r="PS119">
        <v>1.4000000000000001E-15</v>
      </c>
      <c r="PT119">
        <v>1.4000000000000001E-15</v>
      </c>
      <c r="PU119">
        <v>1.4000000000000001E-15</v>
      </c>
      <c r="PV119">
        <v>1.4000000000000001E-15</v>
      </c>
      <c r="PW119">
        <v>1.4000000000000001E-15</v>
      </c>
      <c r="PX119">
        <v>1.4000000000000001E-15</v>
      </c>
      <c r="PY119">
        <v>1.4000000000000001E-15</v>
      </c>
    </row>
    <row r="120" spans="1:441" x14ac:dyDescent="0.25">
      <c r="A120">
        <v>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0</v>
      </c>
      <c r="EN120">
        <v>0</v>
      </c>
      <c r="EO120">
        <v>0</v>
      </c>
      <c r="EP120">
        <v>0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0</v>
      </c>
      <c r="FA120">
        <v>0</v>
      </c>
      <c r="FB120">
        <v>0</v>
      </c>
      <c r="FC120">
        <v>0</v>
      </c>
      <c r="FD120">
        <v>0</v>
      </c>
      <c r="FE120">
        <v>0</v>
      </c>
      <c r="FF120">
        <v>0</v>
      </c>
      <c r="FG120">
        <v>0</v>
      </c>
      <c r="FH120">
        <v>0</v>
      </c>
      <c r="FI120">
        <v>0</v>
      </c>
      <c r="FJ120">
        <v>0</v>
      </c>
      <c r="FK120">
        <v>0</v>
      </c>
      <c r="FL120">
        <v>0</v>
      </c>
      <c r="FM120">
        <v>0</v>
      </c>
      <c r="FN120">
        <v>0</v>
      </c>
      <c r="FO120">
        <v>0</v>
      </c>
      <c r="FP120">
        <v>0</v>
      </c>
      <c r="FQ120">
        <v>0</v>
      </c>
      <c r="FR120">
        <v>0</v>
      </c>
      <c r="FS120">
        <v>0</v>
      </c>
      <c r="FT120">
        <v>0</v>
      </c>
      <c r="FU120">
        <v>0</v>
      </c>
      <c r="FV120">
        <v>0</v>
      </c>
      <c r="FW120">
        <v>0</v>
      </c>
      <c r="FX120">
        <v>0</v>
      </c>
      <c r="FY120">
        <v>0</v>
      </c>
      <c r="FZ120">
        <v>0</v>
      </c>
      <c r="GA120">
        <v>0</v>
      </c>
      <c r="GB120">
        <v>0</v>
      </c>
      <c r="GC120">
        <v>0</v>
      </c>
      <c r="GD120">
        <v>0</v>
      </c>
      <c r="GE120">
        <v>0</v>
      </c>
      <c r="GF120">
        <v>0</v>
      </c>
      <c r="GG120">
        <v>0</v>
      </c>
      <c r="GH120">
        <v>0</v>
      </c>
      <c r="GI120">
        <v>0</v>
      </c>
      <c r="GJ120">
        <v>0</v>
      </c>
      <c r="GK120">
        <v>0</v>
      </c>
      <c r="GL120">
        <v>0</v>
      </c>
      <c r="GM120">
        <v>0</v>
      </c>
      <c r="GN120">
        <v>0</v>
      </c>
      <c r="GO120">
        <v>0</v>
      </c>
      <c r="GP120">
        <v>0</v>
      </c>
      <c r="GQ120">
        <v>0</v>
      </c>
      <c r="GR120">
        <v>0</v>
      </c>
      <c r="GS120">
        <v>0</v>
      </c>
      <c r="GT120">
        <v>0</v>
      </c>
      <c r="GU120">
        <v>0</v>
      </c>
      <c r="GV120">
        <v>0</v>
      </c>
      <c r="GW120">
        <v>0</v>
      </c>
      <c r="GX120">
        <v>0</v>
      </c>
      <c r="GY120">
        <v>0</v>
      </c>
      <c r="GZ120">
        <v>0</v>
      </c>
      <c r="HA120">
        <v>0</v>
      </c>
      <c r="HB120">
        <v>0</v>
      </c>
      <c r="HC120">
        <v>0</v>
      </c>
      <c r="HD120">
        <v>0</v>
      </c>
      <c r="HE120">
        <v>0</v>
      </c>
      <c r="HF120">
        <v>0</v>
      </c>
      <c r="HG120">
        <v>0</v>
      </c>
      <c r="HH120">
        <v>0</v>
      </c>
      <c r="HI120">
        <v>0</v>
      </c>
      <c r="HJ120">
        <v>0</v>
      </c>
      <c r="HK120">
        <v>0</v>
      </c>
      <c r="HL120">
        <v>0</v>
      </c>
      <c r="HM120">
        <v>0</v>
      </c>
      <c r="HN120">
        <v>0</v>
      </c>
      <c r="HO120">
        <v>0</v>
      </c>
      <c r="HP120">
        <v>0</v>
      </c>
      <c r="HQ120">
        <v>0</v>
      </c>
      <c r="HR120">
        <v>0</v>
      </c>
      <c r="HS120">
        <v>0</v>
      </c>
      <c r="HT120">
        <v>0</v>
      </c>
      <c r="HU120">
        <v>0</v>
      </c>
      <c r="HV120">
        <v>0</v>
      </c>
      <c r="HW120">
        <v>0</v>
      </c>
      <c r="HX120">
        <v>0</v>
      </c>
      <c r="HY120">
        <v>0</v>
      </c>
      <c r="HZ120">
        <v>0</v>
      </c>
      <c r="IA120">
        <v>0</v>
      </c>
      <c r="IB120">
        <v>0</v>
      </c>
      <c r="IC120">
        <v>0</v>
      </c>
      <c r="ID120">
        <v>0</v>
      </c>
      <c r="IE120">
        <v>0</v>
      </c>
      <c r="IF120">
        <v>0</v>
      </c>
      <c r="IG120">
        <v>0</v>
      </c>
      <c r="IH120">
        <v>0</v>
      </c>
      <c r="II120">
        <v>0</v>
      </c>
      <c r="IJ120">
        <v>0</v>
      </c>
      <c r="IK120">
        <v>0</v>
      </c>
      <c r="IL120">
        <v>0</v>
      </c>
      <c r="IM120">
        <v>0</v>
      </c>
      <c r="IN120">
        <v>0</v>
      </c>
      <c r="IO120">
        <v>0</v>
      </c>
      <c r="IP120">
        <v>0</v>
      </c>
      <c r="IQ120">
        <v>0</v>
      </c>
      <c r="IR120">
        <v>0</v>
      </c>
      <c r="IS120">
        <v>0</v>
      </c>
      <c r="IT120">
        <v>0</v>
      </c>
      <c r="IU120">
        <v>0</v>
      </c>
      <c r="IV120">
        <v>0</v>
      </c>
      <c r="IW120">
        <v>0</v>
      </c>
      <c r="IX120">
        <v>0</v>
      </c>
      <c r="IY120">
        <v>0</v>
      </c>
      <c r="IZ120">
        <v>0</v>
      </c>
      <c r="JA120">
        <v>0</v>
      </c>
      <c r="JB120">
        <v>0</v>
      </c>
      <c r="JC120">
        <v>0</v>
      </c>
      <c r="JD120">
        <v>0</v>
      </c>
      <c r="JE120">
        <v>0</v>
      </c>
      <c r="JF120">
        <v>0</v>
      </c>
      <c r="JG120">
        <v>0</v>
      </c>
      <c r="JH120">
        <v>0</v>
      </c>
      <c r="JI120">
        <v>0</v>
      </c>
      <c r="JJ120">
        <v>0</v>
      </c>
      <c r="JK120">
        <v>0</v>
      </c>
      <c r="JL120">
        <v>0</v>
      </c>
      <c r="JM120">
        <v>0</v>
      </c>
      <c r="JN120">
        <v>0</v>
      </c>
      <c r="JO120">
        <v>0</v>
      </c>
      <c r="JP120">
        <v>0</v>
      </c>
      <c r="JQ120">
        <v>0</v>
      </c>
      <c r="JR120">
        <v>0</v>
      </c>
      <c r="JS120">
        <v>0</v>
      </c>
      <c r="JT120">
        <v>0</v>
      </c>
      <c r="JU120">
        <v>0</v>
      </c>
      <c r="JV120">
        <v>0</v>
      </c>
      <c r="JW120">
        <v>0</v>
      </c>
      <c r="JX120">
        <v>0</v>
      </c>
      <c r="JY120">
        <v>0</v>
      </c>
      <c r="JZ120">
        <v>0</v>
      </c>
      <c r="KA120">
        <v>0</v>
      </c>
      <c r="KB120">
        <v>0</v>
      </c>
      <c r="KC120">
        <v>0</v>
      </c>
      <c r="KD120">
        <v>0</v>
      </c>
      <c r="KE120">
        <v>0</v>
      </c>
      <c r="KF120">
        <v>0</v>
      </c>
      <c r="KG120">
        <v>0</v>
      </c>
      <c r="KH120">
        <v>0</v>
      </c>
      <c r="KI120">
        <v>0</v>
      </c>
      <c r="KJ120">
        <v>0</v>
      </c>
      <c r="KK120">
        <v>0</v>
      </c>
      <c r="KL120">
        <v>0</v>
      </c>
      <c r="KM120">
        <v>0</v>
      </c>
      <c r="KN120">
        <v>0</v>
      </c>
      <c r="KO120">
        <v>0</v>
      </c>
      <c r="KP120">
        <v>0</v>
      </c>
      <c r="KQ120">
        <v>0</v>
      </c>
      <c r="KR120">
        <v>0</v>
      </c>
      <c r="KS120">
        <v>0</v>
      </c>
      <c r="KT120">
        <v>0</v>
      </c>
      <c r="KU120">
        <v>0</v>
      </c>
      <c r="KV120">
        <v>0</v>
      </c>
      <c r="KW120">
        <v>0</v>
      </c>
      <c r="KX120">
        <v>0</v>
      </c>
      <c r="KY120">
        <v>0</v>
      </c>
      <c r="KZ120">
        <v>0</v>
      </c>
      <c r="LA120">
        <v>0</v>
      </c>
      <c r="LB120">
        <v>0</v>
      </c>
      <c r="LC120">
        <v>0</v>
      </c>
      <c r="LD120">
        <v>0</v>
      </c>
      <c r="LE120">
        <v>0</v>
      </c>
      <c r="LF120">
        <v>0</v>
      </c>
      <c r="LG120">
        <v>0</v>
      </c>
      <c r="LH120">
        <v>0</v>
      </c>
      <c r="LI120">
        <v>0</v>
      </c>
      <c r="LJ120">
        <v>0</v>
      </c>
      <c r="LK120">
        <v>0</v>
      </c>
      <c r="LL120">
        <v>0</v>
      </c>
      <c r="LM120">
        <v>0</v>
      </c>
      <c r="LN120">
        <v>0</v>
      </c>
      <c r="LO120">
        <v>0</v>
      </c>
      <c r="LP120">
        <v>0</v>
      </c>
      <c r="LQ120">
        <v>0</v>
      </c>
      <c r="LR120">
        <v>0</v>
      </c>
      <c r="LS120">
        <v>0</v>
      </c>
      <c r="LT120">
        <v>0</v>
      </c>
      <c r="LU120">
        <v>0</v>
      </c>
      <c r="LV120">
        <v>0</v>
      </c>
      <c r="LW120">
        <v>0</v>
      </c>
      <c r="LX120">
        <v>0</v>
      </c>
      <c r="LY120">
        <v>0</v>
      </c>
      <c r="LZ120">
        <v>0</v>
      </c>
      <c r="MA120">
        <v>0</v>
      </c>
      <c r="MB120">
        <v>0</v>
      </c>
      <c r="MC120">
        <v>0</v>
      </c>
      <c r="MD120">
        <v>0</v>
      </c>
      <c r="ME120">
        <v>0</v>
      </c>
      <c r="MF120">
        <v>0</v>
      </c>
      <c r="MG120">
        <v>0</v>
      </c>
      <c r="MH120">
        <v>0</v>
      </c>
      <c r="MI120">
        <v>0</v>
      </c>
      <c r="MJ120">
        <v>0</v>
      </c>
      <c r="MK120">
        <v>0</v>
      </c>
      <c r="ML120">
        <v>0</v>
      </c>
      <c r="MM120">
        <v>0</v>
      </c>
      <c r="MN120">
        <v>0</v>
      </c>
      <c r="MO120">
        <v>0</v>
      </c>
      <c r="MP120">
        <v>0</v>
      </c>
      <c r="MQ120">
        <v>0</v>
      </c>
      <c r="MR120">
        <v>0</v>
      </c>
      <c r="MS120">
        <v>0</v>
      </c>
      <c r="MT120">
        <v>0</v>
      </c>
      <c r="MU120">
        <v>0</v>
      </c>
      <c r="MV120">
        <v>0</v>
      </c>
      <c r="MW120">
        <v>0</v>
      </c>
      <c r="MX120">
        <v>1.4999999999999999E-15</v>
      </c>
      <c r="MY120">
        <v>1.4999999999999999E-15</v>
      </c>
      <c r="MZ120">
        <v>1.4999999999999999E-15</v>
      </c>
      <c r="NA120">
        <v>1.4999999999999999E-15</v>
      </c>
      <c r="NB120">
        <v>1.4999999999999999E-15</v>
      </c>
      <c r="NC120">
        <v>1.4999999999999999E-15</v>
      </c>
      <c r="ND120">
        <v>1.4999999999999999E-15</v>
      </c>
      <c r="NE120">
        <v>1.4999999999999999E-15</v>
      </c>
      <c r="NF120">
        <v>1.4999999999999999E-15</v>
      </c>
      <c r="NG120">
        <v>1.4999999999999999E-15</v>
      </c>
      <c r="NH120">
        <v>1.4999999999999999E-15</v>
      </c>
      <c r="NI120">
        <v>1.4999999999999999E-15</v>
      </c>
      <c r="NJ120">
        <v>1.4999999999999999E-15</v>
      </c>
      <c r="NK120">
        <v>1.4999999999999999E-15</v>
      </c>
      <c r="NL120">
        <v>1.4999999999999999E-15</v>
      </c>
      <c r="NM120">
        <v>1.4999999999999999E-15</v>
      </c>
      <c r="NN120">
        <v>1.4999999999999999E-15</v>
      </c>
      <c r="NO120">
        <v>1.4999999999999999E-15</v>
      </c>
      <c r="NP120">
        <v>1.4999999999999999E-15</v>
      </c>
      <c r="NQ120">
        <v>1.4999999999999999E-15</v>
      </c>
      <c r="NR120">
        <v>1.4999999999999999E-15</v>
      </c>
      <c r="NS120">
        <v>1.4999999999999999E-15</v>
      </c>
      <c r="NT120">
        <v>1.4999999999999999E-15</v>
      </c>
      <c r="NU120">
        <v>1.4999999999999999E-15</v>
      </c>
      <c r="NV120">
        <v>1.4999999999999999E-15</v>
      </c>
      <c r="NW120">
        <v>1.4999999999999999E-15</v>
      </c>
      <c r="NX120">
        <v>1.4999999999999999E-15</v>
      </c>
      <c r="NY120">
        <v>1.4999999999999999E-15</v>
      </c>
      <c r="NZ120">
        <v>1.4999999999999999E-15</v>
      </c>
      <c r="OA120">
        <v>1.4999999999999999E-15</v>
      </c>
      <c r="OB120">
        <v>1.4999999999999999E-15</v>
      </c>
      <c r="OC120">
        <v>1.4999999999999999E-15</v>
      </c>
      <c r="OD120">
        <v>1.4999999999999999E-15</v>
      </c>
      <c r="OE120">
        <v>1.4999999999999999E-15</v>
      </c>
      <c r="OF120">
        <v>1.4999999999999999E-15</v>
      </c>
      <c r="OG120">
        <v>1.4999999999999999E-15</v>
      </c>
      <c r="OH120">
        <v>1.4999999999999999E-15</v>
      </c>
      <c r="OI120">
        <v>1.4999999999999999E-15</v>
      </c>
      <c r="OJ120">
        <v>1.4999999999999999E-15</v>
      </c>
      <c r="OK120">
        <v>1.4999999999999999E-15</v>
      </c>
      <c r="OL120">
        <v>1.4999999999999999E-15</v>
      </c>
      <c r="OM120">
        <v>1.4999999999999999E-15</v>
      </c>
      <c r="ON120">
        <v>1.4999999999999999E-15</v>
      </c>
      <c r="OO120">
        <v>1.4999999999999999E-15</v>
      </c>
      <c r="OP120">
        <v>1.4999999999999999E-15</v>
      </c>
      <c r="OQ120">
        <v>1.4999999999999999E-15</v>
      </c>
      <c r="OR120">
        <v>1.4999999999999999E-15</v>
      </c>
      <c r="OS120">
        <v>1.4999999999999999E-15</v>
      </c>
      <c r="OT120">
        <v>1.4999999999999999E-15</v>
      </c>
      <c r="OU120">
        <v>1.4999999999999999E-15</v>
      </c>
      <c r="OV120">
        <v>1.4999999999999999E-15</v>
      </c>
      <c r="OW120">
        <v>1.4999999999999999E-15</v>
      </c>
      <c r="OX120">
        <v>1.4999999999999999E-15</v>
      </c>
      <c r="OY120">
        <v>1.4999999999999999E-15</v>
      </c>
      <c r="OZ120">
        <v>1.4999999999999999E-15</v>
      </c>
      <c r="PA120">
        <v>1.4999999999999999E-15</v>
      </c>
      <c r="PB120">
        <v>1.4999999999999999E-15</v>
      </c>
      <c r="PC120">
        <v>1.4999999999999999E-15</v>
      </c>
      <c r="PD120">
        <v>1.4999999999999999E-15</v>
      </c>
      <c r="PE120">
        <v>1.4999999999999999E-15</v>
      </c>
      <c r="PF120">
        <v>1.4999999999999999E-15</v>
      </c>
      <c r="PG120">
        <v>1.4999999999999999E-15</v>
      </c>
      <c r="PH120">
        <v>1.4999999999999999E-15</v>
      </c>
      <c r="PI120">
        <v>1.4999999999999999E-15</v>
      </c>
      <c r="PJ120">
        <v>1.4999999999999999E-15</v>
      </c>
      <c r="PK120">
        <v>1.4999999999999999E-15</v>
      </c>
      <c r="PL120">
        <v>1.4999999999999999E-15</v>
      </c>
      <c r="PM120">
        <v>1.4999999999999999E-15</v>
      </c>
      <c r="PN120">
        <v>1.4999999999999999E-15</v>
      </c>
      <c r="PO120">
        <v>1.4999999999999999E-15</v>
      </c>
      <c r="PP120">
        <v>1.4999999999999999E-15</v>
      </c>
      <c r="PQ120">
        <v>1.4999999999999999E-15</v>
      </c>
      <c r="PR120">
        <v>1.4999999999999999E-15</v>
      </c>
      <c r="PS120">
        <v>1.4999999999999999E-15</v>
      </c>
      <c r="PT120">
        <v>1.4999999999999999E-15</v>
      </c>
      <c r="PU120">
        <v>1.4999999999999999E-15</v>
      </c>
      <c r="PV120">
        <v>1.4999999999999999E-15</v>
      </c>
      <c r="PW120">
        <v>1.4999999999999999E-15</v>
      </c>
      <c r="PX120">
        <v>1.4999999999999999E-15</v>
      </c>
      <c r="PY120">
        <v>1.4999999999999999E-15</v>
      </c>
    </row>
    <row r="121" spans="1:441" x14ac:dyDescent="0.25">
      <c r="A121">
        <v>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0</v>
      </c>
      <c r="EJ121">
        <v>0</v>
      </c>
      <c r="EK121">
        <v>0</v>
      </c>
      <c r="EL121">
        <v>0</v>
      </c>
      <c r="EM121">
        <v>0</v>
      </c>
      <c r="EN121">
        <v>0</v>
      </c>
      <c r="EO121">
        <v>0</v>
      </c>
      <c r="EP121">
        <v>0</v>
      </c>
      <c r="EQ121">
        <v>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0</v>
      </c>
      <c r="FA121">
        <v>0</v>
      </c>
      <c r="FB121">
        <v>0</v>
      </c>
      <c r="FC121">
        <v>0</v>
      </c>
      <c r="FD121">
        <v>0</v>
      </c>
      <c r="FE121">
        <v>0</v>
      </c>
      <c r="FF121">
        <v>0</v>
      </c>
      <c r="FG121">
        <v>0</v>
      </c>
      <c r="FH121">
        <v>0</v>
      </c>
      <c r="FI121">
        <v>0</v>
      </c>
      <c r="FJ121">
        <v>0</v>
      </c>
      <c r="FK121">
        <v>0</v>
      </c>
      <c r="FL121">
        <v>0</v>
      </c>
      <c r="FM121">
        <v>0</v>
      </c>
      <c r="FN121">
        <v>0</v>
      </c>
      <c r="FO121">
        <v>0</v>
      </c>
      <c r="FP121">
        <v>0</v>
      </c>
      <c r="FQ121">
        <v>0</v>
      </c>
      <c r="FR121">
        <v>0</v>
      </c>
      <c r="FS121">
        <v>0</v>
      </c>
      <c r="FT121">
        <v>0</v>
      </c>
      <c r="FU121">
        <v>0</v>
      </c>
      <c r="FV121">
        <v>0</v>
      </c>
      <c r="FW121">
        <v>0</v>
      </c>
      <c r="FX121">
        <v>0</v>
      </c>
      <c r="FY121">
        <v>0</v>
      </c>
      <c r="FZ121">
        <v>0</v>
      </c>
      <c r="GA121">
        <v>0</v>
      </c>
      <c r="GB121">
        <v>0</v>
      </c>
      <c r="GC121">
        <v>0</v>
      </c>
      <c r="GD121">
        <v>0</v>
      </c>
      <c r="GE121">
        <v>0</v>
      </c>
      <c r="GF121">
        <v>0</v>
      </c>
      <c r="GG121">
        <v>0</v>
      </c>
      <c r="GH121">
        <v>0</v>
      </c>
      <c r="GI121">
        <v>0</v>
      </c>
      <c r="GJ121">
        <v>0</v>
      </c>
      <c r="GK121">
        <v>0</v>
      </c>
      <c r="GL121">
        <v>0</v>
      </c>
      <c r="GM121">
        <v>0</v>
      </c>
      <c r="GN121">
        <v>0</v>
      </c>
      <c r="GO121">
        <v>0</v>
      </c>
      <c r="GP121">
        <v>0</v>
      </c>
      <c r="GQ121">
        <v>0</v>
      </c>
      <c r="GR121">
        <v>0</v>
      </c>
      <c r="GS121">
        <v>0</v>
      </c>
      <c r="GT121">
        <v>0</v>
      </c>
      <c r="GU121">
        <v>0</v>
      </c>
      <c r="GV121">
        <v>0</v>
      </c>
      <c r="GW121">
        <v>0</v>
      </c>
      <c r="GX121">
        <v>0</v>
      </c>
      <c r="GY121">
        <v>0</v>
      </c>
      <c r="GZ121">
        <v>0</v>
      </c>
      <c r="HA121">
        <v>0</v>
      </c>
      <c r="HB121">
        <v>0</v>
      </c>
      <c r="HC121">
        <v>0</v>
      </c>
      <c r="HD121">
        <v>0</v>
      </c>
      <c r="HE121">
        <v>0</v>
      </c>
      <c r="HF121">
        <v>0</v>
      </c>
      <c r="HG121">
        <v>0</v>
      </c>
      <c r="HH121">
        <v>0</v>
      </c>
      <c r="HI121">
        <v>0</v>
      </c>
      <c r="HJ121">
        <v>0</v>
      </c>
      <c r="HK121">
        <v>0</v>
      </c>
      <c r="HL121">
        <v>0</v>
      </c>
      <c r="HM121">
        <v>0</v>
      </c>
      <c r="HN121">
        <v>0</v>
      </c>
      <c r="HO121">
        <v>0</v>
      </c>
      <c r="HP121">
        <v>0</v>
      </c>
      <c r="HQ121">
        <v>0</v>
      </c>
      <c r="HR121">
        <v>0</v>
      </c>
      <c r="HS121">
        <v>0</v>
      </c>
      <c r="HT121">
        <v>0</v>
      </c>
      <c r="HU121">
        <v>0</v>
      </c>
      <c r="HV121">
        <v>0</v>
      </c>
      <c r="HW121">
        <v>0</v>
      </c>
      <c r="HX121">
        <v>0</v>
      </c>
      <c r="HY121">
        <v>0</v>
      </c>
      <c r="HZ121">
        <v>0</v>
      </c>
      <c r="IA121">
        <v>0</v>
      </c>
      <c r="IB121">
        <v>0</v>
      </c>
      <c r="IC121">
        <v>0</v>
      </c>
      <c r="ID121">
        <v>0</v>
      </c>
      <c r="IE121">
        <v>0</v>
      </c>
      <c r="IF121">
        <v>0</v>
      </c>
      <c r="IG121">
        <v>0</v>
      </c>
      <c r="IH121">
        <v>0</v>
      </c>
      <c r="II121">
        <v>0</v>
      </c>
      <c r="IJ121">
        <v>0</v>
      </c>
      <c r="IK121">
        <v>0</v>
      </c>
      <c r="IL121">
        <v>0</v>
      </c>
      <c r="IM121">
        <v>0</v>
      </c>
      <c r="IN121">
        <v>0</v>
      </c>
      <c r="IO121">
        <v>0</v>
      </c>
      <c r="IP121">
        <v>0</v>
      </c>
      <c r="IQ121">
        <v>0</v>
      </c>
      <c r="IR121">
        <v>0</v>
      </c>
      <c r="IS121">
        <v>0</v>
      </c>
      <c r="IT121">
        <v>0</v>
      </c>
      <c r="IU121">
        <v>0</v>
      </c>
      <c r="IV121">
        <v>0</v>
      </c>
      <c r="IW121">
        <v>0</v>
      </c>
      <c r="IX121">
        <v>0</v>
      </c>
      <c r="IY121">
        <v>0</v>
      </c>
      <c r="IZ121">
        <v>0</v>
      </c>
      <c r="JA121">
        <v>0</v>
      </c>
      <c r="JB121">
        <v>0</v>
      </c>
      <c r="JC121">
        <v>0</v>
      </c>
      <c r="JD121">
        <v>0</v>
      </c>
      <c r="JE121">
        <v>0</v>
      </c>
      <c r="JF121">
        <v>0</v>
      </c>
      <c r="JG121">
        <v>0</v>
      </c>
      <c r="JH121">
        <v>0</v>
      </c>
      <c r="JI121">
        <v>0</v>
      </c>
      <c r="JJ121">
        <v>0</v>
      </c>
      <c r="JK121">
        <v>0</v>
      </c>
      <c r="JL121">
        <v>0</v>
      </c>
      <c r="JM121">
        <v>0</v>
      </c>
      <c r="JN121">
        <v>0</v>
      </c>
      <c r="JO121">
        <v>0</v>
      </c>
      <c r="JP121">
        <v>0</v>
      </c>
      <c r="JQ121">
        <v>0</v>
      </c>
      <c r="JR121">
        <v>0</v>
      </c>
      <c r="JS121">
        <v>0</v>
      </c>
      <c r="JT121">
        <v>0</v>
      </c>
      <c r="JU121">
        <v>0</v>
      </c>
      <c r="JV121">
        <v>0</v>
      </c>
      <c r="JW121">
        <v>0</v>
      </c>
      <c r="JX121">
        <v>0</v>
      </c>
      <c r="JY121">
        <v>0</v>
      </c>
      <c r="JZ121">
        <v>0</v>
      </c>
      <c r="KA121">
        <v>0</v>
      </c>
      <c r="KB121">
        <v>0</v>
      </c>
      <c r="KC121">
        <v>0</v>
      </c>
      <c r="KD121">
        <v>0</v>
      </c>
      <c r="KE121">
        <v>0</v>
      </c>
      <c r="KF121">
        <v>0</v>
      </c>
      <c r="KG121">
        <v>0</v>
      </c>
      <c r="KH121">
        <v>0</v>
      </c>
      <c r="KI121">
        <v>0</v>
      </c>
      <c r="KJ121">
        <v>0</v>
      </c>
      <c r="KK121">
        <v>0</v>
      </c>
      <c r="KL121">
        <v>0</v>
      </c>
      <c r="KM121">
        <v>0</v>
      </c>
      <c r="KN121">
        <v>0</v>
      </c>
      <c r="KO121">
        <v>0</v>
      </c>
      <c r="KP121">
        <v>0</v>
      </c>
      <c r="KQ121">
        <v>0</v>
      </c>
      <c r="KR121">
        <v>0</v>
      </c>
      <c r="KS121">
        <v>0</v>
      </c>
      <c r="KT121">
        <v>0</v>
      </c>
      <c r="KU121">
        <v>0</v>
      </c>
      <c r="KV121">
        <v>0</v>
      </c>
      <c r="KW121">
        <v>0</v>
      </c>
      <c r="KX121">
        <v>0</v>
      </c>
      <c r="KY121">
        <v>0</v>
      </c>
      <c r="KZ121">
        <v>0</v>
      </c>
      <c r="LA121">
        <v>0</v>
      </c>
      <c r="LB121">
        <v>0</v>
      </c>
      <c r="LC121">
        <v>0</v>
      </c>
      <c r="LD121">
        <v>0</v>
      </c>
      <c r="LE121">
        <v>0</v>
      </c>
      <c r="LF121">
        <v>0</v>
      </c>
      <c r="LG121">
        <v>0</v>
      </c>
      <c r="LH121">
        <v>0</v>
      </c>
      <c r="LI121">
        <v>0</v>
      </c>
      <c r="LJ121">
        <v>0</v>
      </c>
      <c r="LK121">
        <v>0</v>
      </c>
      <c r="LL121">
        <v>0</v>
      </c>
      <c r="LM121">
        <v>0</v>
      </c>
      <c r="LN121">
        <v>0</v>
      </c>
      <c r="LO121">
        <v>0</v>
      </c>
      <c r="LP121">
        <v>0</v>
      </c>
      <c r="LQ121">
        <v>0</v>
      </c>
      <c r="LR121">
        <v>0</v>
      </c>
      <c r="LS121">
        <v>0</v>
      </c>
      <c r="LT121">
        <v>0</v>
      </c>
      <c r="LU121">
        <v>0</v>
      </c>
      <c r="LV121">
        <v>0</v>
      </c>
      <c r="LW121">
        <v>0</v>
      </c>
      <c r="LX121">
        <v>0</v>
      </c>
      <c r="LY121">
        <v>0</v>
      </c>
      <c r="LZ121">
        <v>0</v>
      </c>
      <c r="MA121">
        <v>0</v>
      </c>
      <c r="MB121">
        <v>0</v>
      </c>
      <c r="MC121">
        <v>0</v>
      </c>
      <c r="MD121">
        <v>0</v>
      </c>
      <c r="ME121">
        <v>0</v>
      </c>
      <c r="MF121">
        <v>0</v>
      </c>
      <c r="MG121">
        <v>0</v>
      </c>
      <c r="MH121">
        <v>0</v>
      </c>
      <c r="MI121">
        <v>0</v>
      </c>
      <c r="MJ121">
        <v>0</v>
      </c>
      <c r="MK121">
        <v>0</v>
      </c>
      <c r="ML121">
        <v>0</v>
      </c>
      <c r="MM121">
        <v>0</v>
      </c>
      <c r="MN121">
        <v>0</v>
      </c>
      <c r="MO121">
        <v>0</v>
      </c>
      <c r="MP121">
        <v>0</v>
      </c>
      <c r="MQ121">
        <v>0</v>
      </c>
      <c r="MR121">
        <v>0</v>
      </c>
      <c r="MS121">
        <v>0</v>
      </c>
      <c r="MT121">
        <v>0</v>
      </c>
      <c r="MU121">
        <v>0</v>
      </c>
      <c r="MV121">
        <v>0</v>
      </c>
      <c r="MW121">
        <v>0</v>
      </c>
      <c r="MX121">
        <v>1.4000000000000001E-15</v>
      </c>
      <c r="MY121">
        <v>1.4000000000000001E-15</v>
      </c>
      <c r="MZ121">
        <v>1.4000000000000001E-15</v>
      </c>
      <c r="NA121">
        <v>1.4000000000000001E-15</v>
      </c>
      <c r="NB121">
        <v>1.4000000000000001E-15</v>
      </c>
      <c r="NC121">
        <v>1.4000000000000001E-15</v>
      </c>
      <c r="ND121">
        <v>1.4000000000000001E-15</v>
      </c>
      <c r="NE121">
        <v>1.4000000000000001E-15</v>
      </c>
      <c r="NF121">
        <v>1.4000000000000001E-15</v>
      </c>
      <c r="NG121">
        <v>1.4000000000000001E-15</v>
      </c>
      <c r="NH121">
        <v>1.4000000000000001E-15</v>
      </c>
      <c r="NI121">
        <v>1.4000000000000001E-15</v>
      </c>
      <c r="NJ121">
        <v>1.4000000000000001E-15</v>
      </c>
      <c r="NK121">
        <v>1.4000000000000001E-15</v>
      </c>
      <c r="NL121">
        <v>1.4000000000000001E-15</v>
      </c>
      <c r="NM121">
        <v>1.4000000000000001E-15</v>
      </c>
      <c r="NN121">
        <v>1.4000000000000001E-15</v>
      </c>
      <c r="NO121">
        <v>1.4000000000000001E-15</v>
      </c>
      <c r="NP121">
        <v>1.4000000000000001E-15</v>
      </c>
      <c r="NQ121">
        <v>1.4000000000000001E-15</v>
      </c>
      <c r="NR121">
        <v>1.4000000000000001E-15</v>
      </c>
      <c r="NS121">
        <v>1.4000000000000001E-15</v>
      </c>
      <c r="NT121">
        <v>1.4000000000000001E-15</v>
      </c>
      <c r="NU121">
        <v>1.4000000000000001E-15</v>
      </c>
      <c r="NV121">
        <v>1.4000000000000001E-15</v>
      </c>
      <c r="NW121">
        <v>1.4000000000000001E-15</v>
      </c>
      <c r="NX121">
        <v>1.4000000000000001E-15</v>
      </c>
      <c r="NY121">
        <v>1.4000000000000001E-15</v>
      </c>
      <c r="NZ121">
        <v>1.4000000000000001E-15</v>
      </c>
      <c r="OA121">
        <v>1.4000000000000001E-15</v>
      </c>
      <c r="OB121">
        <v>1.4000000000000001E-15</v>
      </c>
      <c r="OC121">
        <v>1.4000000000000001E-15</v>
      </c>
      <c r="OD121">
        <v>1.4000000000000001E-15</v>
      </c>
      <c r="OE121">
        <v>1.4000000000000001E-15</v>
      </c>
      <c r="OF121">
        <v>1.4000000000000001E-15</v>
      </c>
      <c r="OG121">
        <v>1.4000000000000001E-15</v>
      </c>
      <c r="OH121">
        <v>1.4000000000000001E-15</v>
      </c>
      <c r="OI121">
        <v>1.4000000000000001E-15</v>
      </c>
      <c r="OJ121">
        <v>1.4000000000000001E-15</v>
      </c>
      <c r="OK121">
        <v>1.4000000000000001E-15</v>
      </c>
      <c r="OL121">
        <v>1.4000000000000001E-15</v>
      </c>
      <c r="OM121">
        <v>1.4000000000000001E-15</v>
      </c>
      <c r="ON121">
        <v>1.4000000000000001E-15</v>
      </c>
      <c r="OO121">
        <v>1.4000000000000001E-15</v>
      </c>
      <c r="OP121">
        <v>1.4000000000000001E-15</v>
      </c>
      <c r="OQ121">
        <v>1.4000000000000001E-15</v>
      </c>
      <c r="OR121">
        <v>1.4000000000000001E-15</v>
      </c>
      <c r="OS121">
        <v>1.4000000000000001E-15</v>
      </c>
      <c r="OT121">
        <v>1.4000000000000001E-15</v>
      </c>
      <c r="OU121">
        <v>1.4000000000000001E-15</v>
      </c>
      <c r="OV121">
        <v>1.4000000000000001E-15</v>
      </c>
      <c r="OW121">
        <v>1.4000000000000001E-15</v>
      </c>
      <c r="OX121">
        <v>1.4000000000000001E-15</v>
      </c>
      <c r="OY121">
        <v>1.4000000000000001E-15</v>
      </c>
      <c r="OZ121">
        <v>1.4000000000000001E-15</v>
      </c>
      <c r="PA121">
        <v>1.4000000000000001E-15</v>
      </c>
      <c r="PB121">
        <v>1.4000000000000001E-15</v>
      </c>
      <c r="PC121">
        <v>1.4000000000000001E-15</v>
      </c>
      <c r="PD121">
        <v>1.4000000000000001E-15</v>
      </c>
      <c r="PE121">
        <v>1.4000000000000001E-15</v>
      </c>
      <c r="PF121">
        <v>1.4000000000000001E-15</v>
      </c>
      <c r="PG121">
        <v>1.4000000000000001E-15</v>
      </c>
      <c r="PH121">
        <v>1.4000000000000001E-15</v>
      </c>
      <c r="PI121">
        <v>1.4000000000000001E-15</v>
      </c>
      <c r="PJ121">
        <v>1.4000000000000001E-15</v>
      </c>
      <c r="PK121">
        <v>1.4000000000000001E-15</v>
      </c>
      <c r="PL121">
        <v>1.4000000000000001E-15</v>
      </c>
      <c r="PM121">
        <v>1.4000000000000001E-15</v>
      </c>
      <c r="PN121">
        <v>1.4000000000000001E-15</v>
      </c>
      <c r="PO121">
        <v>1.4000000000000001E-15</v>
      </c>
      <c r="PP121">
        <v>1.4000000000000001E-15</v>
      </c>
      <c r="PQ121">
        <v>1.4000000000000001E-15</v>
      </c>
      <c r="PR121">
        <v>1.4000000000000001E-15</v>
      </c>
      <c r="PS121">
        <v>1.4000000000000001E-15</v>
      </c>
      <c r="PT121">
        <v>1.4000000000000001E-15</v>
      </c>
      <c r="PU121">
        <v>1.4000000000000001E-15</v>
      </c>
      <c r="PV121">
        <v>1.4000000000000001E-15</v>
      </c>
      <c r="PW121">
        <v>1.4000000000000001E-15</v>
      </c>
      <c r="PX121">
        <v>1.4000000000000001E-15</v>
      </c>
      <c r="PY121">
        <v>1.4000000000000001E-15</v>
      </c>
    </row>
    <row r="122" spans="1:441" x14ac:dyDescent="0.25">
      <c r="A122">
        <v>0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0</v>
      </c>
      <c r="FF122">
        <v>0</v>
      </c>
      <c r="FG122">
        <v>0</v>
      </c>
      <c r="FH122">
        <v>0</v>
      </c>
      <c r="FI122">
        <v>0</v>
      </c>
      <c r="FJ122">
        <v>0</v>
      </c>
      <c r="FK122">
        <v>0</v>
      </c>
      <c r="FL122">
        <v>0</v>
      </c>
      <c r="FM122">
        <v>0</v>
      </c>
      <c r="FN122">
        <v>0</v>
      </c>
      <c r="FO122">
        <v>0</v>
      </c>
      <c r="FP122">
        <v>0</v>
      </c>
      <c r="FQ122">
        <v>0</v>
      </c>
      <c r="FR122">
        <v>0</v>
      </c>
      <c r="FS122">
        <v>0</v>
      </c>
      <c r="FT122">
        <v>0</v>
      </c>
      <c r="FU122">
        <v>0</v>
      </c>
      <c r="FV122">
        <v>0</v>
      </c>
      <c r="FW122">
        <v>0</v>
      </c>
      <c r="FX122">
        <v>0</v>
      </c>
      <c r="FY122">
        <v>0</v>
      </c>
      <c r="FZ122">
        <v>0</v>
      </c>
      <c r="GA122">
        <v>0</v>
      </c>
      <c r="GB122">
        <v>0</v>
      </c>
      <c r="GC122">
        <v>0</v>
      </c>
      <c r="GD122">
        <v>0</v>
      </c>
      <c r="GE122">
        <v>0</v>
      </c>
      <c r="GF122">
        <v>0</v>
      </c>
      <c r="GG122">
        <v>0</v>
      </c>
      <c r="GH122">
        <v>0</v>
      </c>
      <c r="GI122">
        <v>0</v>
      </c>
      <c r="GJ122">
        <v>0</v>
      </c>
      <c r="GK122">
        <v>0</v>
      </c>
      <c r="GL122">
        <v>0</v>
      </c>
      <c r="GM122">
        <v>0</v>
      </c>
      <c r="GN122">
        <v>0</v>
      </c>
      <c r="GO122">
        <v>0</v>
      </c>
      <c r="GP122">
        <v>0</v>
      </c>
      <c r="GQ122">
        <v>0</v>
      </c>
      <c r="GR122">
        <v>0</v>
      </c>
      <c r="GS122">
        <v>0</v>
      </c>
      <c r="GT122">
        <v>0</v>
      </c>
      <c r="GU122">
        <v>0</v>
      </c>
      <c r="GV122">
        <v>0</v>
      </c>
      <c r="GW122">
        <v>0</v>
      </c>
      <c r="GX122">
        <v>0</v>
      </c>
      <c r="GY122">
        <v>0</v>
      </c>
      <c r="GZ122">
        <v>0</v>
      </c>
      <c r="HA122">
        <v>0</v>
      </c>
      <c r="HB122">
        <v>0</v>
      </c>
      <c r="HC122">
        <v>0</v>
      </c>
      <c r="HD122">
        <v>0</v>
      </c>
      <c r="HE122">
        <v>0</v>
      </c>
      <c r="HF122">
        <v>0</v>
      </c>
      <c r="HG122">
        <v>0</v>
      </c>
      <c r="HH122">
        <v>0</v>
      </c>
      <c r="HI122">
        <v>0</v>
      </c>
      <c r="HJ122">
        <v>0</v>
      </c>
      <c r="HK122">
        <v>0</v>
      </c>
      <c r="HL122">
        <v>0</v>
      </c>
      <c r="HM122">
        <v>0</v>
      </c>
      <c r="HN122">
        <v>0</v>
      </c>
      <c r="HO122">
        <v>0</v>
      </c>
      <c r="HP122">
        <v>0</v>
      </c>
      <c r="HQ122">
        <v>0</v>
      </c>
      <c r="HR122">
        <v>0</v>
      </c>
      <c r="HS122">
        <v>0</v>
      </c>
      <c r="HT122">
        <v>0</v>
      </c>
      <c r="HU122">
        <v>0</v>
      </c>
      <c r="HV122">
        <v>0</v>
      </c>
      <c r="HW122">
        <v>0</v>
      </c>
      <c r="HX122">
        <v>0</v>
      </c>
      <c r="HY122">
        <v>0</v>
      </c>
      <c r="HZ122">
        <v>0</v>
      </c>
      <c r="IA122">
        <v>0</v>
      </c>
      <c r="IB122">
        <v>0</v>
      </c>
      <c r="IC122">
        <v>0</v>
      </c>
      <c r="ID122">
        <v>0</v>
      </c>
      <c r="IE122">
        <v>0</v>
      </c>
      <c r="IF122">
        <v>0</v>
      </c>
      <c r="IG122">
        <v>0</v>
      </c>
      <c r="IH122">
        <v>0</v>
      </c>
      <c r="II122">
        <v>0</v>
      </c>
      <c r="IJ122">
        <v>0</v>
      </c>
      <c r="IK122">
        <v>0</v>
      </c>
      <c r="IL122">
        <v>0</v>
      </c>
      <c r="IM122">
        <v>0</v>
      </c>
      <c r="IN122">
        <v>0</v>
      </c>
      <c r="IO122">
        <v>0</v>
      </c>
      <c r="IP122">
        <v>0</v>
      </c>
      <c r="IQ122">
        <v>0</v>
      </c>
      <c r="IR122">
        <v>0</v>
      </c>
      <c r="IS122">
        <v>0</v>
      </c>
      <c r="IT122">
        <v>0</v>
      </c>
      <c r="IU122">
        <v>0</v>
      </c>
      <c r="IV122">
        <v>0</v>
      </c>
      <c r="IW122">
        <v>0</v>
      </c>
      <c r="IX122">
        <v>0</v>
      </c>
      <c r="IY122">
        <v>0</v>
      </c>
      <c r="IZ122">
        <v>0</v>
      </c>
      <c r="JA122">
        <v>0</v>
      </c>
      <c r="JB122">
        <v>0</v>
      </c>
      <c r="JC122">
        <v>0</v>
      </c>
      <c r="JD122">
        <v>0</v>
      </c>
      <c r="JE122">
        <v>0</v>
      </c>
      <c r="JF122">
        <v>0</v>
      </c>
      <c r="JG122">
        <v>0</v>
      </c>
      <c r="JH122">
        <v>0</v>
      </c>
      <c r="JI122">
        <v>0</v>
      </c>
      <c r="JJ122">
        <v>0</v>
      </c>
      <c r="JK122">
        <v>0</v>
      </c>
      <c r="JL122">
        <v>0</v>
      </c>
      <c r="JM122">
        <v>0</v>
      </c>
      <c r="JN122">
        <v>0</v>
      </c>
      <c r="JO122">
        <v>0</v>
      </c>
      <c r="JP122">
        <v>0</v>
      </c>
      <c r="JQ122">
        <v>0</v>
      </c>
      <c r="JR122">
        <v>0</v>
      </c>
      <c r="JS122">
        <v>0</v>
      </c>
      <c r="JT122">
        <v>0</v>
      </c>
      <c r="JU122">
        <v>0</v>
      </c>
      <c r="JV122">
        <v>0</v>
      </c>
      <c r="JW122">
        <v>0</v>
      </c>
      <c r="JX122">
        <v>0</v>
      </c>
      <c r="JY122">
        <v>0</v>
      </c>
      <c r="JZ122">
        <v>0</v>
      </c>
      <c r="KA122">
        <v>0</v>
      </c>
      <c r="KB122">
        <v>0</v>
      </c>
      <c r="KC122">
        <v>0</v>
      </c>
      <c r="KD122">
        <v>0</v>
      </c>
      <c r="KE122">
        <v>0</v>
      </c>
      <c r="KF122">
        <v>0</v>
      </c>
      <c r="KG122">
        <v>0</v>
      </c>
      <c r="KH122">
        <v>0</v>
      </c>
      <c r="KI122">
        <v>0</v>
      </c>
      <c r="KJ122">
        <v>0</v>
      </c>
      <c r="KK122">
        <v>0</v>
      </c>
      <c r="KL122">
        <v>0</v>
      </c>
      <c r="KM122">
        <v>0</v>
      </c>
      <c r="KN122">
        <v>0</v>
      </c>
      <c r="KO122">
        <v>0</v>
      </c>
      <c r="KP122">
        <v>0</v>
      </c>
      <c r="KQ122">
        <v>0</v>
      </c>
      <c r="KR122">
        <v>0</v>
      </c>
      <c r="KS122">
        <v>0</v>
      </c>
      <c r="KT122">
        <v>0</v>
      </c>
      <c r="KU122">
        <v>0</v>
      </c>
      <c r="KV122">
        <v>0</v>
      </c>
      <c r="KW122">
        <v>0</v>
      </c>
      <c r="KX122">
        <v>0</v>
      </c>
      <c r="KY122">
        <v>0</v>
      </c>
      <c r="KZ122">
        <v>0</v>
      </c>
      <c r="LA122">
        <v>0</v>
      </c>
      <c r="LB122">
        <v>0</v>
      </c>
      <c r="LC122">
        <v>0</v>
      </c>
      <c r="LD122">
        <v>0</v>
      </c>
      <c r="LE122">
        <v>0</v>
      </c>
      <c r="LF122">
        <v>0</v>
      </c>
      <c r="LG122">
        <v>0</v>
      </c>
      <c r="LH122">
        <v>0</v>
      </c>
      <c r="LI122">
        <v>0</v>
      </c>
      <c r="LJ122">
        <v>0</v>
      </c>
      <c r="LK122">
        <v>0</v>
      </c>
      <c r="LL122">
        <v>0</v>
      </c>
      <c r="LM122">
        <v>0</v>
      </c>
      <c r="LN122">
        <v>0</v>
      </c>
      <c r="LO122">
        <v>0</v>
      </c>
      <c r="LP122">
        <v>0</v>
      </c>
      <c r="LQ122">
        <v>0</v>
      </c>
      <c r="LR122">
        <v>0</v>
      </c>
      <c r="LS122">
        <v>0</v>
      </c>
      <c r="LT122">
        <v>0</v>
      </c>
      <c r="LU122">
        <v>0</v>
      </c>
      <c r="LV122">
        <v>0</v>
      </c>
      <c r="LW122">
        <v>0</v>
      </c>
      <c r="LX122">
        <v>0</v>
      </c>
      <c r="LY122">
        <v>0</v>
      </c>
      <c r="LZ122">
        <v>0</v>
      </c>
      <c r="MA122">
        <v>0</v>
      </c>
      <c r="MB122">
        <v>0</v>
      </c>
      <c r="MC122">
        <v>0</v>
      </c>
      <c r="MD122">
        <v>0</v>
      </c>
      <c r="ME122">
        <v>0</v>
      </c>
      <c r="MF122">
        <v>0</v>
      </c>
      <c r="MG122">
        <v>0</v>
      </c>
      <c r="MH122">
        <v>0</v>
      </c>
      <c r="MI122">
        <v>0</v>
      </c>
      <c r="MJ122">
        <v>0</v>
      </c>
      <c r="MK122">
        <v>0</v>
      </c>
      <c r="ML122">
        <v>0</v>
      </c>
      <c r="MM122">
        <v>0</v>
      </c>
      <c r="MN122">
        <v>0</v>
      </c>
      <c r="MO122">
        <v>0</v>
      </c>
      <c r="MP122">
        <v>0</v>
      </c>
      <c r="MQ122">
        <v>0</v>
      </c>
      <c r="MR122">
        <v>0</v>
      </c>
      <c r="MS122">
        <v>0</v>
      </c>
      <c r="MT122">
        <v>0</v>
      </c>
      <c r="MU122">
        <v>0</v>
      </c>
      <c r="MV122">
        <v>0</v>
      </c>
      <c r="MW122">
        <v>0</v>
      </c>
      <c r="MX122">
        <v>1.4999999999999999E-15</v>
      </c>
      <c r="MY122">
        <v>1.4999999999999999E-15</v>
      </c>
      <c r="MZ122">
        <v>1.4999999999999999E-15</v>
      </c>
      <c r="NA122">
        <v>1.4999999999999999E-15</v>
      </c>
      <c r="NB122">
        <v>1.4999999999999999E-15</v>
      </c>
      <c r="NC122">
        <v>1.4999999999999999E-15</v>
      </c>
      <c r="ND122">
        <v>1.4999999999999999E-15</v>
      </c>
      <c r="NE122">
        <v>1.4999999999999999E-15</v>
      </c>
      <c r="NF122">
        <v>1.4999999999999999E-15</v>
      </c>
      <c r="NG122">
        <v>1.4999999999999999E-15</v>
      </c>
      <c r="NH122">
        <v>1.4999999999999999E-15</v>
      </c>
      <c r="NI122">
        <v>1.4999999999999999E-15</v>
      </c>
      <c r="NJ122">
        <v>1.4999999999999999E-15</v>
      </c>
      <c r="NK122">
        <v>1.4999999999999999E-15</v>
      </c>
      <c r="NL122">
        <v>1.4999999999999999E-15</v>
      </c>
      <c r="NM122">
        <v>1.4999999999999999E-15</v>
      </c>
      <c r="NN122">
        <v>1.4999999999999999E-15</v>
      </c>
      <c r="NO122">
        <v>1.4999999999999999E-15</v>
      </c>
      <c r="NP122">
        <v>1.4999999999999999E-15</v>
      </c>
      <c r="NQ122">
        <v>1.4999999999999999E-15</v>
      </c>
      <c r="NR122">
        <v>1.4999999999999999E-15</v>
      </c>
      <c r="NS122">
        <v>1.4999999999999999E-15</v>
      </c>
      <c r="NT122">
        <v>1.4999999999999999E-15</v>
      </c>
      <c r="NU122">
        <v>1.4999999999999999E-15</v>
      </c>
      <c r="NV122">
        <v>1.4999999999999999E-15</v>
      </c>
      <c r="NW122">
        <v>1.4999999999999999E-15</v>
      </c>
      <c r="NX122">
        <v>1.4999999999999999E-15</v>
      </c>
      <c r="NY122">
        <v>1.4999999999999999E-15</v>
      </c>
      <c r="NZ122">
        <v>1.4999999999999999E-15</v>
      </c>
      <c r="OA122">
        <v>1.4999999999999999E-15</v>
      </c>
      <c r="OB122">
        <v>1.4999999999999999E-15</v>
      </c>
      <c r="OC122">
        <v>1.4999999999999999E-15</v>
      </c>
      <c r="OD122">
        <v>1.4999999999999999E-15</v>
      </c>
      <c r="OE122">
        <v>1.4999999999999999E-15</v>
      </c>
      <c r="OF122">
        <v>1.4999999999999999E-15</v>
      </c>
      <c r="OG122">
        <v>1.4999999999999999E-15</v>
      </c>
      <c r="OH122">
        <v>1.4999999999999999E-15</v>
      </c>
      <c r="OI122">
        <v>1.4999999999999999E-15</v>
      </c>
      <c r="OJ122">
        <v>1.4999999999999999E-15</v>
      </c>
      <c r="OK122">
        <v>1.4999999999999999E-15</v>
      </c>
      <c r="OL122">
        <v>1.4999999999999999E-15</v>
      </c>
      <c r="OM122">
        <v>1.4999999999999999E-15</v>
      </c>
      <c r="ON122">
        <v>1.4999999999999999E-15</v>
      </c>
      <c r="OO122">
        <v>1.4999999999999999E-15</v>
      </c>
      <c r="OP122">
        <v>1.4999999999999999E-15</v>
      </c>
      <c r="OQ122">
        <v>1.4999999999999999E-15</v>
      </c>
      <c r="OR122">
        <v>1.4999999999999999E-15</v>
      </c>
      <c r="OS122">
        <v>1.4999999999999999E-15</v>
      </c>
      <c r="OT122">
        <v>1.4999999999999999E-15</v>
      </c>
      <c r="OU122">
        <v>1.4999999999999999E-15</v>
      </c>
      <c r="OV122">
        <v>1.4999999999999999E-15</v>
      </c>
      <c r="OW122">
        <v>1.4999999999999999E-15</v>
      </c>
      <c r="OX122">
        <v>1.4999999999999999E-15</v>
      </c>
      <c r="OY122">
        <v>1.4999999999999999E-15</v>
      </c>
      <c r="OZ122">
        <v>1.4999999999999999E-15</v>
      </c>
      <c r="PA122">
        <v>1.4999999999999999E-15</v>
      </c>
      <c r="PB122">
        <v>1.4999999999999999E-15</v>
      </c>
      <c r="PC122">
        <v>1.4999999999999999E-15</v>
      </c>
      <c r="PD122">
        <v>1.4999999999999999E-15</v>
      </c>
      <c r="PE122">
        <v>1.4999999999999999E-15</v>
      </c>
      <c r="PF122">
        <v>1.4999999999999999E-15</v>
      </c>
      <c r="PG122">
        <v>1.4999999999999999E-15</v>
      </c>
      <c r="PH122">
        <v>1.4999999999999999E-15</v>
      </c>
      <c r="PI122">
        <v>1.4999999999999999E-15</v>
      </c>
      <c r="PJ122">
        <v>1.4999999999999999E-15</v>
      </c>
      <c r="PK122">
        <v>1.4999999999999999E-15</v>
      </c>
      <c r="PL122">
        <v>1.4999999999999999E-15</v>
      </c>
      <c r="PM122">
        <v>1.4999999999999999E-15</v>
      </c>
      <c r="PN122">
        <v>1.4999999999999999E-15</v>
      </c>
      <c r="PO122">
        <v>1.4999999999999999E-15</v>
      </c>
      <c r="PP122">
        <v>1.4999999999999999E-15</v>
      </c>
      <c r="PQ122">
        <v>1.4999999999999999E-15</v>
      </c>
      <c r="PR122">
        <v>1.4999999999999999E-15</v>
      </c>
      <c r="PS122">
        <v>1.4999999999999999E-15</v>
      </c>
      <c r="PT122">
        <v>1.4999999999999999E-15</v>
      </c>
      <c r="PU122">
        <v>1.4999999999999999E-15</v>
      </c>
      <c r="PV122">
        <v>1.4999999999999999E-15</v>
      </c>
      <c r="PW122">
        <v>1.4999999999999999E-15</v>
      </c>
      <c r="PX122">
        <v>1.4999999999999999E-15</v>
      </c>
      <c r="PY122">
        <v>1.4999999999999999E-15</v>
      </c>
    </row>
    <row r="123" spans="1:441" x14ac:dyDescent="0.25">
      <c r="A123">
        <v>9.9999999999999998E-17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0</v>
      </c>
      <c r="EI123">
        <v>0</v>
      </c>
      <c r="EJ123">
        <v>0</v>
      </c>
      <c r="EK123">
        <v>0</v>
      </c>
      <c r="EL123">
        <v>0</v>
      </c>
      <c r="EM123">
        <v>0</v>
      </c>
      <c r="EN123">
        <v>0</v>
      </c>
      <c r="EO123">
        <v>0</v>
      </c>
      <c r="EP123">
        <v>0</v>
      </c>
      <c r="EQ123">
        <v>0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0</v>
      </c>
      <c r="FA123">
        <v>0</v>
      </c>
      <c r="FB123">
        <v>0</v>
      </c>
      <c r="FC123">
        <v>0</v>
      </c>
      <c r="FD123">
        <v>0</v>
      </c>
      <c r="FE123">
        <v>0</v>
      </c>
      <c r="FF123">
        <v>0</v>
      </c>
      <c r="FG123">
        <v>0</v>
      </c>
      <c r="FH123">
        <v>0</v>
      </c>
      <c r="FI123">
        <v>0</v>
      </c>
      <c r="FJ123">
        <v>0</v>
      </c>
      <c r="FK123">
        <v>0</v>
      </c>
      <c r="FL123">
        <v>0</v>
      </c>
      <c r="FM123">
        <v>0</v>
      </c>
      <c r="FN123">
        <v>0</v>
      </c>
      <c r="FO123">
        <v>0</v>
      </c>
      <c r="FP123">
        <v>0</v>
      </c>
      <c r="FQ123">
        <v>0</v>
      </c>
      <c r="FR123">
        <v>0</v>
      </c>
      <c r="FS123">
        <v>0</v>
      </c>
      <c r="FT123">
        <v>0</v>
      </c>
      <c r="FU123">
        <v>0</v>
      </c>
      <c r="FV123">
        <v>0</v>
      </c>
      <c r="FW123">
        <v>0</v>
      </c>
      <c r="FX123">
        <v>0</v>
      </c>
      <c r="FY123">
        <v>0</v>
      </c>
      <c r="FZ123">
        <v>0</v>
      </c>
      <c r="GA123">
        <v>0</v>
      </c>
      <c r="GB123">
        <v>0</v>
      </c>
      <c r="GC123">
        <v>0</v>
      </c>
      <c r="GD123">
        <v>0</v>
      </c>
      <c r="GE123">
        <v>0</v>
      </c>
      <c r="GF123">
        <v>0</v>
      </c>
      <c r="GG123">
        <v>0</v>
      </c>
      <c r="GH123">
        <v>0</v>
      </c>
      <c r="GI123">
        <v>0</v>
      </c>
      <c r="GJ123">
        <v>0</v>
      </c>
      <c r="GK123">
        <v>0</v>
      </c>
      <c r="GL123">
        <v>0</v>
      </c>
      <c r="GM123">
        <v>0</v>
      </c>
      <c r="GN123">
        <v>0</v>
      </c>
      <c r="GO123">
        <v>0</v>
      </c>
      <c r="GP123">
        <v>0</v>
      </c>
      <c r="GQ123">
        <v>0</v>
      </c>
      <c r="GR123">
        <v>0</v>
      </c>
      <c r="GS123">
        <v>0</v>
      </c>
      <c r="GT123">
        <v>0</v>
      </c>
      <c r="GU123">
        <v>0</v>
      </c>
      <c r="GV123">
        <v>0</v>
      </c>
      <c r="GW123">
        <v>0</v>
      </c>
      <c r="GX123">
        <v>0</v>
      </c>
      <c r="GY123">
        <v>0</v>
      </c>
      <c r="GZ123">
        <v>0</v>
      </c>
      <c r="HA123">
        <v>0</v>
      </c>
      <c r="HB123">
        <v>0</v>
      </c>
      <c r="HC123">
        <v>0</v>
      </c>
      <c r="HD123">
        <v>0</v>
      </c>
      <c r="HE123">
        <v>0</v>
      </c>
      <c r="HF123">
        <v>0</v>
      </c>
      <c r="HG123">
        <v>0</v>
      </c>
      <c r="HH123">
        <v>0</v>
      </c>
      <c r="HI123">
        <v>0</v>
      </c>
      <c r="HJ123">
        <v>0</v>
      </c>
      <c r="HK123">
        <v>0</v>
      </c>
      <c r="HL123">
        <v>0</v>
      </c>
      <c r="HM123">
        <v>0</v>
      </c>
      <c r="HN123">
        <v>0</v>
      </c>
      <c r="HO123">
        <v>0</v>
      </c>
      <c r="HP123">
        <v>0</v>
      </c>
      <c r="HQ123">
        <v>0</v>
      </c>
      <c r="HR123">
        <v>0</v>
      </c>
      <c r="HS123">
        <v>0</v>
      </c>
      <c r="HT123">
        <v>0</v>
      </c>
      <c r="HU123">
        <v>0</v>
      </c>
      <c r="HV123">
        <v>0</v>
      </c>
      <c r="HW123">
        <v>0</v>
      </c>
      <c r="HX123">
        <v>0</v>
      </c>
      <c r="HY123">
        <v>0</v>
      </c>
      <c r="HZ123">
        <v>0</v>
      </c>
      <c r="IA123">
        <v>0</v>
      </c>
      <c r="IB123">
        <v>0</v>
      </c>
      <c r="IC123">
        <v>0</v>
      </c>
      <c r="ID123">
        <v>0</v>
      </c>
      <c r="IE123">
        <v>0</v>
      </c>
      <c r="IF123">
        <v>0</v>
      </c>
      <c r="IG123">
        <v>0</v>
      </c>
      <c r="IH123">
        <v>0</v>
      </c>
      <c r="II123">
        <v>0</v>
      </c>
      <c r="IJ123">
        <v>0</v>
      </c>
      <c r="IK123">
        <v>0</v>
      </c>
      <c r="IL123">
        <v>0</v>
      </c>
      <c r="IM123">
        <v>0</v>
      </c>
      <c r="IN123">
        <v>0</v>
      </c>
      <c r="IO123">
        <v>0</v>
      </c>
      <c r="IP123">
        <v>0</v>
      </c>
      <c r="IQ123">
        <v>0</v>
      </c>
      <c r="IR123">
        <v>0</v>
      </c>
      <c r="IS123">
        <v>0</v>
      </c>
      <c r="IT123">
        <v>0</v>
      </c>
      <c r="IU123">
        <v>0</v>
      </c>
      <c r="IV123">
        <v>0</v>
      </c>
      <c r="IW123">
        <v>0</v>
      </c>
      <c r="IX123">
        <v>0</v>
      </c>
      <c r="IY123">
        <v>0</v>
      </c>
      <c r="IZ123">
        <v>0</v>
      </c>
      <c r="JA123">
        <v>0</v>
      </c>
      <c r="JB123">
        <v>0</v>
      </c>
      <c r="JC123">
        <v>0</v>
      </c>
      <c r="JD123">
        <v>0</v>
      </c>
      <c r="JE123">
        <v>0</v>
      </c>
      <c r="JF123">
        <v>0</v>
      </c>
      <c r="JG123">
        <v>0</v>
      </c>
      <c r="JH123">
        <v>0</v>
      </c>
      <c r="JI123">
        <v>0</v>
      </c>
      <c r="JJ123">
        <v>0</v>
      </c>
      <c r="JK123">
        <v>0</v>
      </c>
      <c r="JL123">
        <v>0</v>
      </c>
      <c r="JM123">
        <v>0</v>
      </c>
      <c r="JN123">
        <v>0</v>
      </c>
      <c r="JO123">
        <v>0</v>
      </c>
      <c r="JP123">
        <v>0</v>
      </c>
      <c r="JQ123">
        <v>0</v>
      </c>
      <c r="JR123">
        <v>0</v>
      </c>
      <c r="JS123">
        <v>0</v>
      </c>
      <c r="JT123">
        <v>0</v>
      </c>
      <c r="JU123">
        <v>0</v>
      </c>
      <c r="JV123">
        <v>0</v>
      </c>
      <c r="JW123">
        <v>0</v>
      </c>
      <c r="JX123">
        <v>0</v>
      </c>
      <c r="JY123">
        <v>0</v>
      </c>
      <c r="JZ123">
        <v>0</v>
      </c>
      <c r="KA123">
        <v>0</v>
      </c>
      <c r="KB123">
        <v>0</v>
      </c>
      <c r="KC123">
        <v>0</v>
      </c>
      <c r="KD123">
        <v>0</v>
      </c>
      <c r="KE123">
        <v>0</v>
      </c>
      <c r="KF123">
        <v>0</v>
      </c>
      <c r="KG123">
        <v>0</v>
      </c>
      <c r="KH123">
        <v>0</v>
      </c>
      <c r="KI123">
        <v>0</v>
      </c>
      <c r="KJ123">
        <v>0</v>
      </c>
      <c r="KK123">
        <v>0</v>
      </c>
      <c r="KL123">
        <v>0</v>
      </c>
      <c r="KM123">
        <v>0</v>
      </c>
      <c r="KN123">
        <v>0</v>
      </c>
      <c r="KO123">
        <v>0</v>
      </c>
      <c r="KP123">
        <v>0</v>
      </c>
      <c r="KQ123">
        <v>0</v>
      </c>
      <c r="KR123">
        <v>0</v>
      </c>
      <c r="KS123">
        <v>0</v>
      </c>
      <c r="KT123">
        <v>0</v>
      </c>
      <c r="KU123">
        <v>0</v>
      </c>
      <c r="KV123">
        <v>0</v>
      </c>
      <c r="KW123">
        <v>0</v>
      </c>
      <c r="KX123">
        <v>0</v>
      </c>
      <c r="KY123">
        <v>0</v>
      </c>
      <c r="KZ123">
        <v>0</v>
      </c>
      <c r="LA123">
        <v>0</v>
      </c>
      <c r="LB123">
        <v>0</v>
      </c>
      <c r="LC123">
        <v>0</v>
      </c>
      <c r="LD123">
        <v>0</v>
      </c>
      <c r="LE123">
        <v>0</v>
      </c>
      <c r="LF123">
        <v>0</v>
      </c>
      <c r="LG123">
        <v>0</v>
      </c>
      <c r="LH123">
        <v>0</v>
      </c>
      <c r="LI123">
        <v>0</v>
      </c>
      <c r="LJ123">
        <v>0</v>
      </c>
      <c r="LK123">
        <v>0</v>
      </c>
      <c r="LL123">
        <v>0</v>
      </c>
      <c r="LM123">
        <v>0</v>
      </c>
      <c r="LN123">
        <v>0</v>
      </c>
      <c r="LO123">
        <v>0</v>
      </c>
      <c r="LP123">
        <v>0</v>
      </c>
      <c r="LQ123">
        <v>0</v>
      </c>
      <c r="LR123">
        <v>0</v>
      </c>
      <c r="LS123">
        <v>0</v>
      </c>
      <c r="LT123">
        <v>0</v>
      </c>
      <c r="LU123">
        <v>0</v>
      </c>
      <c r="LV123">
        <v>0</v>
      </c>
      <c r="LW123">
        <v>0</v>
      </c>
      <c r="LX123">
        <v>0</v>
      </c>
      <c r="LY123">
        <v>0</v>
      </c>
      <c r="LZ123">
        <v>0</v>
      </c>
      <c r="MA123">
        <v>0</v>
      </c>
      <c r="MB123">
        <v>0</v>
      </c>
      <c r="MC123">
        <v>0</v>
      </c>
      <c r="MD123">
        <v>0</v>
      </c>
      <c r="ME123">
        <v>0</v>
      </c>
      <c r="MF123">
        <v>0</v>
      </c>
      <c r="MG123">
        <v>0</v>
      </c>
      <c r="MH123">
        <v>0</v>
      </c>
      <c r="MI123">
        <v>0</v>
      </c>
      <c r="MJ123">
        <v>0</v>
      </c>
      <c r="MK123">
        <v>0</v>
      </c>
      <c r="ML123">
        <v>0</v>
      </c>
      <c r="MM123">
        <v>0</v>
      </c>
      <c r="MN123">
        <v>0</v>
      </c>
      <c r="MO123">
        <v>0</v>
      </c>
      <c r="MP123">
        <v>0</v>
      </c>
      <c r="MQ123">
        <v>0</v>
      </c>
      <c r="MR123">
        <v>0</v>
      </c>
      <c r="MS123">
        <v>0</v>
      </c>
      <c r="MT123">
        <v>0</v>
      </c>
      <c r="MU123">
        <v>0</v>
      </c>
      <c r="MV123">
        <v>0</v>
      </c>
      <c r="MW123">
        <v>0</v>
      </c>
      <c r="MX123">
        <v>1.4999999999999999E-15</v>
      </c>
      <c r="MY123">
        <v>1.4999999999999999E-15</v>
      </c>
      <c r="MZ123">
        <v>1.4999999999999999E-15</v>
      </c>
      <c r="NA123">
        <v>1.4999999999999999E-15</v>
      </c>
      <c r="NB123">
        <v>1.4999999999999999E-15</v>
      </c>
      <c r="NC123">
        <v>1.4999999999999999E-15</v>
      </c>
      <c r="ND123">
        <v>1.4999999999999999E-15</v>
      </c>
      <c r="NE123">
        <v>1.4999999999999999E-15</v>
      </c>
      <c r="NF123">
        <v>1.4999999999999999E-15</v>
      </c>
      <c r="NG123">
        <v>1.4999999999999999E-15</v>
      </c>
      <c r="NH123">
        <v>1.4999999999999999E-15</v>
      </c>
      <c r="NI123">
        <v>1.4999999999999999E-15</v>
      </c>
      <c r="NJ123">
        <v>1.4999999999999999E-15</v>
      </c>
      <c r="NK123">
        <v>1.4999999999999999E-15</v>
      </c>
      <c r="NL123">
        <v>1.4999999999999999E-15</v>
      </c>
      <c r="NM123">
        <v>1.4999999999999999E-15</v>
      </c>
      <c r="NN123">
        <v>1.4999999999999999E-15</v>
      </c>
      <c r="NO123">
        <v>1.4999999999999999E-15</v>
      </c>
      <c r="NP123">
        <v>1.4999999999999999E-15</v>
      </c>
      <c r="NQ123">
        <v>1.4999999999999999E-15</v>
      </c>
      <c r="NR123">
        <v>1.4999999999999999E-15</v>
      </c>
      <c r="NS123">
        <v>1.4999999999999999E-15</v>
      </c>
      <c r="NT123">
        <v>1.4999999999999999E-15</v>
      </c>
      <c r="NU123">
        <v>1.4999999999999999E-15</v>
      </c>
      <c r="NV123">
        <v>1.4999999999999999E-15</v>
      </c>
      <c r="NW123">
        <v>1.4999999999999999E-15</v>
      </c>
      <c r="NX123">
        <v>1.4999999999999999E-15</v>
      </c>
      <c r="NY123">
        <v>1.4999999999999999E-15</v>
      </c>
      <c r="NZ123">
        <v>1.4999999999999999E-15</v>
      </c>
      <c r="OA123">
        <v>1.4999999999999999E-15</v>
      </c>
      <c r="OB123">
        <v>1.4999999999999999E-15</v>
      </c>
      <c r="OC123">
        <v>1.4999999999999999E-15</v>
      </c>
      <c r="OD123">
        <v>1.4999999999999999E-15</v>
      </c>
      <c r="OE123">
        <v>1.4999999999999999E-15</v>
      </c>
      <c r="OF123">
        <v>1.4999999999999999E-15</v>
      </c>
      <c r="OG123">
        <v>1.4999999999999999E-15</v>
      </c>
      <c r="OH123">
        <v>1.4999999999999999E-15</v>
      </c>
      <c r="OI123">
        <v>1.4999999999999999E-15</v>
      </c>
      <c r="OJ123">
        <v>1.4999999999999999E-15</v>
      </c>
      <c r="OK123">
        <v>1.4999999999999999E-15</v>
      </c>
      <c r="OL123">
        <v>1.4999999999999999E-15</v>
      </c>
      <c r="OM123">
        <v>1.4999999999999999E-15</v>
      </c>
      <c r="ON123">
        <v>1.4999999999999999E-15</v>
      </c>
      <c r="OO123">
        <v>1.4999999999999999E-15</v>
      </c>
      <c r="OP123">
        <v>1.4999999999999999E-15</v>
      </c>
      <c r="OQ123">
        <v>1.4999999999999999E-15</v>
      </c>
      <c r="OR123">
        <v>1.4999999999999999E-15</v>
      </c>
      <c r="OS123">
        <v>1.4999999999999999E-15</v>
      </c>
      <c r="OT123">
        <v>1.4999999999999999E-15</v>
      </c>
      <c r="OU123">
        <v>1.4999999999999999E-15</v>
      </c>
      <c r="OV123">
        <v>1.4999999999999999E-15</v>
      </c>
      <c r="OW123">
        <v>1.4999999999999999E-15</v>
      </c>
      <c r="OX123">
        <v>1.4999999999999999E-15</v>
      </c>
      <c r="OY123">
        <v>1.4999999999999999E-15</v>
      </c>
      <c r="OZ123">
        <v>1.4999999999999999E-15</v>
      </c>
      <c r="PA123">
        <v>1.4999999999999999E-15</v>
      </c>
      <c r="PB123">
        <v>1.4999999999999999E-15</v>
      </c>
      <c r="PC123">
        <v>1.4999999999999999E-15</v>
      </c>
      <c r="PD123">
        <v>1.4999999999999999E-15</v>
      </c>
      <c r="PE123">
        <v>1.4999999999999999E-15</v>
      </c>
      <c r="PF123">
        <v>1.4999999999999999E-15</v>
      </c>
      <c r="PG123">
        <v>1.4999999999999999E-15</v>
      </c>
      <c r="PH123">
        <v>1.4999999999999999E-15</v>
      </c>
      <c r="PI123">
        <v>1.4999999999999999E-15</v>
      </c>
      <c r="PJ123">
        <v>1.4999999999999999E-15</v>
      </c>
      <c r="PK123">
        <v>1.4999999999999999E-15</v>
      </c>
      <c r="PL123">
        <v>1.4999999999999999E-15</v>
      </c>
      <c r="PM123">
        <v>1.4999999999999999E-15</v>
      </c>
      <c r="PN123">
        <v>1.4999999999999999E-15</v>
      </c>
      <c r="PO123">
        <v>1.4999999999999999E-15</v>
      </c>
      <c r="PP123">
        <v>1.4999999999999999E-15</v>
      </c>
      <c r="PQ123">
        <v>1.4999999999999999E-15</v>
      </c>
      <c r="PR123">
        <v>1.4999999999999999E-15</v>
      </c>
      <c r="PS123">
        <v>1.4999999999999999E-15</v>
      </c>
      <c r="PT123">
        <v>1.4999999999999999E-15</v>
      </c>
      <c r="PU123">
        <v>1.4999999999999999E-15</v>
      </c>
      <c r="PV123">
        <v>1.4999999999999999E-15</v>
      </c>
      <c r="PW123">
        <v>1.4999999999999999E-15</v>
      </c>
      <c r="PX123">
        <v>1.4999999999999999E-15</v>
      </c>
      <c r="PY123">
        <v>1.4999999999999999E-15</v>
      </c>
    </row>
    <row r="124" spans="1:441" x14ac:dyDescent="0.25">
      <c r="A124">
        <v>9.9999999999999998E-17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0</v>
      </c>
      <c r="EN124">
        <v>0</v>
      </c>
      <c r="EO124">
        <v>0</v>
      </c>
      <c r="EP124">
        <v>0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EZ124">
        <v>0</v>
      </c>
      <c r="FA124">
        <v>0</v>
      </c>
      <c r="FB124">
        <v>0</v>
      </c>
      <c r="FC124">
        <v>0</v>
      </c>
      <c r="FD124">
        <v>0</v>
      </c>
      <c r="FE124">
        <v>0</v>
      </c>
      <c r="FF124">
        <v>0</v>
      </c>
      <c r="FG124">
        <v>0</v>
      </c>
      <c r="FH124">
        <v>0</v>
      </c>
      <c r="FI124">
        <v>0</v>
      </c>
      <c r="FJ124">
        <v>0</v>
      </c>
      <c r="FK124">
        <v>0</v>
      </c>
      <c r="FL124">
        <v>0</v>
      </c>
      <c r="FM124">
        <v>0</v>
      </c>
      <c r="FN124">
        <v>0</v>
      </c>
      <c r="FO124">
        <v>0</v>
      </c>
      <c r="FP124">
        <v>0</v>
      </c>
      <c r="FQ124">
        <v>0</v>
      </c>
      <c r="FR124">
        <v>0</v>
      </c>
      <c r="FS124">
        <v>0</v>
      </c>
      <c r="FT124">
        <v>0</v>
      </c>
      <c r="FU124">
        <v>0</v>
      </c>
      <c r="FV124">
        <v>0</v>
      </c>
      <c r="FW124">
        <v>0</v>
      </c>
      <c r="FX124">
        <v>0</v>
      </c>
      <c r="FY124">
        <v>0</v>
      </c>
      <c r="FZ124">
        <v>0</v>
      </c>
      <c r="GA124">
        <v>0</v>
      </c>
      <c r="GB124">
        <v>0</v>
      </c>
      <c r="GC124">
        <v>0</v>
      </c>
      <c r="GD124">
        <v>0</v>
      </c>
      <c r="GE124">
        <v>0</v>
      </c>
      <c r="GF124">
        <v>0</v>
      </c>
      <c r="GG124">
        <v>0</v>
      </c>
      <c r="GH124">
        <v>0</v>
      </c>
      <c r="GI124">
        <v>0</v>
      </c>
      <c r="GJ124">
        <v>0</v>
      </c>
      <c r="GK124">
        <v>0</v>
      </c>
      <c r="GL124">
        <v>0</v>
      </c>
      <c r="GM124">
        <v>0</v>
      </c>
      <c r="GN124">
        <v>0</v>
      </c>
      <c r="GO124">
        <v>0</v>
      </c>
      <c r="GP124">
        <v>0</v>
      </c>
      <c r="GQ124">
        <v>0</v>
      </c>
      <c r="GR124">
        <v>0</v>
      </c>
      <c r="GS124">
        <v>0</v>
      </c>
      <c r="GT124">
        <v>0</v>
      </c>
      <c r="GU124">
        <v>0</v>
      </c>
      <c r="GV124">
        <v>0</v>
      </c>
      <c r="GW124">
        <v>0</v>
      </c>
      <c r="GX124">
        <v>0</v>
      </c>
      <c r="GY124">
        <v>0</v>
      </c>
      <c r="GZ124">
        <v>0</v>
      </c>
      <c r="HA124">
        <v>0</v>
      </c>
      <c r="HB124">
        <v>0</v>
      </c>
      <c r="HC124">
        <v>0</v>
      </c>
      <c r="HD124">
        <v>0</v>
      </c>
      <c r="HE124">
        <v>0</v>
      </c>
      <c r="HF124">
        <v>0</v>
      </c>
      <c r="HG124">
        <v>0</v>
      </c>
      <c r="HH124">
        <v>0</v>
      </c>
      <c r="HI124">
        <v>0</v>
      </c>
      <c r="HJ124">
        <v>0</v>
      </c>
      <c r="HK124">
        <v>0</v>
      </c>
      <c r="HL124">
        <v>0</v>
      </c>
      <c r="HM124">
        <v>0</v>
      </c>
      <c r="HN124">
        <v>0</v>
      </c>
      <c r="HO124">
        <v>0</v>
      </c>
      <c r="HP124">
        <v>0</v>
      </c>
      <c r="HQ124">
        <v>0</v>
      </c>
      <c r="HR124">
        <v>0</v>
      </c>
      <c r="HS124">
        <v>0</v>
      </c>
      <c r="HT124">
        <v>0</v>
      </c>
      <c r="HU124">
        <v>0</v>
      </c>
      <c r="HV124">
        <v>0</v>
      </c>
      <c r="HW124">
        <v>0</v>
      </c>
      <c r="HX124">
        <v>0</v>
      </c>
      <c r="HY124">
        <v>0</v>
      </c>
      <c r="HZ124">
        <v>0</v>
      </c>
      <c r="IA124">
        <v>0</v>
      </c>
      <c r="IB124">
        <v>0</v>
      </c>
      <c r="IC124">
        <v>0</v>
      </c>
      <c r="ID124">
        <v>0</v>
      </c>
      <c r="IE124">
        <v>0</v>
      </c>
      <c r="IF124">
        <v>0</v>
      </c>
      <c r="IG124">
        <v>0</v>
      </c>
      <c r="IH124">
        <v>0</v>
      </c>
      <c r="II124">
        <v>0</v>
      </c>
      <c r="IJ124">
        <v>0</v>
      </c>
      <c r="IK124">
        <v>0</v>
      </c>
      <c r="IL124">
        <v>0</v>
      </c>
      <c r="IM124">
        <v>0</v>
      </c>
      <c r="IN124">
        <v>0</v>
      </c>
      <c r="IO124">
        <v>0</v>
      </c>
      <c r="IP124">
        <v>0</v>
      </c>
      <c r="IQ124">
        <v>0</v>
      </c>
      <c r="IR124">
        <v>0</v>
      </c>
      <c r="IS124">
        <v>0</v>
      </c>
      <c r="IT124">
        <v>0</v>
      </c>
      <c r="IU124">
        <v>0</v>
      </c>
      <c r="IV124">
        <v>0</v>
      </c>
      <c r="IW124">
        <v>0</v>
      </c>
      <c r="IX124">
        <v>0</v>
      </c>
      <c r="IY124">
        <v>0</v>
      </c>
      <c r="IZ124">
        <v>0</v>
      </c>
      <c r="JA124">
        <v>0</v>
      </c>
      <c r="JB124">
        <v>0</v>
      </c>
      <c r="JC124">
        <v>0</v>
      </c>
      <c r="JD124">
        <v>0</v>
      </c>
      <c r="JE124">
        <v>0</v>
      </c>
      <c r="JF124">
        <v>0</v>
      </c>
      <c r="JG124">
        <v>0</v>
      </c>
      <c r="JH124">
        <v>0</v>
      </c>
      <c r="JI124">
        <v>0</v>
      </c>
      <c r="JJ124">
        <v>0</v>
      </c>
      <c r="JK124">
        <v>0</v>
      </c>
      <c r="JL124">
        <v>0</v>
      </c>
      <c r="JM124">
        <v>0</v>
      </c>
      <c r="JN124">
        <v>0</v>
      </c>
      <c r="JO124">
        <v>0</v>
      </c>
      <c r="JP124">
        <v>0</v>
      </c>
      <c r="JQ124">
        <v>0</v>
      </c>
      <c r="JR124">
        <v>0</v>
      </c>
      <c r="JS124">
        <v>0</v>
      </c>
      <c r="JT124">
        <v>0</v>
      </c>
      <c r="JU124">
        <v>0</v>
      </c>
      <c r="JV124">
        <v>0</v>
      </c>
      <c r="JW124">
        <v>0</v>
      </c>
      <c r="JX124">
        <v>0</v>
      </c>
      <c r="JY124">
        <v>0</v>
      </c>
      <c r="JZ124">
        <v>0</v>
      </c>
      <c r="KA124">
        <v>0</v>
      </c>
      <c r="KB124">
        <v>0</v>
      </c>
      <c r="KC124">
        <v>0</v>
      </c>
      <c r="KD124">
        <v>0</v>
      </c>
      <c r="KE124">
        <v>0</v>
      </c>
      <c r="KF124">
        <v>0</v>
      </c>
      <c r="KG124">
        <v>0</v>
      </c>
      <c r="KH124">
        <v>0</v>
      </c>
      <c r="KI124">
        <v>0</v>
      </c>
      <c r="KJ124">
        <v>0</v>
      </c>
      <c r="KK124">
        <v>0</v>
      </c>
      <c r="KL124">
        <v>0</v>
      </c>
      <c r="KM124">
        <v>0</v>
      </c>
      <c r="KN124">
        <v>0</v>
      </c>
      <c r="KO124">
        <v>0</v>
      </c>
      <c r="KP124">
        <v>0</v>
      </c>
      <c r="KQ124">
        <v>0</v>
      </c>
      <c r="KR124">
        <v>0</v>
      </c>
      <c r="KS124">
        <v>0</v>
      </c>
      <c r="KT124">
        <v>0</v>
      </c>
      <c r="KU124">
        <v>0</v>
      </c>
      <c r="KV124">
        <v>0</v>
      </c>
      <c r="KW124">
        <v>0</v>
      </c>
      <c r="KX124">
        <v>0</v>
      </c>
      <c r="KY124">
        <v>0</v>
      </c>
      <c r="KZ124">
        <v>0</v>
      </c>
      <c r="LA124">
        <v>0</v>
      </c>
      <c r="LB124">
        <v>0</v>
      </c>
      <c r="LC124">
        <v>0</v>
      </c>
      <c r="LD124">
        <v>0</v>
      </c>
      <c r="LE124">
        <v>0</v>
      </c>
      <c r="LF124">
        <v>0</v>
      </c>
      <c r="LG124">
        <v>0</v>
      </c>
      <c r="LH124">
        <v>0</v>
      </c>
      <c r="LI124">
        <v>0</v>
      </c>
      <c r="LJ124">
        <v>0</v>
      </c>
      <c r="LK124">
        <v>0</v>
      </c>
      <c r="LL124">
        <v>0</v>
      </c>
      <c r="LM124">
        <v>0</v>
      </c>
      <c r="LN124">
        <v>0</v>
      </c>
      <c r="LO124">
        <v>0</v>
      </c>
      <c r="LP124">
        <v>0</v>
      </c>
      <c r="LQ124">
        <v>0</v>
      </c>
      <c r="LR124">
        <v>0</v>
      </c>
      <c r="LS124">
        <v>0</v>
      </c>
      <c r="LT124">
        <v>0</v>
      </c>
      <c r="LU124">
        <v>0</v>
      </c>
      <c r="LV124">
        <v>0</v>
      </c>
      <c r="LW124">
        <v>0</v>
      </c>
      <c r="LX124">
        <v>0</v>
      </c>
      <c r="LY124">
        <v>0</v>
      </c>
      <c r="LZ124">
        <v>0</v>
      </c>
      <c r="MA124">
        <v>0</v>
      </c>
      <c r="MB124">
        <v>0</v>
      </c>
      <c r="MC124">
        <v>0</v>
      </c>
      <c r="MD124">
        <v>0</v>
      </c>
      <c r="ME124">
        <v>0</v>
      </c>
      <c r="MF124">
        <v>0</v>
      </c>
      <c r="MG124">
        <v>0</v>
      </c>
      <c r="MH124">
        <v>0</v>
      </c>
      <c r="MI124">
        <v>0</v>
      </c>
      <c r="MJ124">
        <v>0</v>
      </c>
      <c r="MK124">
        <v>0</v>
      </c>
      <c r="ML124">
        <v>0</v>
      </c>
      <c r="MM124">
        <v>0</v>
      </c>
      <c r="MN124">
        <v>0</v>
      </c>
      <c r="MO124">
        <v>0</v>
      </c>
      <c r="MP124">
        <v>0</v>
      </c>
      <c r="MQ124">
        <v>0</v>
      </c>
      <c r="MR124">
        <v>0</v>
      </c>
      <c r="MS124">
        <v>0</v>
      </c>
      <c r="MT124">
        <v>0</v>
      </c>
      <c r="MU124">
        <v>0</v>
      </c>
      <c r="MV124">
        <v>0</v>
      </c>
      <c r="MW124">
        <v>0</v>
      </c>
      <c r="MX124">
        <v>1.4999999999999999E-15</v>
      </c>
      <c r="MY124">
        <v>1.4999999999999999E-15</v>
      </c>
      <c r="MZ124">
        <v>1.4999999999999999E-15</v>
      </c>
      <c r="NA124">
        <v>1.4999999999999999E-15</v>
      </c>
      <c r="NB124">
        <v>1.4999999999999999E-15</v>
      </c>
      <c r="NC124">
        <v>1.4999999999999999E-15</v>
      </c>
      <c r="ND124">
        <v>1.4999999999999999E-15</v>
      </c>
      <c r="NE124">
        <v>1.4999999999999999E-15</v>
      </c>
      <c r="NF124">
        <v>1.4999999999999999E-15</v>
      </c>
      <c r="NG124">
        <v>1.4999999999999999E-15</v>
      </c>
      <c r="NH124">
        <v>1.4999999999999999E-15</v>
      </c>
      <c r="NI124">
        <v>1.4999999999999999E-15</v>
      </c>
      <c r="NJ124">
        <v>1.4999999999999999E-15</v>
      </c>
      <c r="NK124">
        <v>1.4999999999999999E-15</v>
      </c>
      <c r="NL124">
        <v>1.4999999999999999E-15</v>
      </c>
      <c r="NM124">
        <v>1.4999999999999999E-15</v>
      </c>
      <c r="NN124">
        <v>1.4999999999999999E-15</v>
      </c>
      <c r="NO124">
        <v>1.4999999999999999E-15</v>
      </c>
      <c r="NP124">
        <v>1.4999999999999999E-15</v>
      </c>
      <c r="NQ124">
        <v>1.4999999999999999E-15</v>
      </c>
      <c r="NR124">
        <v>1.4999999999999999E-15</v>
      </c>
      <c r="NS124">
        <v>1.4999999999999999E-15</v>
      </c>
      <c r="NT124">
        <v>1.4999999999999999E-15</v>
      </c>
      <c r="NU124">
        <v>1.4999999999999999E-15</v>
      </c>
      <c r="NV124">
        <v>1.4999999999999999E-15</v>
      </c>
      <c r="NW124">
        <v>1.4999999999999999E-15</v>
      </c>
      <c r="NX124">
        <v>1.4999999999999999E-15</v>
      </c>
      <c r="NY124">
        <v>1.4999999999999999E-15</v>
      </c>
      <c r="NZ124">
        <v>1.4999999999999999E-15</v>
      </c>
      <c r="OA124">
        <v>1.4999999999999999E-15</v>
      </c>
      <c r="OB124">
        <v>1.4999999999999999E-15</v>
      </c>
      <c r="OC124">
        <v>1.4999999999999999E-15</v>
      </c>
      <c r="OD124">
        <v>1.4999999999999999E-15</v>
      </c>
      <c r="OE124">
        <v>1.4999999999999999E-15</v>
      </c>
      <c r="OF124">
        <v>1.4999999999999999E-15</v>
      </c>
      <c r="OG124">
        <v>1.4999999999999999E-15</v>
      </c>
      <c r="OH124">
        <v>1.4999999999999999E-15</v>
      </c>
      <c r="OI124">
        <v>1.4999999999999999E-15</v>
      </c>
      <c r="OJ124">
        <v>1.4999999999999999E-15</v>
      </c>
      <c r="OK124">
        <v>1.4999999999999999E-15</v>
      </c>
      <c r="OL124">
        <v>1.4999999999999999E-15</v>
      </c>
      <c r="OM124">
        <v>1.4999999999999999E-15</v>
      </c>
      <c r="ON124">
        <v>1.4999999999999999E-15</v>
      </c>
      <c r="OO124">
        <v>1.4999999999999999E-15</v>
      </c>
      <c r="OP124">
        <v>1.4999999999999999E-15</v>
      </c>
      <c r="OQ124">
        <v>1.4999999999999999E-15</v>
      </c>
      <c r="OR124">
        <v>1.4999999999999999E-15</v>
      </c>
      <c r="OS124">
        <v>1.4999999999999999E-15</v>
      </c>
      <c r="OT124">
        <v>1.4999999999999999E-15</v>
      </c>
      <c r="OU124">
        <v>1.4999999999999999E-15</v>
      </c>
      <c r="OV124">
        <v>1.4999999999999999E-15</v>
      </c>
      <c r="OW124">
        <v>1.4999999999999999E-15</v>
      </c>
      <c r="OX124">
        <v>1.4999999999999999E-15</v>
      </c>
      <c r="OY124">
        <v>1.4999999999999999E-15</v>
      </c>
      <c r="OZ124">
        <v>1.4999999999999999E-15</v>
      </c>
      <c r="PA124">
        <v>1.4999999999999999E-15</v>
      </c>
      <c r="PB124">
        <v>1.4999999999999999E-15</v>
      </c>
      <c r="PC124">
        <v>1.4999999999999999E-15</v>
      </c>
      <c r="PD124">
        <v>1.4999999999999999E-15</v>
      </c>
      <c r="PE124">
        <v>1.4999999999999999E-15</v>
      </c>
      <c r="PF124">
        <v>1.4999999999999999E-15</v>
      </c>
      <c r="PG124">
        <v>1.4999999999999999E-15</v>
      </c>
      <c r="PH124">
        <v>1.4999999999999999E-15</v>
      </c>
      <c r="PI124">
        <v>1.4999999999999999E-15</v>
      </c>
      <c r="PJ124">
        <v>1.4999999999999999E-15</v>
      </c>
      <c r="PK124">
        <v>1.4999999999999999E-15</v>
      </c>
      <c r="PL124">
        <v>1.4999999999999999E-15</v>
      </c>
      <c r="PM124">
        <v>1.4999999999999999E-15</v>
      </c>
      <c r="PN124">
        <v>1.4999999999999999E-15</v>
      </c>
      <c r="PO124">
        <v>1.4999999999999999E-15</v>
      </c>
      <c r="PP124">
        <v>1.4999999999999999E-15</v>
      </c>
      <c r="PQ124">
        <v>1.4999999999999999E-15</v>
      </c>
      <c r="PR124">
        <v>1.4999999999999999E-15</v>
      </c>
      <c r="PS124">
        <v>1.4999999999999999E-15</v>
      </c>
      <c r="PT124">
        <v>1.4999999999999999E-15</v>
      </c>
      <c r="PU124">
        <v>1.4999999999999999E-15</v>
      </c>
      <c r="PV124">
        <v>1.4999999999999999E-15</v>
      </c>
      <c r="PW124">
        <v>1.4999999999999999E-15</v>
      </c>
      <c r="PX124">
        <v>1.4999999999999999E-15</v>
      </c>
      <c r="PY124">
        <v>1.4999999999999999E-15</v>
      </c>
    </row>
    <row r="125" spans="1:441" x14ac:dyDescent="0.25">
      <c r="A125">
        <v>9.9999999999999998E-17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0</v>
      </c>
      <c r="EN125">
        <v>0</v>
      </c>
      <c r="EO125">
        <v>0</v>
      </c>
      <c r="EP125">
        <v>0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0</v>
      </c>
      <c r="FA125">
        <v>0</v>
      </c>
      <c r="FB125">
        <v>0</v>
      </c>
      <c r="FC125">
        <v>0</v>
      </c>
      <c r="FD125">
        <v>0</v>
      </c>
      <c r="FE125">
        <v>0</v>
      </c>
      <c r="FF125">
        <v>0</v>
      </c>
      <c r="FG125">
        <v>0</v>
      </c>
      <c r="FH125">
        <v>0</v>
      </c>
      <c r="FI125">
        <v>0</v>
      </c>
      <c r="FJ125">
        <v>0</v>
      </c>
      <c r="FK125">
        <v>0</v>
      </c>
      <c r="FL125">
        <v>0</v>
      </c>
      <c r="FM125">
        <v>0</v>
      </c>
      <c r="FN125">
        <v>0</v>
      </c>
      <c r="FO125">
        <v>0</v>
      </c>
      <c r="FP125">
        <v>0</v>
      </c>
      <c r="FQ125">
        <v>0</v>
      </c>
      <c r="FR125">
        <v>0</v>
      </c>
      <c r="FS125">
        <v>0</v>
      </c>
      <c r="FT125">
        <v>0</v>
      </c>
      <c r="FU125">
        <v>0</v>
      </c>
      <c r="FV125">
        <v>0</v>
      </c>
      <c r="FW125">
        <v>0</v>
      </c>
      <c r="FX125">
        <v>0</v>
      </c>
      <c r="FY125">
        <v>0</v>
      </c>
      <c r="FZ125">
        <v>0</v>
      </c>
      <c r="GA125">
        <v>0</v>
      </c>
      <c r="GB125">
        <v>0</v>
      </c>
      <c r="GC125">
        <v>0</v>
      </c>
      <c r="GD125">
        <v>0</v>
      </c>
      <c r="GE125">
        <v>0</v>
      </c>
      <c r="GF125">
        <v>0</v>
      </c>
      <c r="GG125">
        <v>0</v>
      </c>
      <c r="GH125">
        <v>0</v>
      </c>
      <c r="GI125">
        <v>0</v>
      </c>
      <c r="GJ125">
        <v>0</v>
      </c>
      <c r="GK125">
        <v>0</v>
      </c>
      <c r="GL125">
        <v>0</v>
      </c>
      <c r="GM125">
        <v>0</v>
      </c>
      <c r="GN125">
        <v>0</v>
      </c>
      <c r="GO125">
        <v>0</v>
      </c>
      <c r="GP125">
        <v>0</v>
      </c>
      <c r="GQ125">
        <v>0</v>
      </c>
      <c r="GR125">
        <v>0</v>
      </c>
      <c r="GS125">
        <v>0</v>
      </c>
      <c r="GT125">
        <v>0</v>
      </c>
      <c r="GU125">
        <v>0</v>
      </c>
      <c r="GV125">
        <v>0</v>
      </c>
      <c r="GW125">
        <v>0</v>
      </c>
      <c r="GX125">
        <v>0</v>
      </c>
      <c r="GY125">
        <v>0</v>
      </c>
      <c r="GZ125">
        <v>0</v>
      </c>
      <c r="HA125">
        <v>0</v>
      </c>
      <c r="HB125">
        <v>0</v>
      </c>
      <c r="HC125">
        <v>0</v>
      </c>
      <c r="HD125">
        <v>0</v>
      </c>
      <c r="HE125">
        <v>0</v>
      </c>
      <c r="HF125">
        <v>0</v>
      </c>
      <c r="HG125">
        <v>0</v>
      </c>
      <c r="HH125">
        <v>0</v>
      </c>
      <c r="HI125">
        <v>0</v>
      </c>
      <c r="HJ125">
        <v>0</v>
      </c>
      <c r="HK125">
        <v>0</v>
      </c>
      <c r="HL125">
        <v>0</v>
      </c>
      <c r="HM125">
        <v>0</v>
      </c>
      <c r="HN125">
        <v>0</v>
      </c>
      <c r="HO125">
        <v>0</v>
      </c>
      <c r="HP125">
        <v>0</v>
      </c>
      <c r="HQ125">
        <v>0</v>
      </c>
      <c r="HR125">
        <v>0</v>
      </c>
      <c r="HS125">
        <v>0</v>
      </c>
      <c r="HT125">
        <v>0</v>
      </c>
      <c r="HU125">
        <v>0</v>
      </c>
      <c r="HV125">
        <v>0</v>
      </c>
      <c r="HW125">
        <v>0</v>
      </c>
      <c r="HX125">
        <v>0</v>
      </c>
      <c r="HY125">
        <v>0</v>
      </c>
      <c r="HZ125">
        <v>0</v>
      </c>
      <c r="IA125">
        <v>0</v>
      </c>
      <c r="IB125">
        <v>0</v>
      </c>
      <c r="IC125">
        <v>0</v>
      </c>
      <c r="ID125">
        <v>0</v>
      </c>
      <c r="IE125">
        <v>0</v>
      </c>
      <c r="IF125">
        <v>0</v>
      </c>
      <c r="IG125">
        <v>0</v>
      </c>
      <c r="IH125">
        <v>0</v>
      </c>
      <c r="II125">
        <v>0</v>
      </c>
      <c r="IJ125">
        <v>0</v>
      </c>
      <c r="IK125">
        <v>0</v>
      </c>
      <c r="IL125">
        <v>0</v>
      </c>
      <c r="IM125">
        <v>0</v>
      </c>
      <c r="IN125">
        <v>0</v>
      </c>
      <c r="IO125">
        <v>0</v>
      </c>
      <c r="IP125">
        <v>0</v>
      </c>
      <c r="IQ125">
        <v>0</v>
      </c>
      <c r="IR125">
        <v>0</v>
      </c>
      <c r="IS125">
        <v>0</v>
      </c>
      <c r="IT125">
        <v>0</v>
      </c>
      <c r="IU125">
        <v>0</v>
      </c>
      <c r="IV125">
        <v>0</v>
      </c>
      <c r="IW125">
        <v>0</v>
      </c>
      <c r="IX125">
        <v>0</v>
      </c>
      <c r="IY125">
        <v>0</v>
      </c>
      <c r="IZ125">
        <v>0</v>
      </c>
      <c r="JA125">
        <v>0</v>
      </c>
      <c r="JB125">
        <v>0</v>
      </c>
      <c r="JC125">
        <v>0</v>
      </c>
      <c r="JD125">
        <v>0</v>
      </c>
      <c r="JE125">
        <v>0</v>
      </c>
      <c r="JF125">
        <v>0</v>
      </c>
      <c r="JG125">
        <v>0</v>
      </c>
      <c r="JH125">
        <v>0</v>
      </c>
      <c r="JI125">
        <v>0</v>
      </c>
      <c r="JJ125">
        <v>0</v>
      </c>
      <c r="JK125">
        <v>0</v>
      </c>
      <c r="JL125">
        <v>0</v>
      </c>
      <c r="JM125">
        <v>0</v>
      </c>
      <c r="JN125">
        <v>0</v>
      </c>
      <c r="JO125">
        <v>0</v>
      </c>
      <c r="JP125">
        <v>0</v>
      </c>
      <c r="JQ125">
        <v>0</v>
      </c>
      <c r="JR125">
        <v>0</v>
      </c>
      <c r="JS125">
        <v>0</v>
      </c>
      <c r="JT125">
        <v>0</v>
      </c>
      <c r="JU125">
        <v>0</v>
      </c>
      <c r="JV125">
        <v>0</v>
      </c>
      <c r="JW125">
        <v>0</v>
      </c>
      <c r="JX125">
        <v>0</v>
      </c>
      <c r="JY125">
        <v>0</v>
      </c>
      <c r="JZ125">
        <v>0</v>
      </c>
      <c r="KA125">
        <v>0</v>
      </c>
      <c r="KB125">
        <v>0</v>
      </c>
      <c r="KC125">
        <v>0</v>
      </c>
      <c r="KD125">
        <v>0</v>
      </c>
      <c r="KE125">
        <v>0</v>
      </c>
      <c r="KF125">
        <v>0</v>
      </c>
      <c r="KG125">
        <v>0</v>
      </c>
      <c r="KH125">
        <v>0</v>
      </c>
      <c r="KI125">
        <v>0</v>
      </c>
      <c r="KJ125">
        <v>0</v>
      </c>
      <c r="KK125">
        <v>0</v>
      </c>
      <c r="KL125">
        <v>0</v>
      </c>
      <c r="KM125">
        <v>0</v>
      </c>
      <c r="KN125">
        <v>0</v>
      </c>
      <c r="KO125">
        <v>0</v>
      </c>
      <c r="KP125">
        <v>0</v>
      </c>
      <c r="KQ125">
        <v>0</v>
      </c>
      <c r="KR125">
        <v>0</v>
      </c>
      <c r="KS125">
        <v>0</v>
      </c>
      <c r="KT125">
        <v>0</v>
      </c>
      <c r="KU125">
        <v>0</v>
      </c>
      <c r="KV125">
        <v>0</v>
      </c>
      <c r="KW125">
        <v>0</v>
      </c>
      <c r="KX125">
        <v>0</v>
      </c>
      <c r="KY125">
        <v>0</v>
      </c>
      <c r="KZ125">
        <v>0</v>
      </c>
      <c r="LA125">
        <v>0</v>
      </c>
      <c r="LB125">
        <v>0</v>
      </c>
      <c r="LC125">
        <v>0</v>
      </c>
      <c r="LD125">
        <v>0</v>
      </c>
      <c r="LE125">
        <v>0</v>
      </c>
      <c r="LF125">
        <v>0</v>
      </c>
      <c r="LG125">
        <v>0</v>
      </c>
      <c r="LH125">
        <v>0</v>
      </c>
      <c r="LI125">
        <v>0</v>
      </c>
      <c r="LJ125">
        <v>0</v>
      </c>
      <c r="LK125">
        <v>0</v>
      </c>
      <c r="LL125">
        <v>0</v>
      </c>
      <c r="LM125">
        <v>0</v>
      </c>
      <c r="LN125">
        <v>0</v>
      </c>
      <c r="LO125">
        <v>0</v>
      </c>
      <c r="LP125">
        <v>0</v>
      </c>
      <c r="LQ125">
        <v>0</v>
      </c>
      <c r="LR125">
        <v>0</v>
      </c>
      <c r="LS125">
        <v>0</v>
      </c>
      <c r="LT125">
        <v>0</v>
      </c>
      <c r="LU125">
        <v>0</v>
      </c>
      <c r="LV125">
        <v>0</v>
      </c>
      <c r="LW125">
        <v>0</v>
      </c>
      <c r="LX125">
        <v>0</v>
      </c>
      <c r="LY125">
        <v>0</v>
      </c>
      <c r="LZ125">
        <v>0</v>
      </c>
      <c r="MA125">
        <v>0</v>
      </c>
      <c r="MB125">
        <v>0</v>
      </c>
      <c r="MC125">
        <v>0</v>
      </c>
      <c r="MD125">
        <v>0</v>
      </c>
      <c r="ME125">
        <v>0</v>
      </c>
      <c r="MF125">
        <v>0</v>
      </c>
      <c r="MG125">
        <v>0</v>
      </c>
      <c r="MH125">
        <v>0</v>
      </c>
      <c r="MI125">
        <v>0</v>
      </c>
      <c r="MJ125">
        <v>0</v>
      </c>
      <c r="MK125">
        <v>0</v>
      </c>
      <c r="ML125">
        <v>0</v>
      </c>
      <c r="MM125">
        <v>0</v>
      </c>
      <c r="MN125">
        <v>0</v>
      </c>
      <c r="MO125">
        <v>0</v>
      </c>
      <c r="MP125">
        <v>0</v>
      </c>
      <c r="MQ125">
        <v>0</v>
      </c>
      <c r="MR125">
        <v>0</v>
      </c>
      <c r="MS125">
        <v>0</v>
      </c>
      <c r="MT125">
        <v>0</v>
      </c>
      <c r="MU125">
        <v>0</v>
      </c>
      <c r="MV125">
        <v>0</v>
      </c>
      <c r="MW125">
        <v>0</v>
      </c>
      <c r="MX125">
        <v>1.4999999999999999E-15</v>
      </c>
      <c r="MY125">
        <v>1.4999999999999999E-15</v>
      </c>
      <c r="MZ125">
        <v>1.4999999999999999E-15</v>
      </c>
      <c r="NA125">
        <v>1.4999999999999999E-15</v>
      </c>
      <c r="NB125">
        <v>1.4999999999999999E-15</v>
      </c>
      <c r="NC125">
        <v>1.4999999999999999E-15</v>
      </c>
      <c r="ND125">
        <v>1.4999999999999999E-15</v>
      </c>
      <c r="NE125">
        <v>1.4999999999999999E-15</v>
      </c>
      <c r="NF125">
        <v>1.4999999999999999E-15</v>
      </c>
      <c r="NG125">
        <v>1.4999999999999999E-15</v>
      </c>
      <c r="NH125">
        <v>1.4999999999999999E-15</v>
      </c>
      <c r="NI125">
        <v>1.4999999999999999E-15</v>
      </c>
      <c r="NJ125">
        <v>1.4999999999999999E-15</v>
      </c>
      <c r="NK125">
        <v>1.4999999999999999E-15</v>
      </c>
      <c r="NL125">
        <v>1.4999999999999999E-15</v>
      </c>
      <c r="NM125">
        <v>1.4999999999999999E-15</v>
      </c>
      <c r="NN125">
        <v>1.4999999999999999E-15</v>
      </c>
      <c r="NO125">
        <v>1.4999999999999999E-15</v>
      </c>
      <c r="NP125">
        <v>1.4999999999999999E-15</v>
      </c>
      <c r="NQ125">
        <v>1.4999999999999999E-15</v>
      </c>
      <c r="NR125">
        <v>1.4999999999999999E-15</v>
      </c>
      <c r="NS125">
        <v>1.4999999999999999E-15</v>
      </c>
      <c r="NT125">
        <v>1.4999999999999999E-15</v>
      </c>
      <c r="NU125">
        <v>1.4999999999999999E-15</v>
      </c>
      <c r="NV125">
        <v>1.4999999999999999E-15</v>
      </c>
      <c r="NW125">
        <v>1.4999999999999999E-15</v>
      </c>
      <c r="NX125">
        <v>1.4999999999999999E-15</v>
      </c>
      <c r="NY125">
        <v>1.4999999999999999E-15</v>
      </c>
      <c r="NZ125">
        <v>1.4999999999999999E-15</v>
      </c>
      <c r="OA125">
        <v>1.4999999999999999E-15</v>
      </c>
      <c r="OB125">
        <v>1.4999999999999999E-15</v>
      </c>
      <c r="OC125">
        <v>1.4999999999999999E-15</v>
      </c>
      <c r="OD125">
        <v>1.4999999999999999E-15</v>
      </c>
      <c r="OE125">
        <v>1.4999999999999999E-15</v>
      </c>
      <c r="OF125">
        <v>1.4999999999999999E-15</v>
      </c>
      <c r="OG125">
        <v>1.4999999999999999E-15</v>
      </c>
      <c r="OH125">
        <v>1.4999999999999999E-15</v>
      </c>
      <c r="OI125">
        <v>1.4999999999999999E-15</v>
      </c>
      <c r="OJ125">
        <v>1.4999999999999999E-15</v>
      </c>
      <c r="OK125">
        <v>1.4999999999999999E-15</v>
      </c>
      <c r="OL125">
        <v>1.4999999999999999E-15</v>
      </c>
      <c r="OM125">
        <v>1.4999999999999999E-15</v>
      </c>
      <c r="ON125">
        <v>1.4999999999999999E-15</v>
      </c>
      <c r="OO125">
        <v>1.4999999999999999E-15</v>
      </c>
      <c r="OP125">
        <v>1.4999999999999999E-15</v>
      </c>
      <c r="OQ125">
        <v>1.4999999999999999E-15</v>
      </c>
      <c r="OR125">
        <v>1.4999999999999999E-15</v>
      </c>
      <c r="OS125">
        <v>1.4999999999999999E-15</v>
      </c>
      <c r="OT125">
        <v>1.4999999999999999E-15</v>
      </c>
      <c r="OU125">
        <v>1.4999999999999999E-15</v>
      </c>
      <c r="OV125">
        <v>1.4999999999999999E-15</v>
      </c>
      <c r="OW125">
        <v>1.4999999999999999E-15</v>
      </c>
      <c r="OX125">
        <v>1.4999999999999999E-15</v>
      </c>
      <c r="OY125">
        <v>1.4999999999999999E-15</v>
      </c>
      <c r="OZ125">
        <v>1.4999999999999999E-15</v>
      </c>
      <c r="PA125">
        <v>1.4999999999999999E-15</v>
      </c>
      <c r="PB125">
        <v>1.4999999999999999E-15</v>
      </c>
      <c r="PC125">
        <v>1.4999999999999999E-15</v>
      </c>
      <c r="PD125">
        <v>1.4999999999999999E-15</v>
      </c>
      <c r="PE125">
        <v>1.4999999999999999E-15</v>
      </c>
      <c r="PF125">
        <v>1.4999999999999999E-15</v>
      </c>
      <c r="PG125">
        <v>1.4999999999999999E-15</v>
      </c>
      <c r="PH125">
        <v>1.4999999999999999E-15</v>
      </c>
      <c r="PI125">
        <v>1.4999999999999999E-15</v>
      </c>
      <c r="PJ125">
        <v>1.4999999999999999E-15</v>
      </c>
      <c r="PK125">
        <v>1.4999999999999999E-15</v>
      </c>
      <c r="PL125">
        <v>1.4999999999999999E-15</v>
      </c>
      <c r="PM125">
        <v>1.4999999999999999E-15</v>
      </c>
      <c r="PN125">
        <v>1.4999999999999999E-15</v>
      </c>
      <c r="PO125">
        <v>1.4999999999999999E-15</v>
      </c>
      <c r="PP125">
        <v>1.4999999999999999E-15</v>
      </c>
      <c r="PQ125">
        <v>1.4999999999999999E-15</v>
      </c>
      <c r="PR125">
        <v>1.4999999999999999E-15</v>
      </c>
      <c r="PS125">
        <v>1.4999999999999999E-15</v>
      </c>
      <c r="PT125">
        <v>1.4999999999999999E-15</v>
      </c>
      <c r="PU125">
        <v>1.4999999999999999E-15</v>
      </c>
      <c r="PV125">
        <v>1.4999999999999999E-15</v>
      </c>
      <c r="PW125">
        <v>1.4999999999999999E-15</v>
      </c>
      <c r="PX125">
        <v>1.4999999999999999E-15</v>
      </c>
      <c r="PY125">
        <v>1.4999999999999999E-15</v>
      </c>
    </row>
    <row r="126" spans="1:441" x14ac:dyDescent="0.25">
      <c r="A126">
        <v>9.9999999999999998E-17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0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0</v>
      </c>
      <c r="EH126">
        <v>0</v>
      </c>
      <c r="EI126">
        <v>0</v>
      </c>
      <c r="EJ126">
        <v>0</v>
      </c>
      <c r="EK126">
        <v>0</v>
      </c>
      <c r="EL126">
        <v>0</v>
      </c>
      <c r="EM126">
        <v>0</v>
      </c>
      <c r="EN126">
        <v>0</v>
      </c>
      <c r="EO126">
        <v>0</v>
      </c>
      <c r="EP126">
        <v>0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EZ126">
        <v>0</v>
      </c>
      <c r="FA126">
        <v>0</v>
      </c>
      <c r="FB126">
        <v>0</v>
      </c>
      <c r="FC126">
        <v>0</v>
      </c>
      <c r="FD126">
        <v>0</v>
      </c>
      <c r="FE126">
        <v>0</v>
      </c>
      <c r="FF126">
        <v>0</v>
      </c>
      <c r="FG126">
        <v>0</v>
      </c>
      <c r="FH126">
        <v>0</v>
      </c>
      <c r="FI126">
        <v>0</v>
      </c>
      <c r="FJ126">
        <v>0</v>
      </c>
      <c r="FK126">
        <v>0</v>
      </c>
      <c r="FL126">
        <v>0</v>
      </c>
      <c r="FM126">
        <v>0</v>
      </c>
      <c r="FN126">
        <v>0</v>
      </c>
      <c r="FO126">
        <v>0</v>
      </c>
      <c r="FP126">
        <v>0</v>
      </c>
      <c r="FQ126">
        <v>0</v>
      </c>
      <c r="FR126">
        <v>0</v>
      </c>
      <c r="FS126">
        <v>0</v>
      </c>
      <c r="FT126">
        <v>0</v>
      </c>
      <c r="FU126">
        <v>0</v>
      </c>
      <c r="FV126">
        <v>0</v>
      </c>
      <c r="FW126">
        <v>0</v>
      </c>
      <c r="FX126">
        <v>0</v>
      </c>
      <c r="FY126">
        <v>0</v>
      </c>
      <c r="FZ126">
        <v>0</v>
      </c>
      <c r="GA126">
        <v>0</v>
      </c>
      <c r="GB126">
        <v>0</v>
      </c>
      <c r="GC126">
        <v>0</v>
      </c>
      <c r="GD126">
        <v>0</v>
      </c>
      <c r="GE126">
        <v>0</v>
      </c>
      <c r="GF126">
        <v>0</v>
      </c>
      <c r="GG126">
        <v>0</v>
      </c>
      <c r="GH126">
        <v>0</v>
      </c>
      <c r="GI126">
        <v>0</v>
      </c>
      <c r="GJ126">
        <v>0</v>
      </c>
      <c r="GK126">
        <v>0</v>
      </c>
      <c r="GL126">
        <v>0</v>
      </c>
      <c r="GM126">
        <v>0</v>
      </c>
      <c r="GN126">
        <v>0</v>
      </c>
      <c r="GO126">
        <v>0</v>
      </c>
      <c r="GP126">
        <v>0</v>
      </c>
      <c r="GQ126">
        <v>0</v>
      </c>
      <c r="GR126">
        <v>0</v>
      </c>
      <c r="GS126">
        <v>0</v>
      </c>
      <c r="GT126">
        <v>0</v>
      </c>
      <c r="GU126">
        <v>0</v>
      </c>
      <c r="GV126">
        <v>0</v>
      </c>
      <c r="GW126">
        <v>0</v>
      </c>
      <c r="GX126">
        <v>0</v>
      </c>
      <c r="GY126">
        <v>0</v>
      </c>
      <c r="GZ126">
        <v>0</v>
      </c>
      <c r="HA126">
        <v>0</v>
      </c>
      <c r="HB126">
        <v>0</v>
      </c>
      <c r="HC126">
        <v>0</v>
      </c>
      <c r="HD126">
        <v>0</v>
      </c>
      <c r="HE126">
        <v>0</v>
      </c>
      <c r="HF126">
        <v>0</v>
      </c>
      <c r="HG126">
        <v>0</v>
      </c>
      <c r="HH126">
        <v>0</v>
      </c>
      <c r="HI126">
        <v>0</v>
      </c>
      <c r="HJ126">
        <v>0</v>
      </c>
      <c r="HK126">
        <v>0</v>
      </c>
      <c r="HL126">
        <v>0</v>
      </c>
      <c r="HM126">
        <v>0</v>
      </c>
      <c r="HN126">
        <v>0</v>
      </c>
      <c r="HO126">
        <v>0</v>
      </c>
      <c r="HP126">
        <v>0</v>
      </c>
      <c r="HQ126">
        <v>0</v>
      </c>
      <c r="HR126">
        <v>0</v>
      </c>
      <c r="HS126">
        <v>0</v>
      </c>
      <c r="HT126">
        <v>0</v>
      </c>
      <c r="HU126">
        <v>0</v>
      </c>
      <c r="HV126">
        <v>0</v>
      </c>
      <c r="HW126">
        <v>0</v>
      </c>
      <c r="HX126">
        <v>0</v>
      </c>
      <c r="HY126">
        <v>0</v>
      </c>
      <c r="HZ126">
        <v>0</v>
      </c>
      <c r="IA126">
        <v>0</v>
      </c>
      <c r="IB126">
        <v>0</v>
      </c>
      <c r="IC126">
        <v>0</v>
      </c>
      <c r="ID126">
        <v>0</v>
      </c>
      <c r="IE126">
        <v>0</v>
      </c>
      <c r="IF126">
        <v>0</v>
      </c>
      <c r="IG126">
        <v>0</v>
      </c>
      <c r="IH126">
        <v>0</v>
      </c>
      <c r="II126">
        <v>0</v>
      </c>
      <c r="IJ126">
        <v>0</v>
      </c>
      <c r="IK126">
        <v>0</v>
      </c>
      <c r="IL126">
        <v>0</v>
      </c>
      <c r="IM126">
        <v>0</v>
      </c>
      <c r="IN126">
        <v>0</v>
      </c>
      <c r="IO126">
        <v>0</v>
      </c>
      <c r="IP126">
        <v>0</v>
      </c>
      <c r="IQ126">
        <v>0</v>
      </c>
      <c r="IR126">
        <v>0</v>
      </c>
      <c r="IS126">
        <v>0</v>
      </c>
      <c r="IT126">
        <v>0</v>
      </c>
      <c r="IU126">
        <v>0</v>
      </c>
      <c r="IV126">
        <v>0</v>
      </c>
      <c r="IW126">
        <v>0</v>
      </c>
      <c r="IX126">
        <v>0</v>
      </c>
      <c r="IY126">
        <v>0</v>
      </c>
      <c r="IZ126">
        <v>0</v>
      </c>
      <c r="JA126">
        <v>0</v>
      </c>
      <c r="JB126">
        <v>0</v>
      </c>
      <c r="JC126">
        <v>0</v>
      </c>
      <c r="JD126">
        <v>0</v>
      </c>
      <c r="JE126">
        <v>0</v>
      </c>
      <c r="JF126">
        <v>0</v>
      </c>
      <c r="JG126">
        <v>0</v>
      </c>
      <c r="JH126">
        <v>0</v>
      </c>
      <c r="JI126">
        <v>0</v>
      </c>
      <c r="JJ126">
        <v>0</v>
      </c>
      <c r="JK126">
        <v>0</v>
      </c>
      <c r="JL126">
        <v>0</v>
      </c>
      <c r="JM126">
        <v>0</v>
      </c>
      <c r="JN126">
        <v>0</v>
      </c>
      <c r="JO126">
        <v>0</v>
      </c>
      <c r="JP126">
        <v>0</v>
      </c>
      <c r="JQ126">
        <v>0</v>
      </c>
      <c r="JR126">
        <v>0</v>
      </c>
      <c r="JS126">
        <v>0</v>
      </c>
      <c r="JT126">
        <v>0</v>
      </c>
      <c r="JU126">
        <v>0</v>
      </c>
      <c r="JV126">
        <v>0</v>
      </c>
      <c r="JW126">
        <v>0</v>
      </c>
      <c r="JX126">
        <v>0</v>
      </c>
      <c r="JY126">
        <v>0</v>
      </c>
      <c r="JZ126">
        <v>0</v>
      </c>
      <c r="KA126">
        <v>0</v>
      </c>
      <c r="KB126">
        <v>0</v>
      </c>
      <c r="KC126">
        <v>0</v>
      </c>
      <c r="KD126">
        <v>0</v>
      </c>
      <c r="KE126">
        <v>0</v>
      </c>
      <c r="KF126">
        <v>0</v>
      </c>
      <c r="KG126">
        <v>0</v>
      </c>
      <c r="KH126">
        <v>0</v>
      </c>
      <c r="KI126">
        <v>0</v>
      </c>
      <c r="KJ126">
        <v>0</v>
      </c>
      <c r="KK126">
        <v>0</v>
      </c>
      <c r="KL126">
        <v>0</v>
      </c>
      <c r="KM126">
        <v>0</v>
      </c>
      <c r="KN126">
        <v>0</v>
      </c>
      <c r="KO126">
        <v>0</v>
      </c>
      <c r="KP126">
        <v>0</v>
      </c>
      <c r="KQ126">
        <v>0</v>
      </c>
      <c r="KR126">
        <v>0</v>
      </c>
      <c r="KS126">
        <v>0</v>
      </c>
      <c r="KT126">
        <v>0</v>
      </c>
      <c r="KU126">
        <v>0</v>
      </c>
      <c r="KV126">
        <v>0</v>
      </c>
      <c r="KW126">
        <v>0</v>
      </c>
      <c r="KX126">
        <v>0</v>
      </c>
      <c r="KY126">
        <v>0</v>
      </c>
      <c r="KZ126">
        <v>0</v>
      </c>
      <c r="LA126">
        <v>0</v>
      </c>
      <c r="LB126">
        <v>0</v>
      </c>
      <c r="LC126">
        <v>0</v>
      </c>
      <c r="LD126">
        <v>0</v>
      </c>
      <c r="LE126">
        <v>0</v>
      </c>
      <c r="LF126">
        <v>0</v>
      </c>
      <c r="LG126">
        <v>0</v>
      </c>
      <c r="LH126">
        <v>0</v>
      </c>
      <c r="LI126">
        <v>0</v>
      </c>
      <c r="LJ126">
        <v>0</v>
      </c>
      <c r="LK126">
        <v>0</v>
      </c>
      <c r="LL126">
        <v>0</v>
      </c>
      <c r="LM126">
        <v>0</v>
      </c>
      <c r="LN126">
        <v>0</v>
      </c>
      <c r="LO126">
        <v>0</v>
      </c>
      <c r="LP126">
        <v>0</v>
      </c>
      <c r="LQ126">
        <v>0</v>
      </c>
      <c r="LR126">
        <v>0</v>
      </c>
      <c r="LS126">
        <v>0</v>
      </c>
      <c r="LT126">
        <v>0</v>
      </c>
      <c r="LU126">
        <v>0</v>
      </c>
      <c r="LV126">
        <v>0</v>
      </c>
      <c r="LW126">
        <v>0</v>
      </c>
      <c r="LX126">
        <v>0</v>
      </c>
      <c r="LY126">
        <v>0</v>
      </c>
      <c r="LZ126">
        <v>0</v>
      </c>
      <c r="MA126">
        <v>0</v>
      </c>
      <c r="MB126">
        <v>0</v>
      </c>
      <c r="MC126">
        <v>0</v>
      </c>
      <c r="MD126">
        <v>0</v>
      </c>
      <c r="ME126">
        <v>0</v>
      </c>
      <c r="MF126">
        <v>0</v>
      </c>
      <c r="MG126">
        <v>0</v>
      </c>
      <c r="MH126">
        <v>0</v>
      </c>
      <c r="MI126">
        <v>0</v>
      </c>
      <c r="MJ126">
        <v>0</v>
      </c>
      <c r="MK126">
        <v>0</v>
      </c>
      <c r="ML126">
        <v>0</v>
      </c>
      <c r="MM126">
        <v>0</v>
      </c>
      <c r="MN126">
        <v>0</v>
      </c>
      <c r="MO126">
        <v>0</v>
      </c>
      <c r="MP126">
        <v>0</v>
      </c>
      <c r="MQ126">
        <v>0</v>
      </c>
      <c r="MR126">
        <v>0</v>
      </c>
      <c r="MS126">
        <v>0</v>
      </c>
      <c r="MT126">
        <v>0</v>
      </c>
      <c r="MU126">
        <v>0</v>
      </c>
      <c r="MV126">
        <v>0</v>
      </c>
      <c r="MW126">
        <v>0</v>
      </c>
      <c r="MX126">
        <v>1.4999999999999999E-15</v>
      </c>
      <c r="MY126">
        <v>1.4999999999999999E-15</v>
      </c>
      <c r="MZ126">
        <v>1.4999999999999999E-15</v>
      </c>
      <c r="NA126">
        <v>1.4999999999999999E-15</v>
      </c>
      <c r="NB126">
        <v>1.4999999999999999E-15</v>
      </c>
      <c r="NC126">
        <v>1.4999999999999999E-15</v>
      </c>
      <c r="ND126">
        <v>1.4999999999999999E-15</v>
      </c>
      <c r="NE126">
        <v>1.4999999999999999E-15</v>
      </c>
      <c r="NF126">
        <v>1.4999999999999999E-15</v>
      </c>
      <c r="NG126">
        <v>1.4999999999999999E-15</v>
      </c>
      <c r="NH126">
        <v>1.4999999999999999E-15</v>
      </c>
      <c r="NI126">
        <v>1.4999999999999999E-15</v>
      </c>
      <c r="NJ126">
        <v>1.4999999999999999E-15</v>
      </c>
      <c r="NK126">
        <v>1.4999999999999999E-15</v>
      </c>
      <c r="NL126">
        <v>1.4999999999999999E-15</v>
      </c>
      <c r="NM126">
        <v>1.4999999999999999E-15</v>
      </c>
      <c r="NN126">
        <v>1.4999999999999999E-15</v>
      </c>
      <c r="NO126">
        <v>1.4999999999999999E-15</v>
      </c>
      <c r="NP126">
        <v>1.4999999999999999E-15</v>
      </c>
      <c r="NQ126">
        <v>1.4999999999999999E-15</v>
      </c>
      <c r="NR126">
        <v>1.4999999999999999E-15</v>
      </c>
      <c r="NS126">
        <v>1.4999999999999999E-15</v>
      </c>
      <c r="NT126">
        <v>1.4999999999999999E-15</v>
      </c>
      <c r="NU126">
        <v>1.4999999999999999E-15</v>
      </c>
      <c r="NV126">
        <v>1.4999999999999999E-15</v>
      </c>
      <c r="NW126">
        <v>1.4999999999999999E-15</v>
      </c>
      <c r="NX126">
        <v>1.4999999999999999E-15</v>
      </c>
      <c r="NY126">
        <v>1.4999999999999999E-15</v>
      </c>
      <c r="NZ126">
        <v>1.4999999999999999E-15</v>
      </c>
      <c r="OA126">
        <v>1.4999999999999999E-15</v>
      </c>
      <c r="OB126">
        <v>1.4999999999999999E-15</v>
      </c>
      <c r="OC126">
        <v>1.4999999999999999E-15</v>
      </c>
      <c r="OD126">
        <v>1.4999999999999999E-15</v>
      </c>
      <c r="OE126">
        <v>1.4999999999999999E-15</v>
      </c>
      <c r="OF126">
        <v>1.4999999999999999E-15</v>
      </c>
      <c r="OG126">
        <v>1.4999999999999999E-15</v>
      </c>
      <c r="OH126">
        <v>1.4999999999999999E-15</v>
      </c>
      <c r="OI126">
        <v>1.4999999999999999E-15</v>
      </c>
      <c r="OJ126">
        <v>1.4999999999999999E-15</v>
      </c>
      <c r="OK126">
        <v>1.4999999999999999E-15</v>
      </c>
      <c r="OL126">
        <v>1.4999999999999999E-15</v>
      </c>
      <c r="OM126">
        <v>1.4999999999999999E-15</v>
      </c>
      <c r="ON126">
        <v>1.4999999999999999E-15</v>
      </c>
      <c r="OO126">
        <v>1.4999999999999999E-15</v>
      </c>
      <c r="OP126">
        <v>1.4999999999999999E-15</v>
      </c>
      <c r="OQ126">
        <v>1.4999999999999999E-15</v>
      </c>
      <c r="OR126">
        <v>1.4999999999999999E-15</v>
      </c>
      <c r="OS126">
        <v>1.4999999999999999E-15</v>
      </c>
      <c r="OT126">
        <v>1.4999999999999999E-15</v>
      </c>
      <c r="OU126">
        <v>1.4999999999999999E-15</v>
      </c>
      <c r="OV126">
        <v>1.4999999999999999E-15</v>
      </c>
      <c r="OW126">
        <v>1.4999999999999999E-15</v>
      </c>
      <c r="OX126">
        <v>1.4999999999999999E-15</v>
      </c>
      <c r="OY126">
        <v>1.4999999999999999E-15</v>
      </c>
      <c r="OZ126">
        <v>1.4999999999999999E-15</v>
      </c>
      <c r="PA126">
        <v>1.4999999999999999E-15</v>
      </c>
      <c r="PB126">
        <v>1.4999999999999999E-15</v>
      </c>
      <c r="PC126">
        <v>1.4999999999999999E-15</v>
      </c>
      <c r="PD126">
        <v>1.4999999999999999E-15</v>
      </c>
      <c r="PE126">
        <v>1.4999999999999999E-15</v>
      </c>
      <c r="PF126">
        <v>1.4999999999999999E-15</v>
      </c>
      <c r="PG126">
        <v>1.4999999999999999E-15</v>
      </c>
      <c r="PH126">
        <v>1.4999999999999999E-15</v>
      </c>
      <c r="PI126">
        <v>1.4999999999999999E-15</v>
      </c>
      <c r="PJ126">
        <v>1.4999999999999999E-15</v>
      </c>
      <c r="PK126">
        <v>1.4999999999999999E-15</v>
      </c>
      <c r="PL126">
        <v>1.4999999999999999E-15</v>
      </c>
      <c r="PM126">
        <v>1.4999999999999999E-15</v>
      </c>
      <c r="PN126">
        <v>1.4999999999999999E-15</v>
      </c>
      <c r="PO126">
        <v>1.4999999999999999E-15</v>
      </c>
      <c r="PP126">
        <v>1.4999999999999999E-15</v>
      </c>
      <c r="PQ126">
        <v>1.4999999999999999E-15</v>
      </c>
      <c r="PR126">
        <v>1.4999999999999999E-15</v>
      </c>
      <c r="PS126">
        <v>1.4999999999999999E-15</v>
      </c>
      <c r="PT126">
        <v>1.4999999999999999E-15</v>
      </c>
      <c r="PU126">
        <v>1.4999999999999999E-15</v>
      </c>
      <c r="PV126">
        <v>1.4999999999999999E-15</v>
      </c>
      <c r="PW126">
        <v>1.4999999999999999E-15</v>
      </c>
      <c r="PX126">
        <v>1.4999999999999999E-15</v>
      </c>
      <c r="PY126">
        <v>1.4999999999999999E-15</v>
      </c>
    </row>
    <row r="127" spans="1:441" x14ac:dyDescent="0.25">
      <c r="A127">
        <v>9.9999999999999998E-17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0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0</v>
      </c>
      <c r="EI127">
        <v>0</v>
      </c>
      <c r="EJ127">
        <v>0</v>
      </c>
      <c r="EK127">
        <v>0</v>
      </c>
      <c r="EL127">
        <v>0</v>
      </c>
      <c r="EM127">
        <v>0</v>
      </c>
      <c r="EN127">
        <v>0</v>
      </c>
      <c r="EO127">
        <v>0</v>
      </c>
      <c r="EP127">
        <v>0</v>
      </c>
      <c r="EQ127">
        <v>0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0</v>
      </c>
      <c r="FA127">
        <v>0</v>
      </c>
      <c r="FB127">
        <v>0</v>
      </c>
      <c r="FC127">
        <v>0</v>
      </c>
      <c r="FD127">
        <v>0</v>
      </c>
      <c r="FE127">
        <v>0</v>
      </c>
      <c r="FF127">
        <v>0</v>
      </c>
      <c r="FG127">
        <v>0</v>
      </c>
      <c r="FH127">
        <v>0</v>
      </c>
      <c r="FI127">
        <v>0</v>
      </c>
      <c r="FJ127">
        <v>0</v>
      </c>
      <c r="FK127">
        <v>0</v>
      </c>
      <c r="FL127">
        <v>0</v>
      </c>
      <c r="FM127">
        <v>0</v>
      </c>
      <c r="FN127">
        <v>0</v>
      </c>
      <c r="FO127">
        <v>0</v>
      </c>
      <c r="FP127">
        <v>0</v>
      </c>
      <c r="FQ127">
        <v>0</v>
      </c>
      <c r="FR127">
        <v>0</v>
      </c>
      <c r="FS127">
        <v>0</v>
      </c>
      <c r="FT127">
        <v>0</v>
      </c>
      <c r="FU127">
        <v>0</v>
      </c>
      <c r="FV127">
        <v>0</v>
      </c>
      <c r="FW127">
        <v>0</v>
      </c>
      <c r="FX127">
        <v>0</v>
      </c>
      <c r="FY127">
        <v>0</v>
      </c>
      <c r="FZ127">
        <v>0</v>
      </c>
      <c r="GA127">
        <v>0</v>
      </c>
      <c r="GB127">
        <v>0</v>
      </c>
      <c r="GC127">
        <v>0</v>
      </c>
      <c r="GD127">
        <v>0</v>
      </c>
      <c r="GE127">
        <v>0</v>
      </c>
      <c r="GF127">
        <v>0</v>
      </c>
      <c r="GG127">
        <v>0</v>
      </c>
      <c r="GH127">
        <v>0</v>
      </c>
      <c r="GI127">
        <v>0</v>
      </c>
      <c r="GJ127">
        <v>0</v>
      </c>
      <c r="GK127">
        <v>0</v>
      </c>
      <c r="GL127">
        <v>0</v>
      </c>
      <c r="GM127">
        <v>0</v>
      </c>
      <c r="GN127">
        <v>0</v>
      </c>
      <c r="GO127">
        <v>0</v>
      </c>
      <c r="GP127">
        <v>0</v>
      </c>
      <c r="GQ127">
        <v>0</v>
      </c>
      <c r="GR127">
        <v>0</v>
      </c>
      <c r="GS127">
        <v>0</v>
      </c>
      <c r="GT127">
        <v>0</v>
      </c>
      <c r="GU127">
        <v>0</v>
      </c>
      <c r="GV127">
        <v>0</v>
      </c>
      <c r="GW127">
        <v>0</v>
      </c>
      <c r="GX127">
        <v>0</v>
      </c>
      <c r="GY127">
        <v>0</v>
      </c>
      <c r="GZ127">
        <v>0</v>
      </c>
      <c r="HA127">
        <v>0</v>
      </c>
      <c r="HB127">
        <v>0</v>
      </c>
      <c r="HC127">
        <v>0</v>
      </c>
      <c r="HD127">
        <v>0</v>
      </c>
      <c r="HE127">
        <v>0</v>
      </c>
      <c r="HF127">
        <v>0</v>
      </c>
      <c r="HG127">
        <v>0</v>
      </c>
      <c r="HH127">
        <v>0</v>
      </c>
      <c r="HI127">
        <v>0</v>
      </c>
      <c r="HJ127">
        <v>0</v>
      </c>
      <c r="HK127">
        <v>0</v>
      </c>
      <c r="HL127">
        <v>0</v>
      </c>
      <c r="HM127">
        <v>0</v>
      </c>
      <c r="HN127">
        <v>0</v>
      </c>
      <c r="HO127">
        <v>0</v>
      </c>
      <c r="HP127">
        <v>0</v>
      </c>
      <c r="HQ127">
        <v>0</v>
      </c>
      <c r="HR127">
        <v>0</v>
      </c>
      <c r="HS127">
        <v>0</v>
      </c>
      <c r="HT127">
        <v>0</v>
      </c>
      <c r="HU127">
        <v>0</v>
      </c>
      <c r="HV127">
        <v>0</v>
      </c>
      <c r="HW127">
        <v>0</v>
      </c>
      <c r="HX127">
        <v>0</v>
      </c>
      <c r="HY127">
        <v>0</v>
      </c>
      <c r="HZ127">
        <v>0</v>
      </c>
      <c r="IA127">
        <v>0</v>
      </c>
      <c r="IB127">
        <v>0</v>
      </c>
      <c r="IC127">
        <v>0</v>
      </c>
      <c r="ID127">
        <v>0</v>
      </c>
      <c r="IE127">
        <v>0</v>
      </c>
      <c r="IF127">
        <v>0</v>
      </c>
      <c r="IG127">
        <v>0</v>
      </c>
      <c r="IH127">
        <v>0</v>
      </c>
      <c r="II127">
        <v>0</v>
      </c>
      <c r="IJ127">
        <v>0</v>
      </c>
      <c r="IK127">
        <v>0</v>
      </c>
      <c r="IL127">
        <v>0</v>
      </c>
      <c r="IM127">
        <v>0</v>
      </c>
      <c r="IN127">
        <v>0</v>
      </c>
      <c r="IO127">
        <v>0</v>
      </c>
      <c r="IP127">
        <v>0</v>
      </c>
      <c r="IQ127">
        <v>0</v>
      </c>
      <c r="IR127">
        <v>0</v>
      </c>
      <c r="IS127">
        <v>0</v>
      </c>
      <c r="IT127">
        <v>0</v>
      </c>
      <c r="IU127">
        <v>0</v>
      </c>
      <c r="IV127">
        <v>0</v>
      </c>
      <c r="IW127">
        <v>0</v>
      </c>
      <c r="IX127">
        <v>0</v>
      </c>
      <c r="IY127">
        <v>0</v>
      </c>
      <c r="IZ127">
        <v>0</v>
      </c>
      <c r="JA127">
        <v>0</v>
      </c>
      <c r="JB127">
        <v>0</v>
      </c>
      <c r="JC127">
        <v>0</v>
      </c>
      <c r="JD127">
        <v>0</v>
      </c>
      <c r="JE127">
        <v>0</v>
      </c>
      <c r="JF127">
        <v>0</v>
      </c>
      <c r="JG127">
        <v>0</v>
      </c>
      <c r="JH127">
        <v>0</v>
      </c>
      <c r="JI127">
        <v>0</v>
      </c>
      <c r="JJ127">
        <v>0</v>
      </c>
      <c r="JK127">
        <v>0</v>
      </c>
      <c r="JL127">
        <v>0</v>
      </c>
      <c r="JM127">
        <v>0</v>
      </c>
      <c r="JN127">
        <v>0</v>
      </c>
      <c r="JO127">
        <v>0</v>
      </c>
      <c r="JP127">
        <v>0</v>
      </c>
      <c r="JQ127">
        <v>0</v>
      </c>
      <c r="JR127">
        <v>0</v>
      </c>
      <c r="JS127">
        <v>0</v>
      </c>
      <c r="JT127">
        <v>0</v>
      </c>
      <c r="JU127">
        <v>0</v>
      </c>
      <c r="JV127">
        <v>0</v>
      </c>
      <c r="JW127">
        <v>0</v>
      </c>
      <c r="JX127">
        <v>0</v>
      </c>
      <c r="JY127">
        <v>0</v>
      </c>
      <c r="JZ127">
        <v>0</v>
      </c>
      <c r="KA127">
        <v>0</v>
      </c>
      <c r="KB127">
        <v>0</v>
      </c>
      <c r="KC127">
        <v>0</v>
      </c>
      <c r="KD127">
        <v>0</v>
      </c>
      <c r="KE127">
        <v>0</v>
      </c>
      <c r="KF127">
        <v>0</v>
      </c>
      <c r="KG127">
        <v>0</v>
      </c>
      <c r="KH127">
        <v>0</v>
      </c>
      <c r="KI127">
        <v>0</v>
      </c>
      <c r="KJ127">
        <v>0</v>
      </c>
      <c r="KK127">
        <v>0</v>
      </c>
      <c r="KL127">
        <v>0</v>
      </c>
      <c r="KM127">
        <v>0</v>
      </c>
      <c r="KN127">
        <v>0</v>
      </c>
      <c r="KO127">
        <v>0</v>
      </c>
      <c r="KP127">
        <v>0</v>
      </c>
      <c r="KQ127">
        <v>0</v>
      </c>
      <c r="KR127">
        <v>0</v>
      </c>
      <c r="KS127">
        <v>0</v>
      </c>
      <c r="KT127">
        <v>0</v>
      </c>
      <c r="KU127">
        <v>0</v>
      </c>
      <c r="KV127">
        <v>0</v>
      </c>
      <c r="KW127">
        <v>0</v>
      </c>
      <c r="KX127">
        <v>0</v>
      </c>
      <c r="KY127">
        <v>0</v>
      </c>
      <c r="KZ127">
        <v>0</v>
      </c>
      <c r="LA127">
        <v>0</v>
      </c>
      <c r="LB127">
        <v>0</v>
      </c>
      <c r="LC127">
        <v>0</v>
      </c>
      <c r="LD127">
        <v>0</v>
      </c>
      <c r="LE127">
        <v>0</v>
      </c>
      <c r="LF127">
        <v>0</v>
      </c>
      <c r="LG127">
        <v>0</v>
      </c>
      <c r="LH127">
        <v>0</v>
      </c>
      <c r="LI127">
        <v>0</v>
      </c>
      <c r="LJ127">
        <v>0</v>
      </c>
      <c r="LK127">
        <v>0</v>
      </c>
      <c r="LL127">
        <v>0</v>
      </c>
      <c r="LM127">
        <v>0</v>
      </c>
      <c r="LN127">
        <v>0</v>
      </c>
      <c r="LO127">
        <v>0</v>
      </c>
      <c r="LP127">
        <v>0</v>
      </c>
      <c r="LQ127">
        <v>0</v>
      </c>
      <c r="LR127">
        <v>0</v>
      </c>
      <c r="LS127">
        <v>0</v>
      </c>
      <c r="LT127">
        <v>0</v>
      </c>
      <c r="LU127">
        <v>0</v>
      </c>
      <c r="LV127">
        <v>0</v>
      </c>
      <c r="LW127">
        <v>0</v>
      </c>
      <c r="LX127">
        <v>0</v>
      </c>
      <c r="LY127">
        <v>0</v>
      </c>
      <c r="LZ127">
        <v>0</v>
      </c>
      <c r="MA127">
        <v>0</v>
      </c>
      <c r="MB127">
        <v>0</v>
      </c>
      <c r="MC127">
        <v>0</v>
      </c>
      <c r="MD127">
        <v>0</v>
      </c>
      <c r="ME127">
        <v>0</v>
      </c>
      <c r="MF127">
        <v>0</v>
      </c>
      <c r="MG127">
        <v>0</v>
      </c>
      <c r="MH127">
        <v>0</v>
      </c>
      <c r="MI127">
        <v>0</v>
      </c>
      <c r="MJ127">
        <v>0</v>
      </c>
      <c r="MK127">
        <v>0</v>
      </c>
      <c r="ML127">
        <v>0</v>
      </c>
      <c r="MM127">
        <v>0</v>
      </c>
      <c r="MN127">
        <v>0</v>
      </c>
      <c r="MO127">
        <v>0</v>
      </c>
      <c r="MP127">
        <v>0</v>
      </c>
      <c r="MQ127">
        <v>0</v>
      </c>
      <c r="MR127">
        <v>0</v>
      </c>
      <c r="MS127">
        <v>0</v>
      </c>
      <c r="MT127">
        <v>0</v>
      </c>
      <c r="MU127">
        <v>0</v>
      </c>
      <c r="MV127">
        <v>0</v>
      </c>
      <c r="MW127">
        <v>0</v>
      </c>
      <c r="MX127">
        <v>1.4999999999999999E-15</v>
      </c>
      <c r="MY127">
        <v>1.4999999999999999E-15</v>
      </c>
      <c r="MZ127">
        <v>1.4999999999999999E-15</v>
      </c>
      <c r="NA127">
        <v>1.4999999999999999E-15</v>
      </c>
      <c r="NB127">
        <v>1.4999999999999999E-15</v>
      </c>
      <c r="NC127">
        <v>1.4999999999999999E-15</v>
      </c>
      <c r="ND127">
        <v>1.4999999999999999E-15</v>
      </c>
      <c r="NE127">
        <v>1.4999999999999999E-15</v>
      </c>
      <c r="NF127">
        <v>1.4999999999999999E-15</v>
      </c>
      <c r="NG127">
        <v>1.4999999999999999E-15</v>
      </c>
      <c r="NH127">
        <v>1.4999999999999999E-15</v>
      </c>
      <c r="NI127">
        <v>1.4999999999999999E-15</v>
      </c>
      <c r="NJ127">
        <v>1.4999999999999999E-15</v>
      </c>
      <c r="NK127">
        <v>1.4999999999999999E-15</v>
      </c>
      <c r="NL127">
        <v>1.4999999999999999E-15</v>
      </c>
      <c r="NM127">
        <v>1.4999999999999999E-15</v>
      </c>
      <c r="NN127">
        <v>1.4999999999999999E-15</v>
      </c>
      <c r="NO127">
        <v>1.4999999999999999E-15</v>
      </c>
      <c r="NP127">
        <v>1.4999999999999999E-15</v>
      </c>
      <c r="NQ127">
        <v>1.4999999999999999E-15</v>
      </c>
      <c r="NR127">
        <v>1.4999999999999999E-15</v>
      </c>
      <c r="NS127">
        <v>1.4999999999999999E-15</v>
      </c>
      <c r="NT127">
        <v>1.4999999999999999E-15</v>
      </c>
      <c r="NU127">
        <v>1.4999999999999999E-15</v>
      </c>
      <c r="NV127">
        <v>1.4999999999999999E-15</v>
      </c>
      <c r="NW127">
        <v>1.4999999999999999E-15</v>
      </c>
      <c r="NX127">
        <v>1.4999999999999999E-15</v>
      </c>
      <c r="NY127">
        <v>1.4999999999999999E-15</v>
      </c>
      <c r="NZ127">
        <v>1.4999999999999999E-15</v>
      </c>
      <c r="OA127">
        <v>1.4999999999999999E-15</v>
      </c>
      <c r="OB127">
        <v>1.4999999999999999E-15</v>
      </c>
      <c r="OC127">
        <v>1.4999999999999999E-15</v>
      </c>
      <c r="OD127">
        <v>1.4999999999999999E-15</v>
      </c>
      <c r="OE127">
        <v>1.4999999999999999E-15</v>
      </c>
      <c r="OF127">
        <v>1.4999999999999999E-15</v>
      </c>
      <c r="OG127">
        <v>1.4999999999999999E-15</v>
      </c>
      <c r="OH127">
        <v>1.4999999999999999E-15</v>
      </c>
      <c r="OI127">
        <v>1.4999999999999999E-15</v>
      </c>
      <c r="OJ127">
        <v>1.4999999999999999E-15</v>
      </c>
      <c r="OK127">
        <v>1.4999999999999999E-15</v>
      </c>
      <c r="OL127">
        <v>1.4999999999999999E-15</v>
      </c>
      <c r="OM127">
        <v>1.4999999999999999E-15</v>
      </c>
      <c r="ON127">
        <v>1.4999999999999999E-15</v>
      </c>
      <c r="OO127">
        <v>1.4999999999999999E-15</v>
      </c>
      <c r="OP127">
        <v>1.4999999999999999E-15</v>
      </c>
      <c r="OQ127">
        <v>1.4999999999999999E-15</v>
      </c>
      <c r="OR127">
        <v>1.4999999999999999E-15</v>
      </c>
      <c r="OS127">
        <v>1.4999999999999999E-15</v>
      </c>
      <c r="OT127">
        <v>1.4999999999999999E-15</v>
      </c>
      <c r="OU127">
        <v>1.4999999999999999E-15</v>
      </c>
      <c r="OV127">
        <v>1.4999999999999999E-15</v>
      </c>
      <c r="OW127">
        <v>1.4999999999999999E-15</v>
      </c>
      <c r="OX127">
        <v>1.4999999999999999E-15</v>
      </c>
      <c r="OY127">
        <v>1.4999999999999999E-15</v>
      </c>
      <c r="OZ127">
        <v>1.4999999999999999E-15</v>
      </c>
      <c r="PA127">
        <v>1.4999999999999999E-15</v>
      </c>
      <c r="PB127">
        <v>1.4999999999999999E-15</v>
      </c>
      <c r="PC127">
        <v>1.4999999999999999E-15</v>
      </c>
      <c r="PD127">
        <v>1.4999999999999999E-15</v>
      </c>
      <c r="PE127">
        <v>1.4999999999999999E-15</v>
      </c>
      <c r="PF127">
        <v>1.4999999999999999E-15</v>
      </c>
      <c r="PG127">
        <v>1.4999999999999999E-15</v>
      </c>
      <c r="PH127">
        <v>1.4999999999999999E-15</v>
      </c>
      <c r="PI127">
        <v>1.4999999999999999E-15</v>
      </c>
      <c r="PJ127">
        <v>1.4999999999999999E-15</v>
      </c>
      <c r="PK127">
        <v>1.4999999999999999E-15</v>
      </c>
      <c r="PL127">
        <v>1.4999999999999999E-15</v>
      </c>
      <c r="PM127">
        <v>1.4999999999999999E-15</v>
      </c>
      <c r="PN127">
        <v>1.4999999999999999E-15</v>
      </c>
      <c r="PO127">
        <v>1.4999999999999999E-15</v>
      </c>
      <c r="PP127">
        <v>1.4999999999999999E-15</v>
      </c>
      <c r="PQ127">
        <v>1.4999999999999999E-15</v>
      </c>
      <c r="PR127">
        <v>1.4999999999999999E-15</v>
      </c>
      <c r="PS127">
        <v>1.4999999999999999E-15</v>
      </c>
      <c r="PT127">
        <v>1.4999999999999999E-15</v>
      </c>
      <c r="PU127">
        <v>1.4999999999999999E-15</v>
      </c>
      <c r="PV127">
        <v>1.4999999999999999E-15</v>
      </c>
      <c r="PW127">
        <v>1.4999999999999999E-15</v>
      </c>
      <c r="PX127">
        <v>1.4999999999999999E-15</v>
      </c>
      <c r="PY127">
        <v>1.4999999999999999E-15</v>
      </c>
    </row>
    <row r="128" spans="1:441" x14ac:dyDescent="0.25">
      <c r="A128">
        <v>9.9999999999999998E-17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0</v>
      </c>
      <c r="EL128">
        <v>0</v>
      </c>
      <c r="EM128">
        <v>0</v>
      </c>
      <c r="EN128">
        <v>0</v>
      </c>
      <c r="EO128">
        <v>0</v>
      </c>
      <c r="EP128">
        <v>0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EZ128">
        <v>0</v>
      </c>
      <c r="FA128">
        <v>0</v>
      </c>
      <c r="FB128">
        <v>0</v>
      </c>
      <c r="FC128">
        <v>0</v>
      </c>
      <c r="FD128">
        <v>0</v>
      </c>
      <c r="FE128">
        <v>0</v>
      </c>
      <c r="FF128">
        <v>0</v>
      </c>
      <c r="FG128">
        <v>0</v>
      </c>
      <c r="FH128">
        <v>0</v>
      </c>
      <c r="FI128">
        <v>0</v>
      </c>
      <c r="FJ128">
        <v>0</v>
      </c>
      <c r="FK128">
        <v>0</v>
      </c>
      <c r="FL128">
        <v>0</v>
      </c>
      <c r="FM128">
        <v>0</v>
      </c>
      <c r="FN128">
        <v>0</v>
      </c>
      <c r="FO128">
        <v>0</v>
      </c>
      <c r="FP128">
        <v>0</v>
      </c>
      <c r="FQ128">
        <v>0</v>
      </c>
      <c r="FR128">
        <v>0</v>
      </c>
      <c r="FS128">
        <v>0</v>
      </c>
      <c r="FT128">
        <v>0</v>
      </c>
      <c r="FU128">
        <v>0</v>
      </c>
      <c r="FV128">
        <v>0</v>
      </c>
      <c r="FW128">
        <v>0</v>
      </c>
      <c r="FX128">
        <v>0</v>
      </c>
      <c r="FY128">
        <v>0</v>
      </c>
      <c r="FZ128">
        <v>0</v>
      </c>
      <c r="GA128">
        <v>0</v>
      </c>
      <c r="GB128">
        <v>0</v>
      </c>
      <c r="GC128">
        <v>0</v>
      </c>
      <c r="GD128">
        <v>0</v>
      </c>
      <c r="GE128">
        <v>0</v>
      </c>
      <c r="GF128">
        <v>0</v>
      </c>
      <c r="GG128">
        <v>0</v>
      </c>
      <c r="GH128">
        <v>0</v>
      </c>
      <c r="GI128">
        <v>0</v>
      </c>
      <c r="GJ128">
        <v>0</v>
      </c>
      <c r="GK128">
        <v>0</v>
      </c>
      <c r="GL128">
        <v>0</v>
      </c>
      <c r="GM128">
        <v>0</v>
      </c>
      <c r="GN128">
        <v>0</v>
      </c>
      <c r="GO128">
        <v>0</v>
      </c>
      <c r="GP128">
        <v>0</v>
      </c>
      <c r="GQ128">
        <v>0</v>
      </c>
      <c r="GR128">
        <v>0</v>
      </c>
      <c r="GS128">
        <v>0</v>
      </c>
      <c r="GT128">
        <v>0</v>
      </c>
      <c r="GU128">
        <v>0</v>
      </c>
      <c r="GV128">
        <v>0</v>
      </c>
      <c r="GW128">
        <v>0</v>
      </c>
      <c r="GX128">
        <v>0</v>
      </c>
      <c r="GY128">
        <v>0</v>
      </c>
      <c r="GZ128">
        <v>0</v>
      </c>
      <c r="HA128">
        <v>0</v>
      </c>
      <c r="HB128">
        <v>0</v>
      </c>
      <c r="HC128">
        <v>0</v>
      </c>
      <c r="HD128">
        <v>0</v>
      </c>
      <c r="HE128">
        <v>0</v>
      </c>
      <c r="HF128">
        <v>0</v>
      </c>
      <c r="HG128">
        <v>0</v>
      </c>
      <c r="HH128">
        <v>0</v>
      </c>
      <c r="HI128">
        <v>0</v>
      </c>
      <c r="HJ128">
        <v>0</v>
      </c>
      <c r="HK128">
        <v>0</v>
      </c>
      <c r="HL128">
        <v>0</v>
      </c>
      <c r="HM128">
        <v>0</v>
      </c>
      <c r="HN128">
        <v>0</v>
      </c>
      <c r="HO128">
        <v>0</v>
      </c>
      <c r="HP128">
        <v>0</v>
      </c>
      <c r="HQ128">
        <v>0</v>
      </c>
      <c r="HR128">
        <v>0</v>
      </c>
      <c r="HS128">
        <v>0</v>
      </c>
      <c r="HT128">
        <v>0</v>
      </c>
      <c r="HU128">
        <v>0</v>
      </c>
      <c r="HV128">
        <v>0</v>
      </c>
      <c r="HW128">
        <v>0</v>
      </c>
      <c r="HX128">
        <v>0</v>
      </c>
      <c r="HY128">
        <v>0</v>
      </c>
      <c r="HZ128">
        <v>0</v>
      </c>
      <c r="IA128">
        <v>0</v>
      </c>
      <c r="IB128">
        <v>0</v>
      </c>
      <c r="IC128">
        <v>0</v>
      </c>
      <c r="ID128">
        <v>0</v>
      </c>
      <c r="IE128">
        <v>0</v>
      </c>
      <c r="IF128">
        <v>0</v>
      </c>
      <c r="IG128">
        <v>0</v>
      </c>
      <c r="IH128">
        <v>0</v>
      </c>
      <c r="II128">
        <v>0</v>
      </c>
      <c r="IJ128">
        <v>0</v>
      </c>
      <c r="IK128">
        <v>0</v>
      </c>
      <c r="IL128">
        <v>0</v>
      </c>
      <c r="IM128">
        <v>0</v>
      </c>
      <c r="IN128">
        <v>0</v>
      </c>
      <c r="IO128">
        <v>0</v>
      </c>
      <c r="IP128">
        <v>0</v>
      </c>
      <c r="IQ128">
        <v>0</v>
      </c>
      <c r="IR128">
        <v>0</v>
      </c>
      <c r="IS128">
        <v>0</v>
      </c>
      <c r="IT128">
        <v>0</v>
      </c>
      <c r="IU128">
        <v>0</v>
      </c>
      <c r="IV128">
        <v>0</v>
      </c>
      <c r="IW128">
        <v>0</v>
      </c>
      <c r="IX128">
        <v>0</v>
      </c>
      <c r="IY128">
        <v>0</v>
      </c>
      <c r="IZ128">
        <v>0</v>
      </c>
      <c r="JA128">
        <v>0</v>
      </c>
      <c r="JB128">
        <v>0</v>
      </c>
      <c r="JC128">
        <v>0</v>
      </c>
      <c r="JD128">
        <v>0</v>
      </c>
      <c r="JE128">
        <v>0</v>
      </c>
      <c r="JF128">
        <v>0</v>
      </c>
      <c r="JG128">
        <v>0</v>
      </c>
      <c r="JH128">
        <v>0</v>
      </c>
      <c r="JI128">
        <v>0</v>
      </c>
      <c r="JJ128">
        <v>0</v>
      </c>
      <c r="JK128">
        <v>0</v>
      </c>
      <c r="JL128">
        <v>0</v>
      </c>
      <c r="JM128">
        <v>0</v>
      </c>
      <c r="JN128">
        <v>0</v>
      </c>
      <c r="JO128">
        <v>0</v>
      </c>
      <c r="JP128">
        <v>0</v>
      </c>
      <c r="JQ128">
        <v>0</v>
      </c>
      <c r="JR128">
        <v>0</v>
      </c>
      <c r="JS128">
        <v>0</v>
      </c>
      <c r="JT128">
        <v>0</v>
      </c>
      <c r="JU128">
        <v>0</v>
      </c>
      <c r="JV128">
        <v>0</v>
      </c>
      <c r="JW128">
        <v>0</v>
      </c>
      <c r="JX128">
        <v>0</v>
      </c>
      <c r="JY128">
        <v>0</v>
      </c>
      <c r="JZ128">
        <v>0</v>
      </c>
      <c r="KA128">
        <v>0</v>
      </c>
      <c r="KB128">
        <v>0</v>
      </c>
      <c r="KC128">
        <v>0</v>
      </c>
      <c r="KD128">
        <v>0</v>
      </c>
      <c r="KE128">
        <v>0</v>
      </c>
      <c r="KF128">
        <v>0</v>
      </c>
      <c r="KG128">
        <v>0</v>
      </c>
      <c r="KH128">
        <v>0</v>
      </c>
      <c r="KI128">
        <v>0</v>
      </c>
      <c r="KJ128">
        <v>0</v>
      </c>
      <c r="KK128">
        <v>0</v>
      </c>
      <c r="KL128">
        <v>0</v>
      </c>
      <c r="KM128">
        <v>0</v>
      </c>
      <c r="KN128">
        <v>0</v>
      </c>
      <c r="KO128">
        <v>0</v>
      </c>
      <c r="KP128">
        <v>0</v>
      </c>
      <c r="KQ128">
        <v>0</v>
      </c>
      <c r="KR128">
        <v>0</v>
      </c>
      <c r="KS128">
        <v>0</v>
      </c>
      <c r="KT128">
        <v>0</v>
      </c>
      <c r="KU128">
        <v>0</v>
      </c>
      <c r="KV128">
        <v>0</v>
      </c>
      <c r="KW128">
        <v>0</v>
      </c>
      <c r="KX128">
        <v>0</v>
      </c>
      <c r="KY128">
        <v>0</v>
      </c>
      <c r="KZ128">
        <v>0</v>
      </c>
      <c r="LA128">
        <v>0</v>
      </c>
      <c r="LB128">
        <v>0</v>
      </c>
      <c r="LC128">
        <v>0</v>
      </c>
      <c r="LD128">
        <v>0</v>
      </c>
      <c r="LE128">
        <v>0</v>
      </c>
      <c r="LF128">
        <v>0</v>
      </c>
      <c r="LG128">
        <v>0</v>
      </c>
      <c r="LH128">
        <v>0</v>
      </c>
      <c r="LI128">
        <v>0</v>
      </c>
      <c r="LJ128">
        <v>0</v>
      </c>
      <c r="LK128">
        <v>0</v>
      </c>
      <c r="LL128">
        <v>0</v>
      </c>
      <c r="LM128">
        <v>0</v>
      </c>
      <c r="LN128">
        <v>0</v>
      </c>
      <c r="LO128">
        <v>0</v>
      </c>
      <c r="LP128">
        <v>0</v>
      </c>
      <c r="LQ128">
        <v>0</v>
      </c>
      <c r="LR128">
        <v>0</v>
      </c>
      <c r="LS128">
        <v>0</v>
      </c>
      <c r="LT128">
        <v>0</v>
      </c>
      <c r="LU128">
        <v>0</v>
      </c>
      <c r="LV128">
        <v>0</v>
      </c>
      <c r="LW128">
        <v>0</v>
      </c>
      <c r="LX128">
        <v>0</v>
      </c>
      <c r="LY128">
        <v>0</v>
      </c>
      <c r="LZ128">
        <v>0</v>
      </c>
      <c r="MA128">
        <v>0</v>
      </c>
      <c r="MB128">
        <v>0</v>
      </c>
      <c r="MC128">
        <v>0</v>
      </c>
      <c r="MD128">
        <v>0</v>
      </c>
      <c r="ME128">
        <v>0</v>
      </c>
      <c r="MF128">
        <v>0</v>
      </c>
      <c r="MG128">
        <v>0</v>
      </c>
      <c r="MH128">
        <v>0</v>
      </c>
      <c r="MI128">
        <v>0</v>
      </c>
      <c r="MJ128">
        <v>0</v>
      </c>
      <c r="MK128">
        <v>0</v>
      </c>
      <c r="ML128">
        <v>0</v>
      </c>
      <c r="MM128">
        <v>0</v>
      </c>
      <c r="MN128">
        <v>0</v>
      </c>
      <c r="MO128">
        <v>0</v>
      </c>
      <c r="MP128">
        <v>0</v>
      </c>
      <c r="MQ128">
        <v>0</v>
      </c>
      <c r="MR128">
        <v>0</v>
      </c>
      <c r="MS128">
        <v>0</v>
      </c>
      <c r="MT128">
        <v>0</v>
      </c>
      <c r="MU128">
        <v>0</v>
      </c>
      <c r="MV128">
        <v>0</v>
      </c>
      <c r="MW128">
        <v>0</v>
      </c>
      <c r="MX128">
        <v>1.4999999999999999E-15</v>
      </c>
      <c r="MY128">
        <v>1.4999999999999999E-15</v>
      </c>
      <c r="MZ128">
        <v>1.4999999999999999E-15</v>
      </c>
      <c r="NA128">
        <v>1.4999999999999999E-15</v>
      </c>
      <c r="NB128">
        <v>1.4999999999999999E-15</v>
      </c>
      <c r="NC128">
        <v>1.4999999999999999E-15</v>
      </c>
      <c r="ND128">
        <v>1.4999999999999999E-15</v>
      </c>
      <c r="NE128">
        <v>1.4999999999999999E-15</v>
      </c>
      <c r="NF128">
        <v>1.4999999999999999E-15</v>
      </c>
      <c r="NG128">
        <v>1.4999999999999999E-15</v>
      </c>
      <c r="NH128">
        <v>1.4999999999999999E-15</v>
      </c>
      <c r="NI128">
        <v>1.4999999999999999E-15</v>
      </c>
      <c r="NJ128">
        <v>1.4999999999999999E-15</v>
      </c>
      <c r="NK128">
        <v>1.4999999999999999E-15</v>
      </c>
      <c r="NL128">
        <v>1.4999999999999999E-15</v>
      </c>
      <c r="NM128">
        <v>1.4999999999999999E-15</v>
      </c>
      <c r="NN128">
        <v>1.4999999999999999E-15</v>
      </c>
      <c r="NO128">
        <v>1.4999999999999999E-15</v>
      </c>
      <c r="NP128">
        <v>1.4999999999999999E-15</v>
      </c>
      <c r="NQ128">
        <v>1.4999999999999999E-15</v>
      </c>
      <c r="NR128">
        <v>1.4999999999999999E-15</v>
      </c>
      <c r="NS128">
        <v>1.4999999999999999E-15</v>
      </c>
      <c r="NT128">
        <v>1.4999999999999999E-15</v>
      </c>
      <c r="NU128">
        <v>1.4999999999999999E-15</v>
      </c>
      <c r="NV128">
        <v>1.4999999999999999E-15</v>
      </c>
      <c r="NW128">
        <v>1.4999999999999999E-15</v>
      </c>
      <c r="NX128">
        <v>1.4999999999999999E-15</v>
      </c>
      <c r="NY128">
        <v>1.4999999999999999E-15</v>
      </c>
      <c r="NZ128">
        <v>1.4999999999999999E-15</v>
      </c>
      <c r="OA128">
        <v>1.4999999999999999E-15</v>
      </c>
      <c r="OB128">
        <v>1.4999999999999999E-15</v>
      </c>
      <c r="OC128">
        <v>1.4999999999999999E-15</v>
      </c>
      <c r="OD128">
        <v>1.4999999999999999E-15</v>
      </c>
      <c r="OE128">
        <v>1.4999999999999999E-15</v>
      </c>
      <c r="OF128">
        <v>1.4999999999999999E-15</v>
      </c>
      <c r="OG128">
        <v>1.4999999999999999E-15</v>
      </c>
      <c r="OH128">
        <v>1.4999999999999999E-15</v>
      </c>
      <c r="OI128">
        <v>1.4999999999999999E-15</v>
      </c>
      <c r="OJ128">
        <v>1.4999999999999999E-15</v>
      </c>
      <c r="OK128">
        <v>1.4999999999999999E-15</v>
      </c>
      <c r="OL128">
        <v>1.4999999999999999E-15</v>
      </c>
      <c r="OM128">
        <v>1.4999999999999999E-15</v>
      </c>
      <c r="ON128">
        <v>1.4999999999999999E-15</v>
      </c>
      <c r="OO128">
        <v>1.4999999999999999E-15</v>
      </c>
      <c r="OP128">
        <v>1.4999999999999999E-15</v>
      </c>
      <c r="OQ128">
        <v>1.4999999999999999E-15</v>
      </c>
      <c r="OR128">
        <v>1.4999999999999999E-15</v>
      </c>
      <c r="OS128">
        <v>1.4999999999999999E-15</v>
      </c>
      <c r="OT128">
        <v>1.4999999999999999E-15</v>
      </c>
      <c r="OU128">
        <v>1.4999999999999999E-15</v>
      </c>
      <c r="OV128">
        <v>1.4999999999999999E-15</v>
      </c>
      <c r="OW128">
        <v>1.4999999999999999E-15</v>
      </c>
      <c r="OX128">
        <v>1.4999999999999999E-15</v>
      </c>
      <c r="OY128">
        <v>1.4999999999999999E-15</v>
      </c>
      <c r="OZ128">
        <v>1.4999999999999999E-15</v>
      </c>
      <c r="PA128">
        <v>1.4999999999999999E-15</v>
      </c>
      <c r="PB128">
        <v>1.4999999999999999E-15</v>
      </c>
      <c r="PC128">
        <v>1.4999999999999999E-15</v>
      </c>
      <c r="PD128">
        <v>1.4999999999999999E-15</v>
      </c>
      <c r="PE128">
        <v>1.4999999999999999E-15</v>
      </c>
      <c r="PF128">
        <v>1.4999999999999999E-15</v>
      </c>
      <c r="PG128">
        <v>1.4999999999999999E-15</v>
      </c>
      <c r="PH128">
        <v>1.4999999999999999E-15</v>
      </c>
      <c r="PI128">
        <v>1.4999999999999999E-15</v>
      </c>
      <c r="PJ128">
        <v>1.4999999999999999E-15</v>
      </c>
      <c r="PK128">
        <v>1.4999999999999999E-15</v>
      </c>
      <c r="PL128">
        <v>1.4999999999999999E-15</v>
      </c>
      <c r="PM128">
        <v>1.4999999999999999E-15</v>
      </c>
      <c r="PN128">
        <v>1.4999999999999999E-15</v>
      </c>
      <c r="PO128">
        <v>1.4999999999999999E-15</v>
      </c>
      <c r="PP128">
        <v>1.4999999999999999E-15</v>
      </c>
      <c r="PQ128">
        <v>1.4999999999999999E-15</v>
      </c>
      <c r="PR128">
        <v>1.4999999999999999E-15</v>
      </c>
      <c r="PS128">
        <v>1.4999999999999999E-15</v>
      </c>
      <c r="PT128">
        <v>1.4999999999999999E-15</v>
      </c>
      <c r="PU128">
        <v>1.4999999999999999E-15</v>
      </c>
      <c r="PV128">
        <v>1.4999999999999999E-15</v>
      </c>
      <c r="PW128">
        <v>1.4999999999999999E-15</v>
      </c>
      <c r="PX128">
        <v>1.4999999999999999E-15</v>
      </c>
      <c r="PY128">
        <v>1.4999999999999999E-15</v>
      </c>
    </row>
    <row r="129" spans="1:441" x14ac:dyDescent="0.25">
      <c r="A129">
        <v>9.9999999999999998E-17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0</v>
      </c>
      <c r="EI129">
        <v>0</v>
      </c>
      <c r="EJ129">
        <v>0</v>
      </c>
      <c r="EK129">
        <v>0</v>
      </c>
      <c r="EL129">
        <v>0</v>
      </c>
      <c r="EM129">
        <v>0</v>
      </c>
      <c r="EN129">
        <v>0</v>
      </c>
      <c r="EO129">
        <v>0</v>
      </c>
      <c r="EP129">
        <v>0</v>
      </c>
      <c r="EQ129">
        <v>0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0</v>
      </c>
      <c r="FA129">
        <v>0</v>
      </c>
      <c r="FB129">
        <v>0</v>
      </c>
      <c r="FC129">
        <v>0</v>
      </c>
      <c r="FD129">
        <v>0</v>
      </c>
      <c r="FE129">
        <v>0</v>
      </c>
      <c r="FF129">
        <v>0</v>
      </c>
      <c r="FG129">
        <v>0</v>
      </c>
      <c r="FH129">
        <v>0</v>
      </c>
      <c r="FI129">
        <v>0</v>
      </c>
      <c r="FJ129">
        <v>0</v>
      </c>
      <c r="FK129">
        <v>0</v>
      </c>
      <c r="FL129">
        <v>0</v>
      </c>
      <c r="FM129">
        <v>0</v>
      </c>
      <c r="FN129">
        <v>0</v>
      </c>
      <c r="FO129">
        <v>0</v>
      </c>
      <c r="FP129">
        <v>0</v>
      </c>
      <c r="FQ129">
        <v>0</v>
      </c>
      <c r="FR129">
        <v>0</v>
      </c>
      <c r="FS129">
        <v>0</v>
      </c>
      <c r="FT129">
        <v>0</v>
      </c>
      <c r="FU129">
        <v>0</v>
      </c>
      <c r="FV129">
        <v>0</v>
      </c>
      <c r="FW129">
        <v>0</v>
      </c>
      <c r="FX129">
        <v>0</v>
      </c>
      <c r="FY129">
        <v>0</v>
      </c>
      <c r="FZ129">
        <v>0</v>
      </c>
      <c r="GA129">
        <v>0</v>
      </c>
      <c r="GB129">
        <v>0</v>
      </c>
      <c r="GC129">
        <v>0</v>
      </c>
      <c r="GD129">
        <v>0</v>
      </c>
      <c r="GE129">
        <v>0</v>
      </c>
      <c r="GF129">
        <v>0</v>
      </c>
      <c r="GG129">
        <v>0</v>
      </c>
      <c r="GH129">
        <v>0</v>
      </c>
      <c r="GI129">
        <v>0</v>
      </c>
      <c r="GJ129">
        <v>0</v>
      </c>
      <c r="GK129">
        <v>0</v>
      </c>
      <c r="GL129">
        <v>0</v>
      </c>
      <c r="GM129">
        <v>0</v>
      </c>
      <c r="GN129">
        <v>0</v>
      </c>
      <c r="GO129">
        <v>0</v>
      </c>
      <c r="GP129">
        <v>0</v>
      </c>
      <c r="GQ129">
        <v>0</v>
      </c>
      <c r="GR129">
        <v>0</v>
      </c>
      <c r="GS129">
        <v>0</v>
      </c>
      <c r="GT129">
        <v>0</v>
      </c>
      <c r="GU129">
        <v>0</v>
      </c>
      <c r="GV129">
        <v>0</v>
      </c>
      <c r="GW129">
        <v>0</v>
      </c>
      <c r="GX129">
        <v>0</v>
      </c>
      <c r="GY129">
        <v>0</v>
      </c>
      <c r="GZ129">
        <v>0</v>
      </c>
      <c r="HA129">
        <v>0</v>
      </c>
      <c r="HB129">
        <v>0</v>
      </c>
      <c r="HC129">
        <v>0</v>
      </c>
      <c r="HD129">
        <v>0</v>
      </c>
      <c r="HE129">
        <v>0</v>
      </c>
      <c r="HF129">
        <v>0</v>
      </c>
      <c r="HG129">
        <v>0</v>
      </c>
      <c r="HH129">
        <v>0</v>
      </c>
      <c r="HI129">
        <v>0</v>
      </c>
      <c r="HJ129">
        <v>0</v>
      </c>
      <c r="HK129">
        <v>0</v>
      </c>
      <c r="HL129">
        <v>0</v>
      </c>
      <c r="HM129">
        <v>0</v>
      </c>
      <c r="HN129">
        <v>0</v>
      </c>
      <c r="HO129">
        <v>0</v>
      </c>
      <c r="HP129">
        <v>0</v>
      </c>
      <c r="HQ129">
        <v>0</v>
      </c>
      <c r="HR129">
        <v>0</v>
      </c>
      <c r="HS129">
        <v>0</v>
      </c>
      <c r="HT129">
        <v>0</v>
      </c>
      <c r="HU129">
        <v>0</v>
      </c>
      <c r="HV129">
        <v>0</v>
      </c>
      <c r="HW129">
        <v>0</v>
      </c>
      <c r="HX129">
        <v>0</v>
      </c>
      <c r="HY129">
        <v>0</v>
      </c>
      <c r="HZ129">
        <v>0</v>
      </c>
      <c r="IA129">
        <v>0</v>
      </c>
      <c r="IB129">
        <v>0</v>
      </c>
      <c r="IC129">
        <v>0</v>
      </c>
      <c r="ID129">
        <v>0</v>
      </c>
      <c r="IE129">
        <v>0</v>
      </c>
      <c r="IF129">
        <v>0</v>
      </c>
      <c r="IG129">
        <v>0</v>
      </c>
      <c r="IH129">
        <v>0</v>
      </c>
      <c r="II129">
        <v>0</v>
      </c>
      <c r="IJ129">
        <v>0</v>
      </c>
      <c r="IK129">
        <v>0</v>
      </c>
      <c r="IL129">
        <v>0</v>
      </c>
      <c r="IM129">
        <v>0</v>
      </c>
      <c r="IN129">
        <v>0</v>
      </c>
      <c r="IO129">
        <v>0</v>
      </c>
      <c r="IP129">
        <v>0</v>
      </c>
      <c r="IQ129">
        <v>0</v>
      </c>
      <c r="IR129">
        <v>0</v>
      </c>
      <c r="IS129">
        <v>0</v>
      </c>
      <c r="IT129">
        <v>0</v>
      </c>
      <c r="IU129">
        <v>0</v>
      </c>
      <c r="IV129">
        <v>0</v>
      </c>
      <c r="IW129">
        <v>0</v>
      </c>
      <c r="IX129">
        <v>0</v>
      </c>
      <c r="IY129">
        <v>0</v>
      </c>
      <c r="IZ129">
        <v>0</v>
      </c>
      <c r="JA129">
        <v>0</v>
      </c>
      <c r="JB129">
        <v>0</v>
      </c>
      <c r="JC129">
        <v>0</v>
      </c>
      <c r="JD129">
        <v>0</v>
      </c>
      <c r="JE129">
        <v>0</v>
      </c>
      <c r="JF129">
        <v>0</v>
      </c>
      <c r="JG129">
        <v>0</v>
      </c>
      <c r="JH129">
        <v>0</v>
      </c>
      <c r="JI129">
        <v>0</v>
      </c>
      <c r="JJ129">
        <v>0</v>
      </c>
      <c r="JK129">
        <v>0</v>
      </c>
      <c r="JL129">
        <v>0</v>
      </c>
      <c r="JM129">
        <v>0</v>
      </c>
      <c r="JN129">
        <v>0</v>
      </c>
      <c r="JO129">
        <v>0</v>
      </c>
      <c r="JP129">
        <v>0</v>
      </c>
      <c r="JQ129">
        <v>0</v>
      </c>
      <c r="JR129">
        <v>0</v>
      </c>
      <c r="JS129">
        <v>0</v>
      </c>
      <c r="JT129">
        <v>0</v>
      </c>
      <c r="JU129">
        <v>0</v>
      </c>
      <c r="JV129">
        <v>0</v>
      </c>
      <c r="JW129">
        <v>0</v>
      </c>
      <c r="JX129">
        <v>0</v>
      </c>
      <c r="JY129">
        <v>0</v>
      </c>
      <c r="JZ129">
        <v>0</v>
      </c>
      <c r="KA129">
        <v>0</v>
      </c>
      <c r="KB129">
        <v>0</v>
      </c>
      <c r="KC129">
        <v>0</v>
      </c>
      <c r="KD129">
        <v>0</v>
      </c>
      <c r="KE129">
        <v>0</v>
      </c>
      <c r="KF129">
        <v>0</v>
      </c>
      <c r="KG129">
        <v>0</v>
      </c>
      <c r="KH129">
        <v>0</v>
      </c>
      <c r="KI129">
        <v>0</v>
      </c>
      <c r="KJ129">
        <v>0</v>
      </c>
      <c r="KK129">
        <v>0</v>
      </c>
      <c r="KL129">
        <v>0</v>
      </c>
      <c r="KM129">
        <v>0</v>
      </c>
      <c r="KN129">
        <v>0</v>
      </c>
      <c r="KO129">
        <v>0</v>
      </c>
      <c r="KP129">
        <v>0</v>
      </c>
      <c r="KQ129">
        <v>0</v>
      </c>
      <c r="KR129">
        <v>0</v>
      </c>
      <c r="KS129">
        <v>0</v>
      </c>
      <c r="KT129">
        <v>0</v>
      </c>
      <c r="KU129">
        <v>0</v>
      </c>
      <c r="KV129">
        <v>0</v>
      </c>
      <c r="KW129">
        <v>0</v>
      </c>
      <c r="KX129">
        <v>0</v>
      </c>
      <c r="KY129">
        <v>0</v>
      </c>
      <c r="KZ129">
        <v>0</v>
      </c>
      <c r="LA129">
        <v>0</v>
      </c>
      <c r="LB129">
        <v>0</v>
      </c>
      <c r="LC129">
        <v>0</v>
      </c>
      <c r="LD129">
        <v>0</v>
      </c>
      <c r="LE129">
        <v>0</v>
      </c>
      <c r="LF129">
        <v>0</v>
      </c>
      <c r="LG129">
        <v>0</v>
      </c>
      <c r="LH129">
        <v>0</v>
      </c>
      <c r="LI129">
        <v>0</v>
      </c>
      <c r="LJ129">
        <v>0</v>
      </c>
      <c r="LK129">
        <v>0</v>
      </c>
      <c r="LL129">
        <v>0</v>
      </c>
      <c r="LM129">
        <v>0</v>
      </c>
      <c r="LN129">
        <v>0</v>
      </c>
      <c r="LO129">
        <v>0</v>
      </c>
      <c r="LP129">
        <v>0</v>
      </c>
      <c r="LQ129">
        <v>0</v>
      </c>
      <c r="LR129">
        <v>0</v>
      </c>
      <c r="LS129">
        <v>0</v>
      </c>
      <c r="LT129">
        <v>0</v>
      </c>
      <c r="LU129">
        <v>0</v>
      </c>
      <c r="LV129">
        <v>0</v>
      </c>
      <c r="LW129">
        <v>0</v>
      </c>
      <c r="LX129">
        <v>0</v>
      </c>
      <c r="LY129">
        <v>0</v>
      </c>
      <c r="LZ129">
        <v>0</v>
      </c>
      <c r="MA129">
        <v>0</v>
      </c>
      <c r="MB129">
        <v>0</v>
      </c>
      <c r="MC129">
        <v>0</v>
      </c>
      <c r="MD129">
        <v>0</v>
      </c>
      <c r="ME129">
        <v>0</v>
      </c>
      <c r="MF129">
        <v>0</v>
      </c>
      <c r="MG129">
        <v>0</v>
      </c>
      <c r="MH129">
        <v>0</v>
      </c>
      <c r="MI129">
        <v>0</v>
      </c>
      <c r="MJ129">
        <v>0</v>
      </c>
      <c r="MK129">
        <v>0</v>
      </c>
      <c r="ML129">
        <v>0</v>
      </c>
      <c r="MM129">
        <v>0</v>
      </c>
      <c r="MN129">
        <v>0</v>
      </c>
      <c r="MO129">
        <v>0</v>
      </c>
      <c r="MP129">
        <v>0</v>
      </c>
      <c r="MQ129">
        <v>0</v>
      </c>
      <c r="MR129">
        <v>0</v>
      </c>
      <c r="MS129">
        <v>0</v>
      </c>
      <c r="MT129">
        <v>0</v>
      </c>
      <c r="MU129">
        <v>0</v>
      </c>
      <c r="MV129">
        <v>0</v>
      </c>
      <c r="MW129">
        <v>0</v>
      </c>
      <c r="MX129">
        <v>1.4999999999999999E-15</v>
      </c>
      <c r="MY129">
        <v>1.4999999999999999E-15</v>
      </c>
      <c r="MZ129">
        <v>1.4999999999999999E-15</v>
      </c>
      <c r="NA129">
        <v>1.4999999999999999E-15</v>
      </c>
      <c r="NB129">
        <v>1.4999999999999999E-15</v>
      </c>
      <c r="NC129">
        <v>1.4999999999999999E-15</v>
      </c>
      <c r="ND129">
        <v>1.4999999999999999E-15</v>
      </c>
      <c r="NE129">
        <v>1.4999999999999999E-15</v>
      </c>
      <c r="NF129">
        <v>1.4999999999999999E-15</v>
      </c>
      <c r="NG129">
        <v>1.4999999999999999E-15</v>
      </c>
      <c r="NH129">
        <v>1.4999999999999999E-15</v>
      </c>
      <c r="NI129">
        <v>1.4999999999999999E-15</v>
      </c>
      <c r="NJ129">
        <v>1.4999999999999999E-15</v>
      </c>
      <c r="NK129">
        <v>1.4999999999999999E-15</v>
      </c>
      <c r="NL129">
        <v>1.4999999999999999E-15</v>
      </c>
      <c r="NM129">
        <v>1.4999999999999999E-15</v>
      </c>
      <c r="NN129">
        <v>1.4999999999999999E-15</v>
      </c>
      <c r="NO129">
        <v>1.4999999999999999E-15</v>
      </c>
      <c r="NP129">
        <v>1.4999999999999999E-15</v>
      </c>
      <c r="NQ129">
        <v>1.4999999999999999E-15</v>
      </c>
      <c r="NR129">
        <v>1.4999999999999999E-15</v>
      </c>
      <c r="NS129">
        <v>1.4999999999999999E-15</v>
      </c>
      <c r="NT129">
        <v>1.4999999999999999E-15</v>
      </c>
      <c r="NU129">
        <v>1.4999999999999999E-15</v>
      </c>
      <c r="NV129">
        <v>1.4999999999999999E-15</v>
      </c>
      <c r="NW129">
        <v>1.4999999999999999E-15</v>
      </c>
      <c r="NX129">
        <v>1.4999999999999999E-15</v>
      </c>
      <c r="NY129">
        <v>1.4999999999999999E-15</v>
      </c>
      <c r="NZ129">
        <v>1.4999999999999999E-15</v>
      </c>
      <c r="OA129">
        <v>1.4999999999999999E-15</v>
      </c>
      <c r="OB129">
        <v>1.4999999999999999E-15</v>
      </c>
      <c r="OC129">
        <v>1.4999999999999999E-15</v>
      </c>
      <c r="OD129">
        <v>1.4999999999999999E-15</v>
      </c>
      <c r="OE129">
        <v>1.4999999999999999E-15</v>
      </c>
      <c r="OF129">
        <v>1.4999999999999999E-15</v>
      </c>
      <c r="OG129">
        <v>1.4999999999999999E-15</v>
      </c>
      <c r="OH129">
        <v>1.4999999999999999E-15</v>
      </c>
      <c r="OI129">
        <v>1.4999999999999999E-15</v>
      </c>
      <c r="OJ129">
        <v>1.4999999999999999E-15</v>
      </c>
      <c r="OK129">
        <v>1.4999999999999999E-15</v>
      </c>
      <c r="OL129">
        <v>1.4999999999999999E-15</v>
      </c>
      <c r="OM129">
        <v>1.4999999999999999E-15</v>
      </c>
      <c r="ON129">
        <v>1.4999999999999999E-15</v>
      </c>
      <c r="OO129">
        <v>1.4999999999999999E-15</v>
      </c>
      <c r="OP129">
        <v>1.4999999999999999E-15</v>
      </c>
      <c r="OQ129">
        <v>1.4999999999999999E-15</v>
      </c>
      <c r="OR129">
        <v>1.4999999999999999E-15</v>
      </c>
      <c r="OS129">
        <v>1.4999999999999999E-15</v>
      </c>
      <c r="OT129">
        <v>1.4999999999999999E-15</v>
      </c>
      <c r="OU129">
        <v>1.4999999999999999E-15</v>
      </c>
      <c r="OV129">
        <v>1.4999999999999999E-15</v>
      </c>
      <c r="OW129">
        <v>1.4999999999999999E-15</v>
      </c>
      <c r="OX129">
        <v>1.4999999999999999E-15</v>
      </c>
      <c r="OY129">
        <v>1.4999999999999999E-15</v>
      </c>
      <c r="OZ129">
        <v>1.4999999999999999E-15</v>
      </c>
      <c r="PA129">
        <v>1.4999999999999999E-15</v>
      </c>
      <c r="PB129">
        <v>1.4999999999999999E-15</v>
      </c>
      <c r="PC129">
        <v>1.4999999999999999E-15</v>
      </c>
      <c r="PD129">
        <v>1.4999999999999999E-15</v>
      </c>
      <c r="PE129">
        <v>1.4999999999999999E-15</v>
      </c>
      <c r="PF129">
        <v>1.4999999999999999E-15</v>
      </c>
      <c r="PG129">
        <v>1.4999999999999999E-15</v>
      </c>
      <c r="PH129">
        <v>1.4999999999999999E-15</v>
      </c>
      <c r="PI129">
        <v>1.4999999999999999E-15</v>
      </c>
      <c r="PJ129">
        <v>1.4999999999999999E-15</v>
      </c>
      <c r="PK129">
        <v>1.4999999999999999E-15</v>
      </c>
      <c r="PL129">
        <v>1.4999999999999999E-15</v>
      </c>
      <c r="PM129">
        <v>1.4999999999999999E-15</v>
      </c>
      <c r="PN129">
        <v>1.4999999999999999E-15</v>
      </c>
      <c r="PO129">
        <v>1.4999999999999999E-15</v>
      </c>
      <c r="PP129">
        <v>1.4999999999999999E-15</v>
      </c>
      <c r="PQ129">
        <v>1.4999999999999999E-15</v>
      </c>
      <c r="PR129">
        <v>1.4999999999999999E-15</v>
      </c>
      <c r="PS129">
        <v>1.4999999999999999E-15</v>
      </c>
      <c r="PT129">
        <v>1.4999999999999999E-15</v>
      </c>
      <c r="PU129">
        <v>1.4999999999999999E-15</v>
      </c>
      <c r="PV129">
        <v>1.4999999999999999E-15</v>
      </c>
      <c r="PW129">
        <v>1.4999999999999999E-15</v>
      </c>
      <c r="PX129">
        <v>1.4999999999999999E-15</v>
      </c>
      <c r="PY129">
        <v>1.4999999999999999E-15</v>
      </c>
    </row>
    <row r="130" spans="1:441" x14ac:dyDescent="0.25">
      <c r="A130">
        <v>9.9999999999999998E-17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0</v>
      </c>
      <c r="EM130">
        <v>0</v>
      </c>
      <c r="EN130">
        <v>0</v>
      </c>
      <c r="EO130">
        <v>0</v>
      </c>
      <c r="EP130">
        <v>0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EZ130">
        <v>0</v>
      </c>
      <c r="FA130">
        <v>0</v>
      </c>
      <c r="FB130">
        <v>0</v>
      </c>
      <c r="FC130">
        <v>0</v>
      </c>
      <c r="FD130">
        <v>0</v>
      </c>
      <c r="FE130">
        <v>0</v>
      </c>
      <c r="FF130">
        <v>0</v>
      </c>
      <c r="FG130">
        <v>0</v>
      </c>
      <c r="FH130">
        <v>0</v>
      </c>
      <c r="FI130">
        <v>0</v>
      </c>
      <c r="FJ130">
        <v>0</v>
      </c>
      <c r="FK130">
        <v>0</v>
      </c>
      <c r="FL130">
        <v>0</v>
      </c>
      <c r="FM130">
        <v>0</v>
      </c>
      <c r="FN130">
        <v>0</v>
      </c>
      <c r="FO130">
        <v>0</v>
      </c>
      <c r="FP130">
        <v>0</v>
      </c>
      <c r="FQ130">
        <v>0</v>
      </c>
      <c r="FR130">
        <v>0</v>
      </c>
      <c r="FS130">
        <v>0</v>
      </c>
      <c r="FT130">
        <v>0</v>
      </c>
      <c r="FU130">
        <v>0</v>
      </c>
      <c r="FV130">
        <v>0</v>
      </c>
      <c r="FW130">
        <v>0</v>
      </c>
      <c r="FX130">
        <v>0</v>
      </c>
      <c r="FY130">
        <v>0</v>
      </c>
      <c r="FZ130">
        <v>0</v>
      </c>
      <c r="GA130">
        <v>0</v>
      </c>
      <c r="GB130">
        <v>0</v>
      </c>
      <c r="GC130">
        <v>0</v>
      </c>
      <c r="GD130">
        <v>0</v>
      </c>
      <c r="GE130">
        <v>0</v>
      </c>
      <c r="GF130">
        <v>0</v>
      </c>
      <c r="GG130">
        <v>0</v>
      </c>
      <c r="GH130">
        <v>0</v>
      </c>
      <c r="GI130">
        <v>0</v>
      </c>
      <c r="GJ130">
        <v>0</v>
      </c>
      <c r="GK130">
        <v>0</v>
      </c>
      <c r="GL130">
        <v>0</v>
      </c>
      <c r="GM130">
        <v>0</v>
      </c>
      <c r="GN130">
        <v>0</v>
      </c>
      <c r="GO130">
        <v>0</v>
      </c>
      <c r="GP130">
        <v>0</v>
      </c>
      <c r="GQ130">
        <v>0</v>
      </c>
      <c r="GR130">
        <v>0</v>
      </c>
      <c r="GS130">
        <v>0</v>
      </c>
      <c r="GT130">
        <v>0</v>
      </c>
      <c r="GU130">
        <v>0</v>
      </c>
      <c r="GV130">
        <v>0</v>
      </c>
      <c r="GW130">
        <v>0</v>
      </c>
      <c r="GX130">
        <v>0</v>
      </c>
      <c r="GY130">
        <v>0</v>
      </c>
      <c r="GZ130">
        <v>0</v>
      </c>
      <c r="HA130">
        <v>0</v>
      </c>
      <c r="HB130">
        <v>0</v>
      </c>
      <c r="HC130">
        <v>0</v>
      </c>
      <c r="HD130">
        <v>0</v>
      </c>
      <c r="HE130">
        <v>0</v>
      </c>
      <c r="HF130">
        <v>0</v>
      </c>
      <c r="HG130">
        <v>0</v>
      </c>
      <c r="HH130">
        <v>0</v>
      </c>
      <c r="HI130">
        <v>0</v>
      </c>
      <c r="HJ130">
        <v>0</v>
      </c>
      <c r="HK130">
        <v>0</v>
      </c>
      <c r="HL130">
        <v>0</v>
      </c>
      <c r="HM130">
        <v>0</v>
      </c>
      <c r="HN130">
        <v>0</v>
      </c>
      <c r="HO130">
        <v>0</v>
      </c>
      <c r="HP130">
        <v>0</v>
      </c>
      <c r="HQ130">
        <v>0</v>
      </c>
      <c r="HR130">
        <v>0</v>
      </c>
      <c r="HS130">
        <v>0</v>
      </c>
      <c r="HT130">
        <v>0</v>
      </c>
      <c r="HU130">
        <v>0</v>
      </c>
      <c r="HV130">
        <v>0</v>
      </c>
      <c r="HW130">
        <v>0</v>
      </c>
      <c r="HX130">
        <v>0</v>
      </c>
      <c r="HY130">
        <v>0</v>
      </c>
      <c r="HZ130">
        <v>0</v>
      </c>
      <c r="IA130">
        <v>0</v>
      </c>
      <c r="IB130">
        <v>0</v>
      </c>
      <c r="IC130">
        <v>0</v>
      </c>
      <c r="ID130">
        <v>0</v>
      </c>
      <c r="IE130">
        <v>0</v>
      </c>
      <c r="IF130">
        <v>0</v>
      </c>
      <c r="IG130">
        <v>0</v>
      </c>
      <c r="IH130">
        <v>0</v>
      </c>
      <c r="II130">
        <v>0</v>
      </c>
      <c r="IJ130">
        <v>0</v>
      </c>
      <c r="IK130">
        <v>0</v>
      </c>
      <c r="IL130">
        <v>0</v>
      </c>
      <c r="IM130">
        <v>0</v>
      </c>
      <c r="IN130">
        <v>0</v>
      </c>
      <c r="IO130">
        <v>0</v>
      </c>
      <c r="IP130">
        <v>0</v>
      </c>
      <c r="IQ130">
        <v>0</v>
      </c>
      <c r="IR130">
        <v>0</v>
      </c>
      <c r="IS130">
        <v>0</v>
      </c>
      <c r="IT130">
        <v>0</v>
      </c>
      <c r="IU130">
        <v>0</v>
      </c>
      <c r="IV130">
        <v>0</v>
      </c>
      <c r="IW130">
        <v>0</v>
      </c>
      <c r="IX130">
        <v>0</v>
      </c>
      <c r="IY130">
        <v>0</v>
      </c>
      <c r="IZ130">
        <v>0</v>
      </c>
      <c r="JA130">
        <v>0</v>
      </c>
      <c r="JB130">
        <v>0</v>
      </c>
      <c r="JC130">
        <v>0</v>
      </c>
      <c r="JD130">
        <v>0</v>
      </c>
      <c r="JE130">
        <v>0</v>
      </c>
      <c r="JF130">
        <v>0</v>
      </c>
      <c r="JG130">
        <v>0</v>
      </c>
      <c r="JH130">
        <v>0</v>
      </c>
      <c r="JI130">
        <v>0</v>
      </c>
      <c r="JJ130">
        <v>0</v>
      </c>
      <c r="JK130">
        <v>0</v>
      </c>
      <c r="JL130">
        <v>0</v>
      </c>
      <c r="JM130">
        <v>0</v>
      </c>
      <c r="JN130">
        <v>0</v>
      </c>
      <c r="JO130">
        <v>0</v>
      </c>
      <c r="JP130">
        <v>0</v>
      </c>
      <c r="JQ130">
        <v>0</v>
      </c>
      <c r="JR130">
        <v>0</v>
      </c>
      <c r="JS130">
        <v>0</v>
      </c>
      <c r="JT130">
        <v>0</v>
      </c>
      <c r="JU130">
        <v>0</v>
      </c>
      <c r="JV130">
        <v>0</v>
      </c>
      <c r="JW130">
        <v>0</v>
      </c>
      <c r="JX130">
        <v>0</v>
      </c>
      <c r="JY130">
        <v>0</v>
      </c>
      <c r="JZ130">
        <v>0</v>
      </c>
      <c r="KA130">
        <v>0</v>
      </c>
      <c r="KB130">
        <v>0</v>
      </c>
      <c r="KC130">
        <v>0</v>
      </c>
      <c r="KD130">
        <v>0</v>
      </c>
      <c r="KE130">
        <v>0</v>
      </c>
      <c r="KF130">
        <v>0</v>
      </c>
      <c r="KG130">
        <v>0</v>
      </c>
      <c r="KH130">
        <v>0</v>
      </c>
      <c r="KI130">
        <v>0</v>
      </c>
      <c r="KJ130">
        <v>0</v>
      </c>
      <c r="KK130">
        <v>0</v>
      </c>
      <c r="KL130">
        <v>0</v>
      </c>
      <c r="KM130">
        <v>0</v>
      </c>
      <c r="KN130">
        <v>0</v>
      </c>
      <c r="KO130">
        <v>0</v>
      </c>
      <c r="KP130">
        <v>0</v>
      </c>
      <c r="KQ130">
        <v>0</v>
      </c>
      <c r="KR130">
        <v>0</v>
      </c>
      <c r="KS130">
        <v>0</v>
      </c>
      <c r="KT130">
        <v>0</v>
      </c>
      <c r="KU130">
        <v>0</v>
      </c>
      <c r="KV130">
        <v>0</v>
      </c>
      <c r="KW130">
        <v>0</v>
      </c>
      <c r="KX130">
        <v>0</v>
      </c>
      <c r="KY130">
        <v>0</v>
      </c>
      <c r="KZ130">
        <v>0</v>
      </c>
      <c r="LA130">
        <v>0</v>
      </c>
      <c r="LB130">
        <v>0</v>
      </c>
      <c r="LC130">
        <v>0</v>
      </c>
      <c r="LD130">
        <v>0</v>
      </c>
      <c r="LE130">
        <v>0</v>
      </c>
      <c r="LF130">
        <v>0</v>
      </c>
      <c r="LG130">
        <v>0</v>
      </c>
      <c r="LH130">
        <v>0</v>
      </c>
      <c r="LI130">
        <v>0</v>
      </c>
      <c r="LJ130">
        <v>0</v>
      </c>
      <c r="LK130">
        <v>0</v>
      </c>
      <c r="LL130">
        <v>0</v>
      </c>
      <c r="LM130">
        <v>0</v>
      </c>
      <c r="LN130">
        <v>0</v>
      </c>
      <c r="LO130">
        <v>0</v>
      </c>
      <c r="LP130">
        <v>0</v>
      </c>
      <c r="LQ130">
        <v>0</v>
      </c>
      <c r="LR130">
        <v>0</v>
      </c>
      <c r="LS130">
        <v>0</v>
      </c>
      <c r="LT130">
        <v>0</v>
      </c>
      <c r="LU130">
        <v>0</v>
      </c>
      <c r="LV130">
        <v>0</v>
      </c>
      <c r="LW130">
        <v>0</v>
      </c>
      <c r="LX130">
        <v>0</v>
      </c>
      <c r="LY130">
        <v>0</v>
      </c>
      <c r="LZ130">
        <v>0</v>
      </c>
      <c r="MA130">
        <v>0</v>
      </c>
      <c r="MB130">
        <v>0</v>
      </c>
      <c r="MC130">
        <v>0</v>
      </c>
      <c r="MD130">
        <v>0</v>
      </c>
      <c r="ME130">
        <v>0</v>
      </c>
      <c r="MF130">
        <v>0</v>
      </c>
      <c r="MG130">
        <v>0</v>
      </c>
      <c r="MH130">
        <v>0</v>
      </c>
      <c r="MI130">
        <v>0</v>
      </c>
      <c r="MJ130">
        <v>0</v>
      </c>
      <c r="MK130">
        <v>0</v>
      </c>
      <c r="ML130">
        <v>0</v>
      </c>
      <c r="MM130">
        <v>0</v>
      </c>
      <c r="MN130">
        <v>0</v>
      </c>
      <c r="MO130">
        <v>0</v>
      </c>
      <c r="MP130">
        <v>0</v>
      </c>
      <c r="MQ130">
        <v>0</v>
      </c>
      <c r="MR130">
        <v>0</v>
      </c>
      <c r="MS130">
        <v>0</v>
      </c>
      <c r="MT130">
        <v>0</v>
      </c>
      <c r="MU130">
        <v>0</v>
      </c>
      <c r="MV130">
        <v>0</v>
      </c>
      <c r="MW130">
        <v>0</v>
      </c>
      <c r="MX130">
        <v>1.6E-15</v>
      </c>
      <c r="MY130">
        <v>1.6E-15</v>
      </c>
      <c r="MZ130">
        <v>1.6E-15</v>
      </c>
      <c r="NA130">
        <v>1.6E-15</v>
      </c>
      <c r="NB130">
        <v>1.6E-15</v>
      </c>
      <c r="NC130">
        <v>1.6E-15</v>
      </c>
      <c r="ND130">
        <v>1.6E-15</v>
      </c>
      <c r="NE130">
        <v>1.6E-15</v>
      </c>
      <c r="NF130">
        <v>1.6E-15</v>
      </c>
      <c r="NG130">
        <v>1.6E-15</v>
      </c>
      <c r="NH130">
        <v>1.6E-15</v>
      </c>
      <c r="NI130">
        <v>1.6E-15</v>
      </c>
      <c r="NJ130">
        <v>1.6E-15</v>
      </c>
      <c r="NK130">
        <v>1.6E-15</v>
      </c>
      <c r="NL130">
        <v>1.6E-15</v>
      </c>
      <c r="NM130">
        <v>1.6E-15</v>
      </c>
      <c r="NN130">
        <v>1.6E-15</v>
      </c>
      <c r="NO130">
        <v>1.6E-15</v>
      </c>
      <c r="NP130">
        <v>1.6E-15</v>
      </c>
      <c r="NQ130">
        <v>1.6E-15</v>
      </c>
      <c r="NR130">
        <v>1.6E-15</v>
      </c>
      <c r="NS130">
        <v>1.6E-15</v>
      </c>
      <c r="NT130">
        <v>1.6E-15</v>
      </c>
      <c r="NU130">
        <v>1.6E-15</v>
      </c>
      <c r="NV130">
        <v>1.6E-15</v>
      </c>
      <c r="NW130">
        <v>1.6E-15</v>
      </c>
      <c r="NX130">
        <v>1.6E-15</v>
      </c>
      <c r="NY130">
        <v>1.6E-15</v>
      </c>
      <c r="NZ130">
        <v>1.6E-15</v>
      </c>
      <c r="OA130">
        <v>1.6E-15</v>
      </c>
      <c r="OB130">
        <v>1.6E-15</v>
      </c>
      <c r="OC130">
        <v>1.6E-15</v>
      </c>
      <c r="OD130">
        <v>1.6E-15</v>
      </c>
      <c r="OE130">
        <v>1.6E-15</v>
      </c>
      <c r="OF130">
        <v>1.6E-15</v>
      </c>
      <c r="OG130">
        <v>1.6E-15</v>
      </c>
      <c r="OH130">
        <v>1.6E-15</v>
      </c>
      <c r="OI130">
        <v>1.6E-15</v>
      </c>
      <c r="OJ130">
        <v>1.6E-15</v>
      </c>
      <c r="OK130">
        <v>1.6E-15</v>
      </c>
      <c r="OL130">
        <v>1.6E-15</v>
      </c>
      <c r="OM130">
        <v>1.6E-15</v>
      </c>
      <c r="ON130">
        <v>1.6E-15</v>
      </c>
      <c r="OO130">
        <v>1.6E-15</v>
      </c>
      <c r="OP130">
        <v>1.6E-15</v>
      </c>
      <c r="OQ130">
        <v>1.6E-15</v>
      </c>
      <c r="OR130">
        <v>1.6E-15</v>
      </c>
      <c r="OS130">
        <v>1.6E-15</v>
      </c>
      <c r="OT130">
        <v>1.6E-15</v>
      </c>
      <c r="OU130">
        <v>1.6E-15</v>
      </c>
      <c r="OV130">
        <v>1.6E-15</v>
      </c>
      <c r="OW130">
        <v>1.6E-15</v>
      </c>
      <c r="OX130">
        <v>1.6E-15</v>
      </c>
      <c r="OY130">
        <v>1.6E-15</v>
      </c>
      <c r="OZ130">
        <v>1.6E-15</v>
      </c>
      <c r="PA130">
        <v>1.6E-15</v>
      </c>
      <c r="PB130">
        <v>1.6E-15</v>
      </c>
      <c r="PC130">
        <v>1.6E-15</v>
      </c>
      <c r="PD130">
        <v>1.6E-15</v>
      </c>
      <c r="PE130">
        <v>1.6E-15</v>
      </c>
      <c r="PF130">
        <v>1.6E-15</v>
      </c>
      <c r="PG130">
        <v>1.6E-15</v>
      </c>
      <c r="PH130">
        <v>1.6E-15</v>
      </c>
      <c r="PI130">
        <v>1.6E-15</v>
      </c>
      <c r="PJ130">
        <v>1.6E-15</v>
      </c>
      <c r="PK130">
        <v>1.6E-15</v>
      </c>
      <c r="PL130">
        <v>1.6E-15</v>
      </c>
      <c r="PM130">
        <v>1.6E-15</v>
      </c>
      <c r="PN130">
        <v>1.6E-15</v>
      </c>
      <c r="PO130">
        <v>1.6E-15</v>
      </c>
      <c r="PP130">
        <v>1.6E-15</v>
      </c>
      <c r="PQ130">
        <v>1.6E-15</v>
      </c>
      <c r="PR130">
        <v>1.6E-15</v>
      </c>
      <c r="PS130">
        <v>1.6E-15</v>
      </c>
      <c r="PT130">
        <v>1.6E-15</v>
      </c>
      <c r="PU130">
        <v>1.6E-15</v>
      </c>
      <c r="PV130">
        <v>1.6E-15</v>
      </c>
      <c r="PW130">
        <v>1.6E-15</v>
      </c>
      <c r="PX130">
        <v>1.6E-15</v>
      </c>
      <c r="PY130">
        <v>1.6E-15</v>
      </c>
    </row>
    <row r="131" spans="1:441" x14ac:dyDescent="0.25">
      <c r="A131">
        <v>9.9999999999999998E-17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  <c r="ED131">
        <v>0</v>
      </c>
      <c r="EE131">
        <v>0</v>
      </c>
      <c r="EF131">
        <v>0</v>
      </c>
      <c r="EG131">
        <v>0</v>
      </c>
      <c r="EH131">
        <v>0</v>
      </c>
      <c r="EI131">
        <v>0</v>
      </c>
      <c r="EJ131">
        <v>0</v>
      </c>
      <c r="EK131">
        <v>0</v>
      </c>
      <c r="EL131">
        <v>0</v>
      </c>
      <c r="EM131">
        <v>0</v>
      </c>
      <c r="EN131">
        <v>0</v>
      </c>
      <c r="EO131">
        <v>0</v>
      </c>
      <c r="EP131">
        <v>0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0</v>
      </c>
      <c r="FA131">
        <v>0</v>
      </c>
      <c r="FB131">
        <v>0</v>
      </c>
      <c r="FC131">
        <v>0</v>
      </c>
      <c r="FD131">
        <v>0</v>
      </c>
      <c r="FE131">
        <v>0</v>
      </c>
      <c r="FF131">
        <v>0</v>
      </c>
      <c r="FG131">
        <v>0</v>
      </c>
      <c r="FH131">
        <v>0</v>
      </c>
      <c r="FI131">
        <v>0</v>
      </c>
      <c r="FJ131">
        <v>0</v>
      </c>
      <c r="FK131">
        <v>0</v>
      </c>
      <c r="FL131">
        <v>0</v>
      </c>
      <c r="FM131">
        <v>0</v>
      </c>
      <c r="FN131">
        <v>0</v>
      </c>
      <c r="FO131">
        <v>0</v>
      </c>
      <c r="FP131">
        <v>0</v>
      </c>
      <c r="FQ131">
        <v>0</v>
      </c>
      <c r="FR131">
        <v>0</v>
      </c>
      <c r="FS131">
        <v>0</v>
      </c>
      <c r="FT131">
        <v>0</v>
      </c>
      <c r="FU131">
        <v>0</v>
      </c>
      <c r="FV131">
        <v>0</v>
      </c>
      <c r="FW131">
        <v>0</v>
      </c>
      <c r="FX131">
        <v>0</v>
      </c>
      <c r="FY131">
        <v>0</v>
      </c>
      <c r="FZ131">
        <v>0</v>
      </c>
      <c r="GA131">
        <v>0</v>
      </c>
      <c r="GB131">
        <v>0</v>
      </c>
      <c r="GC131">
        <v>0</v>
      </c>
      <c r="GD131">
        <v>0</v>
      </c>
      <c r="GE131">
        <v>0</v>
      </c>
      <c r="GF131">
        <v>0</v>
      </c>
      <c r="GG131">
        <v>0</v>
      </c>
      <c r="GH131">
        <v>0</v>
      </c>
      <c r="GI131">
        <v>0</v>
      </c>
      <c r="GJ131">
        <v>0</v>
      </c>
      <c r="GK131">
        <v>0</v>
      </c>
      <c r="GL131">
        <v>0</v>
      </c>
      <c r="GM131">
        <v>0</v>
      </c>
      <c r="GN131">
        <v>0</v>
      </c>
      <c r="GO131">
        <v>0</v>
      </c>
      <c r="GP131">
        <v>0</v>
      </c>
      <c r="GQ131">
        <v>0</v>
      </c>
      <c r="GR131">
        <v>0</v>
      </c>
      <c r="GS131">
        <v>0</v>
      </c>
      <c r="GT131">
        <v>0</v>
      </c>
      <c r="GU131">
        <v>0</v>
      </c>
      <c r="GV131">
        <v>0</v>
      </c>
      <c r="GW131">
        <v>0</v>
      </c>
      <c r="GX131">
        <v>0</v>
      </c>
      <c r="GY131">
        <v>0</v>
      </c>
      <c r="GZ131">
        <v>0</v>
      </c>
      <c r="HA131">
        <v>0</v>
      </c>
      <c r="HB131">
        <v>0</v>
      </c>
      <c r="HC131">
        <v>0</v>
      </c>
      <c r="HD131">
        <v>0</v>
      </c>
      <c r="HE131">
        <v>0</v>
      </c>
      <c r="HF131">
        <v>0</v>
      </c>
      <c r="HG131">
        <v>0</v>
      </c>
      <c r="HH131">
        <v>0</v>
      </c>
      <c r="HI131">
        <v>0</v>
      </c>
      <c r="HJ131">
        <v>0</v>
      </c>
      <c r="HK131">
        <v>0</v>
      </c>
      <c r="HL131">
        <v>0</v>
      </c>
      <c r="HM131">
        <v>0</v>
      </c>
      <c r="HN131">
        <v>0</v>
      </c>
      <c r="HO131">
        <v>0</v>
      </c>
      <c r="HP131">
        <v>0</v>
      </c>
      <c r="HQ131">
        <v>0</v>
      </c>
      <c r="HR131">
        <v>0</v>
      </c>
      <c r="HS131">
        <v>0</v>
      </c>
      <c r="HT131">
        <v>0</v>
      </c>
      <c r="HU131">
        <v>0</v>
      </c>
      <c r="HV131">
        <v>0</v>
      </c>
      <c r="HW131">
        <v>0</v>
      </c>
      <c r="HX131">
        <v>0</v>
      </c>
      <c r="HY131">
        <v>0</v>
      </c>
      <c r="HZ131">
        <v>0</v>
      </c>
      <c r="IA131">
        <v>0</v>
      </c>
      <c r="IB131">
        <v>0</v>
      </c>
      <c r="IC131">
        <v>0</v>
      </c>
      <c r="ID131">
        <v>0</v>
      </c>
      <c r="IE131">
        <v>0</v>
      </c>
      <c r="IF131">
        <v>0</v>
      </c>
      <c r="IG131">
        <v>0</v>
      </c>
      <c r="IH131">
        <v>0</v>
      </c>
      <c r="II131">
        <v>0</v>
      </c>
      <c r="IJ131">
        <v>0</v>
      </c>
      <c r="IK131">
        <v>0</v>
      </c>
      <c r="IL131">
        <v>0</v>
      </c>
      <c r="IM131">
        <v>0</v>
      </c>
      <c r="IN131">
        <v>0</v>
      </c>
      <c r="IO131">
        <v>0</v>
      </c>
      <c r="IP131">
        <v>0</v>
      </c>
      <c r="IQ131">
        <v>0</v>
      </c>
      <c r="IR131">
        <v>0</v>
      </c>
      <c r="IS131">
        <v>0</v>
      </c>
      <c r="IT131">
        <v>0</v>
      </c>
      <c r="IU131">
        <v>0</v>
      </c>
      <c r="IV131">
        <v>0</v>
      </c>
      <c r="IW131">
        <v>0</v>
      </c>
      <c r="IX131">
        <v>0</v>
      </c>
      <c r="IY131">
        <v>0</v>
      </c>
      <c r="IZ131">
        <v>0</v>
      </c>
      <c r="JA131">
        <v>0</v>
      </c>
      <c r="JB131">
        <v>0</v>
      </c>
      <c r="JC131">
        <v>0</v>
      </c>
      <c r="JD131">
        <v>0</v>
      </c>
      <c r="JE131">
        <v>0</v>
      </c>
      <c r="JF131">
        <v>0</v>
      </c>
      <c r="JG131">
        <v>0</v>
      </c>
      <c r="JH131">
        <v>0</v>
      </c>
      <c r="JI131">
        <v>0</v>
      </c>
      <c r="JJ131">
        <v>0</v>
      </c>
      <c r="JK131">
        <v>0</v>
      </c>
      <c r="JL131">
        <v>0</v>
      </c>
      <c r="JM131">
        <v>0</v>
      </c>
      <c r="JN131">
        <v>0</v>
      </c>
      <c r="JO131">
        <v>0</v>
      </c>
      <c r="JP131">
        <v>0</v>
      </c>
      <c r="JQ131">
        <v>0</v>
      </c>
      <c r="JR131">
        <v>0</v>
      </c>
      <c r="JS131">
        <v>0</v>
      </c>
      <c r="JT131">
        <v>0</v>
      </c>
      <c r="JU131">
        <v>0</v>
      </c>
      <c r="JV131">
        <v>0</v>
      </c>
      <c r="JW131">
        <v>0</v>
      </c>
      <c r="JX131">
        <v>0</v>
      </c>
      <c r="JY131">
        <v>0</v>
      </c>
      <c r="JZ131">
        <v>0</v>
      </c>
      <c r="KA131">
        <v>0</v>
      </c>
      <c r="KB131">
        <v>0</v>
      </c>
      <c r="KC131">
        <v>0</v>
      </c>
      <c r="KD131">
        <v>0</v>
      </c>
      <c r="KE131">
        <v>0</v>
      </c>
      <c r="KF131">
        <v>0</v>
      </c>
      <c r="KG131">
        <v>0</v>
      </c>
      <c r="KH131">
        <v>0</v>
      </c>
      <c r="KI131">
        <v>0</v>
      </c>
      <c r="KJ131">
        <v>0</v>
      </c>
      <c r="KK131">
        <v>0</v>
      </c>
      <c r="KL131">
        <v>0</v>
      </c>
      <c r="KM131">
        <v>0</v>
      </c>
      <c r="KN131">
        <v>0</v>
      </c>
      <c r="KO131">
        <v>0</v>
      </c>
      <c r="KP131">
        <v>0</v>
      </c>
      <c r="KQ131">
        <v>0</v>
      </c>
      <c r="KR131">
        <v>0</v>
      </c>
      <c r="KS131">
        <v>0</v>
      </c>
      <c r="KT131">
        <v>0</v>
      </c>
      <c r="KU131">
        <v>0</v>
      </c>
      <c r="KV131">
        <v>0</v>
      </c>
      <c r="KW131">
        <v>0</v>
      </c>
      <c r="KX131">
        <v>0</v>
      </c>
      <c r="KY131">
        <v>0</v>
      </c>
      <c r="KZ131">
        <v>0</v>
      </c>
      <c r="LA131">
        <v>0</v>
      </c>
      <c r="LB131">
        <v>0</v>
      </c>
      <c r="LC131">
        <v>0</v>
      </c>
      <c r="LD131">
        <v>0</v>
      </c>
      <c r="LE131">
        <v>0</v>
      </c>
      <c r="LF131">
        <v>0</v>
      </c>
      <c r="LG131">
        <v>0</v>
      </c>
      <c r="LH131">
        <v>0</v>
      </c>
      <c r="LI131">
        <v>0</v>
      </c>
      <c r="LJ131">
        <v>0</v>
      </c>
      <c r="LK131">
        <v>0</v>
      </c>
      <c r="LL131">
        <v>0</v>
      </c>
      <c r="LM131">
        <v>0</v>
      </c>
      <c r="LN131">
        <v>0</v>
      </c>
      <c r="LO131">
        <v>0</v>
      </c>
      <c r="LP131">
        <v>0</v>
      </c>
      <c r="LQ131">
        <v>0</v>
      </c>
      <c r="LR131">
        <v>0</v>
      </c>
      <c r="LS131">
        <v>0</v>
      </c>
      <c r="LT131">
        <v>0</v>
      </c>
      <c r="LU131">
        <v>0</v>
      </c>
      <c r="LV131">
        <v>0</v>
      </c>
      <c r="LW131">
        <v>0</v>
      </c>
      <c r="LX131">
        <v>0</v>
      </c>
      <c r="LY131">
        <v>0</v>
      </c>
      <c r="LZ131">
        <v>0</v>
      </c>
      <c r="MA131">
        <v>0</v>
      </c>
      <c r="MB131">
        <v>0</v>
      </c>
      <c r="MC131">
        <v>0</v>
      </c>
      <c r="MD131">
        <v>0</v>
      </c>
      <c r="ME131">
        <v>0</v>
      </c>
      <c r="MF131">
        <v>0</v>
      </c>
      <c r="MG131">
        <v>0</v>
      </c>
      <c r="MH131">
        <v>0</v>
      </c>
      <c r="MI131">
        <v>0</v>
      </c>
      <c r="MJ131">
        <v>0</v>
      </c>
      <c r="MK131">
        <v>0</v>
      </c>
      <c r="ML131">
        <v>0</v>
      </c>
      <c r="MM131">
        <v>0</v>
      </c>
      <c r="MN131">
        <v>0</v>
      </c>
      <c r="MO131">
        <v>0</v>
      </c>
      <c r="MP131">
        <v>0</v>
      </c>
      <c r="MQ131">
        <v>0</v>
      </c>
      <c r="MR131">
        <v>0</v>
      </c>
      <c r="MS131">
        <v>0</v>
      </c>
      <c r="MT131">
        <v>0</v>
      </c>
      <c r="MU131">
        <v>0</v>
      </c>
      <c r="MV131">
        <v>0</v>
      </c>
      <c r="MW131">
        <v>0</v>
      </c>
      <c r="MX131">
        <v>1.6E-15</v>
      </c>
      <c r="MY131">
        <v>1.6E-15</v>
      </c>
      <c r="MZ131">
        <v>1.6E-15</v>
      </c>
      <c r="NA131">
        <v>1.6E-15</v>
      </c>
      <c r="NB131">
        <v>1.6E-15</v>
      </c>
      <c r="NC131">
        <v>1.6E-15</v>
      </c>
      <c r="ND131">
        <v>1.6E-15</v>
      </c>
      <c r="NE131">
        <v>1.6E-15</v>
      </c>
      <c r="NF131">
        <v>1.6E-15</v>
      </c>
      <c r="NG131">
        <v>1.6E-15</v>
      </c>
      <c r="NH131">
        <v>1.6E-15</v>
      </c>
      <c r="NI131">
        <v>1.6E-15</v>
      </c>
      <c r="NJ131">
        <v>1.6E-15</v>
      </c>
      <c r="NK131">
        <v>1.6E-15</v>
      </c>
      <c r="NL131">
        <v>1.6E-15</v>
      </c>
      <c r="NM131">
        <v>1.6E-15</v>
      </c>
      <c r="NN131">
        <v>1.6E-15</v>
      </c>
      <c r="NO131">
        <v>1.6E-15</v>
      </c>
      <c r="NP131">
        <v>1.6E-15</v>
      </c>
      <c r="NQ131">
        <v>1.6E-15</v>
      </c>
      <c r="NR131">
        <v>1.6E-15</v>
      </c>
      <c r="NS131">
        <v>1.6E-15</v>
      </c>
      <c r="NT131">
        <v>1.6E-15</v>
      </c>
      <c r="NU131">
        <v>1.6E-15</v>
      </c>
      <c r="NV131">
        <v>1.6E-15</v>
      </c>
      <c r="NW131">
        <v>1.6E-15</v>
      </c>
      <c r="NX131">
        <v>1.6E-15</v>
      </c>
      <c r="NY131">
        <v>1.6E-15</v>
      </c>
      <c r="NZ131">
        <v>1.6E-15</v>
      </c>
      <c r="OA131">
        <v>1.6E-15</v>
      </c>
      <c r="OB131">
        <v>1.6E-15</v>
      </c>
      <c r="OC131">
        <v>1.6E-15</v>
      </c>
      <c r="OD131">
        <v>1.6E-15</v>
      </c>
      <c r="OE131">
        <v>1.6E-15</v>
      </c>
      <c r="OF131">
        <v>1.6E-15</v>
      </c>
      <c r="OG131">
        <v>1.6E-15</v>
      </c>
      <c r="OH131">
        <v>1.6E-15</v>
      </c>
      <c r="OI131">
        <v>1.6E-15</v>
      </c>
      <c r="OJ131">
        <v>1.6E-15</v>
      </c>
      <c r="OK131">
        <v>1.6E-15</v>
      </c>
      <c r="OL131">
        <v>1.6E-15</v>
      </c>
      <c r="OM131">
        <v>1.6E-15</v>
      </c>
      <c r="ON131">
        <v>1.6E-15</v>
      </c>
      <c r="OO131">
        <v>1.6E-15</v>
      </c>
      <c r="OP131">
        <v>1.6E-15</v>
      </c>
      <c r="OQ131">
        <v>1.6E-15</v>
      </c>
      <c r="OR131">
        <v>1.6E-15</v>
      </c>
      <c r="OS131">
        <v>1.6E-15</v>
      </c>
      <c r="OT131">
        <v>1.6E-15</v>
      </c>
      <c r="OU131">
        <v>1.6E-15</v>
      </c>
      <c r="OV131">
        <v>1.6E-15</v>
      </c>
      <c r="OW131">
        <v>1.6E-15</v>
      </c>
      <c r="OX131">
        <v>1.6E-15</v>
      </c>
      <c r="OY131">
        <v>1.6E-15</v>
      </c>
      <c r="OZ131">
        <v>1.6E-15</v>
      </c>
      <c r="PA131">
        <v>1.6E-15</v>
      </c>
      <c r="PB131">
        <v>1.6E-15</v>
      </c>
      <c r="PC131">
        <v>1.6E-15</v>
      </c>
      <c r="PD131">
        <v>1.6E-15</v>
      </c>
      <c r="PE131">
        <v>1.6E-15</v>
      </c>
      <c r="PF131">
        <v>1.6E-15</v>
      </c>
      <c r="PG131">
        <v>1.6E-15</v>
      </c>
      <c r="PH131">
        <v>1.6E-15</v>
      </c>
      <c r="PI131">
        <v>1.6E-15</v>
      </c>
      <c r="PJ131">
        <v>1.6E-15</v>
      </c>
      <c r="PK131">
        <v>1.6E-15</v>
      </c>
      <c r="PL131">
        <v>1.6E-15</v>
      </c>
      <c r="PM131">
        <v>1.6E-15</v>
      </c>
      <c r="PN131">
        <v>1.6E-15</v>
      </c>
      <c r="PO131">
        <v>1.6E-15</v>
      </c>
      <c r="PP131">
        <v>1.6E-15</v>
      </c>
      <c r="PQ131">
        <v>1.6E-15</v>
      </c>
      <c r="PR131">
        <v>1.6E-15</v>
      </c>
      <c r="PS131">
        <v>1.6E-15</v>
      </c>
      <c r="PT131">
        <v>1.6E-15</v>
      </c>
      <c r="PU131">
        <v>1.6E-15</v>
      </c>
      <c r="PV131">
        <v>1.6E-15</v>
      </c>
      <c r="PW131">
        <v>1.6E-15</v>
      </c>
      <c r="PX131">
        <v>1.6E-15</v>
      </c>
      <c r="PY131">
        <v>1.6E-15</v>
      </c>
    </row>
    <row r="132" spans="1:441" x14ac:dyDescent="0.25">
      <c r="A132">
        <v>9.9999999999999998E-17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  <c r="ED132">
        <v>0</v>
      </c>
      <c r="EE132">
        <v>0</v>
      </c>
      <c r="EF132">
        <v>0</v>
      </c>
      <c r="EG132">
        <v>0</v>
      </c>
      <c r="EH132">
        <v>0</v>
      </c>
      <c r="EI132">
        <v>0</v>
      </c>
      <c r="EJ132">
        <v>0</v>
      </c>
      <c r="EK132">
        <v>0</v>
      </c>
      <c r="EL132">
        <v>0</v>
      </c>
      <c r="EM132">
        <v>0</v>
      </c>
      <c r="EN132">
        <v>0</v>
      </c>
      <c r="EO132">
        <v>0</v>
      </c>
      <c r="EP132">
        <v>0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EZ132">
        <v>0</v>
      </c>
      <c r="FA132">
        <v>0</v>
      </c>
      <c r="FB132">
        <v>0</v>
      </c>
      <c r="FC132">
        <v>0</v>
      </c>
      <c r="FD132">
        <v>0</v>
      </c>
      <c r="FE132">
        <v>0</v>
      </c>
      <c r="FF132">
        <v>0</v>
      </c>
      <c r="FG132">
        <v>0</v>
      </c>
      <c r="FH132">
        <v>0</v>
      </c>
      <c r="FI132">
        <v>0</v>
      </c>
      <c r="FJ132">
        <v>0</v>
      </c>
      <c r="FK132">
        <v>0</v>
      </c>
      <c r="FL132">
        <v>0</v>
      </c>
      <c r="FM132">
        <v>0</v>
      </c>
      <c r="FN132">
        <v>0</v>
      </c>
      <c r="FO132">
        <v>0</v>
      </c>
      <c r="FP132">
        <v>0</v>
      </c>
      <c r="FQ132">
        <v>0</v>
      </c>
      <c r="FR132">
        <v>0</v>
      </c>
      <c r="FS132">
        <v>0</v>
      </c>
      <c r="FT132">
        <v>0</v>
      </c>
      <c r="FU132">
        <v>0</v>
      </c>
      <c r="FV132">
        <v>0</v>
      </c>
      <c r="FW132">
        <v>0</v>
      </c>
      <c r="FX132">
        <v>0</v>
      </c>
      <c r="FY132">
        <v>0</v>
      </c>
      <c r="FZ132">
        <v>0</v>
      </c>
      <c r="GA132">
        <v>0</v>
      </c>
      <c r="GB132">
        <v>0</v>
      </c>
      <c r="GC132">
        <v>0</v>
      </c>
      <c r="GD132">
        <v>0</v>
      </c>
      <c r="GE132">
        <v>0</v>
      </c>
      <c r="GF132">
        <v>0</v>
      </c>
      <c r="GG132">
        <v>0</v>
      </c>
      <c r="GH132">
        <v>0</v>
      </c>
      <c r="GI132">
        <v>0</v>
      </c>
      <c r="GJ132">
        <v>0</v>
      </c>
      <c r="GK132">
        <v>0</v>
      </c>
      <c r="GL132">
        <v>0</v>
      </c>
      <c r="GM132">
        <v>0</v>
      </c>
      <c r="GN132">
        <v>0</v>
      </c>
      <c r="GO132">
        <v>0</v>
      </c>
      <c r="GP132">
        <v>0</v>
      </c>
      <c r="GQ132">
        <v>0</v>
      </c>
      <c r="GR132">
        <v>0</v>
      </c>
      <c r="GS132">
        <v>0</v>
      </c>
      <c r="GT132">
        <v>0</v>
      </c>
      <c r="GU132">
        <v>0</v>
      </c>
      <c r="GV132">
        <v>0</v>
      </c>
      <c r="GW132">
        <v>0</v>
      </c>
      <c r="GX132">
        <v>0</v>
      </c>
      <c r="GY132">
        <v>0</v>
      </c>
      <c r="GZ132">
        <v>0</v>
      </c>
      <c r="HA132">
        <v>0</v>
      </c>
      <c r="HB132">
        <v>0</v>
      </c>
      <c r="HC132">
        <v>0</v>
      </c>
      <c r="HD132">
        <v>0</v>
      </c>
      <c r="HE132">
        <v>0</v>
      </c>
      <c r="HF132">
        <v>0</v>
      </c>
      <c r="HG132">
        <v>0</v>
      </c>
      <c r="HH132">
        <v>0</v>
      </c>
      <c r="HI132">
        <v>0</v>
      </c>
      <c r="HJ132">
        <v>0</v>
      </c>
      <c r="HK132">
        <v>0</v>
      </c>
      <c r="HL132">
        <v>0</v>
      </c>
      <c r="HM132">
        <v>0</v>
      </c>
      <c r="HN132">
        <v>0</v>
      </c>
      <c r="HO132">
        <v>0</v>
      </c>
      <c r="HP132">
        <v>0</v>
      </c>
      <c r="HQ132">
        <v>0</v>
      </c>
      <c r="HR132">
        <v>0</v>
      </c>
      <c r="HS132">
        <v>0</v>
      </c>
      <c r="HT132">
        <v>0</v>
      </c>
      <c r="HU132">
        <v>0</v>
      </c>
      <c r="HV132">
        <v>0</v>
      </c>
      <c r="HW132">
        <v>0</v>
      </c>
      <c r="HX132">
        <v>0</v>
      </c>
      <c r="HY132">
        <v>0</v>
      </c>
      <c r="HZ132">
        <v>0</v>
      </c>
      <c r="IA132">
        <v>0</v>
      </c>
      <c r="IB132">
        <v>0</v>
      </c>
      <c r="IC132">
        <v>0</v>
      </c>
      <c r="ID132">
        <v>0</v>
      </c>
      <c r="IE132">
        <v>0</v>
      </c>
      <c r="IF132">
        <v>0</v>
      </c>
      <c r="IG132">
        <v>0</v>
      </c>
      <c r="IH132">
        <v>0</v>
      </c>
      <c r="II132">
        <v>0</v>
      </c>
      <c r="IJ132">
        <v>0</v>
      </c>
      <c r="IK132">
        <v>0</v>
      </c>
      <c r="IL132">
        <v>0</v>
      </c>
      <c r="IM132">
        <v>0</v>
      </c>
      <c r="IN132">
        <v>0</v>
      </c>
      <c r="IO132">
        <v>0</v>
      </c>
      <c r="IP132">
        <v>0</v>
      </c>
      <c r="IQ132">
        <v>0</v>
      </c>
      <c r="IR132">
        <v>0</v>
      </c>
      <c r="IS132">
        <v>0</v>
      </c>
      <c r="IT132">
        <v>0</v>
      </c>
      <c r="IU132">
        <v>0</v>
      </c>
      <c r="IV132">
        <v>0</v>
      </c>
      <c r="IW132">
        <v>0</v>
      </c>
      <c r="IX132">
        <v>0</v>
      </c>
      <c r="IY132">
        <v>0</v>
      </c>
      <c r="IZ132">
        <v>0</v>
      </c>
      <c r="JA132">
        <v>0</v>
      </c>
      <c r="JB132">
        <v>0</v>
      </c>
      <c r="JC132">
        <v>0</v>
      </c>
      <c r="JD132">
        <v>0</v>
      </c>
      <c r="JE132">
        <v>0</v>
      </c>
      <c r="JF132">
        <v>0</v>
      </c>
      <c r="JG132">
        <v>0</v>
      </c>
      <c r="JH132">
        <v>0</v>
      </c>
      <c r="JI132">
        <v>0</v>
      </c>
      <c r="JJ132">
        <v>0</v>
      </c>
      <c r="JK132">
        <v>0</v>
      </c>
      <c r="JL132">
        <v>0</v>
      </c>
      <c r="JM132">
        <v>0</v>
      </c>
      <c r="JN132">
        <v>0</v>
      </c>
      <c r="JO132">
        <v>0</v>
      </c>
      <c r="JP132">
        <v>0</v>
      </c>
      <c r="JQ132">
        <v>0</v>
      </c>
      <c r="JR132">
        <v>0</v>
      </c>
      <c r="JS132">
        <v>0</v>
      </c>
      <c r="JT132">
        <v>0</v>
      </c>
      <c r="JU132">
        <v>0</v>
      </c>
      <c r="JV132">
        <v>0</v>
      </c>
      <c r="JW132">
        <v>0</v>
      </c>
      <c r="JX132">
        <v>0</v>
      </c>
      <c r="JY132">
        <v>0</v>
      </c>
      <c r="JZ132">
        <v>0</v>
      </c>
      <c r="KA132">
        <v>0</v>
      </c>
      <c r="KB132">
        <v>0</v>
      </c>
      <c r="KC132">
        <v>0</v>
      </c>
      <c r="KD132">
        <v>0</v>
      </c>
      <c r="KE132">
        <v>0</v>
      </c>
      <c r="KF132">
        <v>0</v>
      </c>
      <c r="KG132">
        <v>0</v>
      </c>
      <c r="KH132">
        <v>0</v>
      </c>
      <c r="KI132">
        <v>0</v>
      </c>
      <c r="KJ132">
        <v>0</v>
      </c>
      <c r="KK132">
        <v>0</v>
      </c>
      <c r="KL132">
        <v>0</v>
      </c>
      <c r="KM132">
        <v>0</v>
      </c>
      <c r="KN132">
        <v>0</v>
      </c>
      <c r="KO132">
        <v>0</v>
      </c>
      <c r="KP132">
        <v>0</v>
      </c>
      <c r="KQ132">
        <v>0</v>
      </c>
      <c r="KR132">
        <v>0</v>
      </c>
      <c r="KS132">
        <v>0</v>
      </c>
      <c r="KT132">
        <v>0</v>
      </c>
      <c r="KU132">
        <v>0</v>
      </c>
      <c r="KV132">
        <v>0</v>
      </c>
      <c r="KW132">
        <v>0</v>
      </c>
      <c r="KX132">
        <v>0</v>
      </c>
      <c r="KY132">
        <v>0</v>
      </c>
      <c r="KZ132">
        <v>0</v>
      </c>
      <c r="LA132">
        <v>0</v>
      </c>
      <c r="LB132">
        <v>0</v>
      </c>
      <c r="LC132">
        <v>0</v>
      </c>
      <c r="LD132">
        <v>0</v>
      </c>
      <c r="LE132">
        <v>0</v>
      </c>
      <c r="LF132">
        <v>0</v>
      </c>
      <c r="LG132">
        <v>0</v>
      </c>
      <c r="LH132">
        <v>0</v>
      </c>
      <c r="LI132">
        <v>0</v>
      </c>
      <c r="LJ132">
        <v>0</v>
      </c>
      <c r="LK132">
        <v>0</v>
      </c>
      <c r="LL132">
        <v>0</v>
      </c>
      <c r="LM132">
        <v>0</v>
      </c>
      <c r="LN132">
        <v>0</v>
      </c>
      <c r="LO132">
        <v>0</v>
      </c>
      <c r="LP132">
        <v>0</v>
      </c>
      <c r="LQ132">
        <v>0</v>
      </c>
      <c r="LR132">
        <v>0</v>
      </c>
      <c r="LS132">
        <v>0</v>
      </c>
      <c r="LT132">
        <v>0</v>
      </c>
      <c r="LU132">
        <v>0</v>
      </c>
      <c r="LV132">
        <v>0</v>
      </c>
      <c r="LW132">
        <v>0</v>
      </c>
      <c r="LX132">
        <v>0</v>
      </c>
      <c r="LY132">
        <v>0</v>
      </c>
      <c r="LZ132">
        <v>0</v>
      </c>
      <c r="MA132">
        <v>0</v>
      </c>
      <c r="MB132">
        <v>0</v>
      </c>
      <c r="MC132">
        <v>0</v>
      </c>
      <c r="MD132">
        <v>0</v>
      </c>
      <c r="ME132">
        <v>0</v>
      </c>
      <c r="MF132">
        <v>0</v>
      </c>
      <c r="MG132">
        <v>0</v>
      </c>
      <c r="MH132">
        <v>0</v>
      </c>
      <c r="MI132">
        <v>0</v>
      </c>
      <c r="MJ132">
        <v>0</v>
      </c>
      <c r="MK132">
        <v>0</v>
      </c>
      <c r="ML132">
        <v>0</v>
      </c>
      <c r="MM132">
        <v>0</v>
      </c>
      <c r="MN132">
        <v>0</v>
      </c>
      <c r="MO132">
        <v>0</v>
      </c>
      <c r="MP132">
        <v>0</v>
      </c>
      <c r="MQ132">
        <v>0</v>
      </c>
      <c r="MR132">
        <v>0</v>
      </c>
      <c r="MS132">
        <v>0</v>
      </c>
      <c r="MT132">
        <v>0</v>
      </c>
      <c r="MU132">
        <v>0</v>
      </c>
      <c r="MV132">
        <v>0</v>
      </c>
      <c r="MW132">
        <v>0</v>
      </c>
      <c r="MX132">
        <v>1.6E-15</v>
      </c>
      <c r="MY132">
        <v>1.6E-15</v>
      </c>
      <c r="MZ132">
        <v>1.6E-15</v>
      </c>
      <c r="NA132">
        <v>1.6E-15</v>
      </c>
      <c r="NB132">
        <v>1.6E-15</v>
      </c>
      <c r="NC132">
        <v>1.6E-15</v>
      </c>
      <c r="ND132">
        <v>1.6E-15</v>
      </c>
      <c r="NE132">
        <v>1.6E-15</v>
      </c>
      <c r="NF132">
        <v>1.6E-15</v>
      </c>
      <c r="NG132">
        <v>1.6E-15</v>
      </c>
      <c r="NH132">
        <v>1.6E-15</v>
      </c>
      <c r="NI132">
        <v>1.6E-15</v>
      </c>
      <c r="NJ132">
        <v>1.6E-15</v>
      </c>
      <c r="NK132">
        <v>1.6E-15</v>
      </c>
      <c r="NL132">
        <v>1.6E-15</v>
      </c>
      <c r="NM132">
        <v>1.6E-15</v>
      </c>
      <c r="NN132">
        <v>1.6E-15</v>
      </c>
      <c r="NO132">
        <v>1.6E-15</v>
      </c>
      <c r="NP132">
        <v>1.6E-15</v>
      </c>
      <c r="NQ132">
        <v>1.6E-15</v>
      </c>
      <c r="NR132">
        <v>1.6E-15</v>
      </c>
      <c r="NS132">
        <v>1.6E-15</v>
      </c>
      <c r="NT132">
        <v>1.6E-15</v>
      </c>
      <c r="NU132">
        <v>1.6E-15</v>
      </c>
      <c r="NV132">
        <v>1.6E-15</v>
      </c>
      <c r="NW132">
        <v>1.6E-15</v>
      </c>
      <c r="NX132">
        <v>1.6E-15</v>
      </c>
      <c r="NY132">
        <v>1.6E-15</v>
      </c>
      <c r="NZ132">
        <v>1.6E-15</v>
      </c>
      <c r="OA132">
        <v>1.6E-15</v>
      </c>
      <c r="OB132">
        <v>1.6E-15</v>
      </c>
      <c r="OC132">
        <v>1.6E-15</v>
      </c>
      <c r="OD132">
        <v>1.6E-15</v>
      </c>
      <c r="OE132">
        <v>1.6E-15</v>
      </c>
      <c r="OF132">
        <v>1.6E-15</v>
      </c>
      <c r="OG132">
        <v>1.6E-15</v>
      </c>
      <c r="OH132">
        <v>1.6E-15</v>
      </c>
      <c r="OI132">
        <v>1.6E-15</v>
      </c>
      <c r="OJ132">
        <v>1.6E-15</v>
      </c>
      <c r="OK132">
        <v>1.6E-15</v>
      </c>
      <c r="OL132">
        <v>1.6E-15</v>
      </c>
      <c r="OM132">
        <v>1.6E-15</v>
      </c>
      <c r="ON132">
        <v>1.6E-15</v>
      </c>
      <c r="OO132">
        <v>1.6E-15</v>
      </c>
      <c r="OP132">
        <v>1.6E-15</v>
      </c>
      <c r="OQ132">
        <v>1.6E-15</v>
      </c>
      <c r="OR132">
        <v>1.6E-15</v>
      </c>
      <c r="OS132">
        <v>1.6E-15</v>
      </c>
      <c r="OT132">
        <v>1.6E-15</v>
      </c>
      <c r="OU132">
        <v>1.6E-15</v>
      </c>
      <c r="OV132">
        <v>1.6E-15</v>
      </c>
      <c r="OW132">
        <v>1.6E-15</v>
      </c>
      <c r="OX132">
        <v>1.6E-15</v>
      </c>
      <c r="OY132">
        <v>1.6E-15</v>
      </c>
      <c r="OZ132">
        <v>1.6E-15</v>
      </c>
      <c r="PA132">
        <v>1.6E-15</v>
      </c>
      <c r="PB132">
        <v>1.6E-15</v>
      </c>
      <c r="PC132">
        <v>1.6E-15</v>
      </c>
      <c r="PD132">
        <v>1.6E-15</v>
      </c>
      <c r="PE132">
        <v>1.6E-15</v>
      </c>
      <c r="PF132">
        <v>1.6E-15</v>
      </c>
      <c r="PG132">
        <v>1.6E-15</v>
      </c>
      <c r="PH132">
        <v>1.6E-15</v>
      </c>
      <c r="PI132">
        <v>1.6E-15</v>
      </c>
      <c r="PJ132">
        <v>1.6E-15</v>
      </c>
      <c r="PK132">
        <v>1.6E-15</v>
      </c>
      <c r="PL132">
        <v>1.6E-15</v>
      </c>
      <c r="PM132">
        <v>1.6E-15</v>
      </c>
      <c r="PN132">
        <v>1.6E-15</v>
      </c>
      <c r="PO132">
        <v>1.6E-15</v>
      </c>
      <c r="PP132">
        <v>1.6E-15</v>
      </c>
      <c r="PQ132">
        <v>1.6E-15</v>
      </c>
      <c r="PR132">
        <v>1.6E-15</v>
      </c>
      <c r="PS132">
        <v>1.6E-15</v>
      </c>
      <c r="PT132">
        <v>1.6E-15</v>
      </c>
      <c r="PU132">
        <v>1.6E-15</v>
      </c>
      <c r="PV132">
        <v>1.6E-15</v>
      </c>
      <c r="PW132">
        <v>1.6E-15</v>
      </c>
      <c r="PX132">
        <v>1.6E-15</v>
      </c>
      <c r="PY132">
        <v>1.6E-15</v>
      </c>
    </row>
    <row r="133" spans="1:441" x14ac:dyDescent="0.25">
      <c r="A133">
        <v>9.9999999999999998E-17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  <c r="ED133">
        <v>0</v>
      </c>
      <c r="EE133">
        <v>0</v>
      </c>
      <c r="EF133">
        <v>0</v>
      </c>
      <c r="EG133">
        <v>0</v>
      </c>
      <c r="EH133">
        <v>0</v>
      </c>
      <c r="EI133">
        <v>0</v>
      </c>
      <c r="EJ133">
        <v>0</v>
      </c>
      <c r="EK133">
        <v>0</v>
      </c>
      <c r="EL133">
        <v>0</v>
      </c>
      <c r="EM133">
        <v>0</v>
      </c>
      <c r="EN133">
        <v>0</v>
      </c>
      <c r="EO133">
        <v>0</v>
      </c>
      <c r="EP133">
        <v>0</v>
      </c>
      <c r="EQ133">
        <v>0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0</v>
      </c>
      <c r="FA133">
        <v>0</v>
      </c>
      <c r="FB133">
        <v>0</v>
      </c>
      <c r="FC133">
        <v>0</v>
      </c>
      <c r="FD133">
        <v>0</v>
      </c>
      <c r="FE133">
        <v>0</v>
      </c>
      <c r="FF133">
        <v>0</v>
      </c>
      <c r="FG133">
        <v>0</v>
      </c>
      <c r="FH133">
        <v>0</v>
      </c>
      <c r="FI133">
        <v>0</v>
      </c>
      <c r="FJ133">
        <v>0</v>
      </c>
      <c r="FK133">
        <v>0</v>
      </c>
      <c r="FL133">
        <v>0</v>
      </c>
      <c r="FM133">
        <v>0</v>
      </c>
      <c r="FN133">
        <v>0</v>
      </c>
      <c r="FO133">
        <v>0</v>
      </c>
      <c r="FP133">
        <v>0</v>
      </c>
      <c r="FQ133">
        <v>0</v>
      </c>
      <c r="FR133">
        <v>0</v>
      </c>
      <c r="FS133">
        <v>0</v>
      </c>
      <c r="FT133">
        <v>0</v>
      </c>
      <c r="FU133">
        <v>0</v>
      </c>
      <c r="FV133">
        <v>0</v>
      </c>
      <c r="FW133">
        <v>0</v>
      </c>
      <c r="FX133">
        <v>0</v>
      </c>
      <c r="FY133">
        <v>0</v>
      </c>
      <c r="FZ133">
        <v>0</v>
      </c>
      <c r="GA133">
        <v>0</v>
      </c>
      <c r="GB133">
        <v>0</v>
      </c>
      <c r="GC133">
        <v>0</v>
      </c>
      <c r="GD133">
        <v>0</v>
      </c>
      <c r="GE133">
        <v>0</v>
      </c>
      <c r="GF133">
        <v>0</v>
      </c>
      <c r="GG133">
        <v>0</v>
      </c>
      <c r="GH133">
        <v>0</v>
      </c>
      <c r="GI133">
        <v>0</v>
      </c>
      <c r="GJ133">
        <v>0</v>
      </c>
      <c r="GK133">
        <v>0</v>
      </c>
      <c r="GL133">
        <v>0</v>
      </c>
      <c r="GM133">
        <v>0</v>
      </c>
      <c r="GN133">
        <v>0</v>
      </c>
      <c r="GO133">
        <v>0</v>
      </c>
      <c r="GP133">
        <v>0</v>
      </c>
      <c r="GQ133">
        <v>0</v>
      </c>
      <c r="GR133">
        <v>0</v>
      </c>
      <c r="GS133">
        <v>0</v>
      </c>
      <c r="GT133">
        <v>0</v>
      </c>
      <c r="GU133">
        <v>0</v>
      </c>
      <c r="GV133">
        <v>0</v>
      </c>
      <c r="GW133">
        <v>0</v>
      </c>
      <c r="GX133">
        <v>0</v>
      </c>
      <c r="GY133">
        <v>0</v>
      </c>
      <c r="GZ133">
        <v>0</v>
      </c>
      <c r="HA133">
        <v>0</v>
      </c>
      <c r="HB133">
        <v>0</v>
      </c>
      <c r="HC133">
        <v>0</v>
      </c>
      <c r="HD133">
        <v>0</v>
      </c>
      <c r="HE133">
        <v>0</v>
      </c>
      <c r="HF133">
        <v>0</v>
      </c>
      <c r="HG133">
        <v>0</v>
      </c>
      <c r="HH133">
        <v>0</v>
      </c>
      <c r="HI133">
        <v>0</v>
      </c>
      <c r="HJ133">
        <v>0</v>
      </c>
      <c r="HK133">
        <v>0</v>
      </c>
      <c r="HL133">
        <v>0</v>
      </c>
      <c r="HM133">
        <v>0</v>
      </c>
      <c r="HN133">
        <v>0</v>
      </c>
      <c r="HO133">
        <v>0</v>
      </c>
      <c r="HP133">
        <v>0</v>
      </c>
      <c r="HQ133">
        <v>0</v>
      </c>
      <c r="HR133">
        <v>0</v>
      </c>
      <c r="HS133">
        <v>0</v>
      </c>
      <c r="HT133">
        <v>0</v>
      </c>
      <c r="HU133">
        <v>0</v>
      </c>
      <c r="HV133">
        <v>0</v>
      </c>
      <c r="HW133">
        <v>0</v>
      </c>
      <c r="HX133">
        <v>0</v>
      </c>
      <c r="HY133">
        <v>0</v>
      </c>
      <c r="HZ133">
        <v>0</v>
      </c>
      <c r="IA133">
        <v>0</v>
      </c>
      <c r="IB133">
        <v>0</v>
      </c>
      <c r="IC133">
        <v>0</v>
      </c>
      <c r="ID133">
        <v>0</v>
      </c>
      <c r="IE133">
        <v>0</v>
      </c>
      <c r="IF133">
        <v>0</v>
      </c>
      <c r="IG133">
        <v>0</v>
      </c>
      <c r="IH133">
        <v>0</v>
      </c>
      <c r="II133">
        <v>0</v>
      </c>
      <c r="IJ133">
        <v>0</v>
      </c>
      <c r="IK133">
        <v>0</v>
      </c>
      <c r="IL133">
        <v>0</v>
      </c>
      <c r="IM133">
        <v>0</v>
      </c>
      <c r="IN133">
        <v>0</v>
      </c>
      <c r="IO133">
        <v>0</v>
      </c>
      <c r="IP133">
        <v>0</v>
      </c>
      <c r="IQ133">
        <v>0</v>
      </c>
      <c r="IR133">
        <v>0</v>
      </c>
      <c r="IS133">
        <v>0</v>
      </c>
      <c r="IT133">
        <v>0</v>
      </c>
      <c r="IU133">
        <v>0</v>
      </c>
      <c r="IV133">
        <v>0</v>
      </c>
      <c r="IW133">
        <v>0</v>
      </c>
      <c r="IX133">
        <v>0</v>
      </c>
      <c r="IY133">
        <v>0</v>
      </c>
      <c r="IZ133">
        <v>0</v>
      </c>
      <c r="JA133">
        <v>0</v>
      </c>
      <c r="JB133">
        <v>0</v>
      </c>
      <c r="JC133">
        <v>0</v>
      </c>
      <c r="JD133">
        <v>0</v>
      </c>
      <c r="JE133">
        <v>0</v>
      </c>
      <c r="JF133">
        <v>0</v>
      </c>
      <c r="JG133">
        <v>0</v>
      </c>
      <c r="JH133">
        <v>0</v>
      </c>
      <c r="JI133">
        <v>0</v>
      </c>
      <c r="JJ133">
        <v>0</v>
      </c>
      <c r="JK133">
        <v>0</v>
      </c>
      <c r="JL133">
        <v>0</v>
      </c>
      <c r="JM133">
        <v>0</v>
      </c>
      <c r="JN133">
        <v>0</v>
      </c>
      <c r="JO133">
        <v>0</v>
      </c>
      <c r="JP133">
        <v>0</v>
      </c>
      <c r="JQ133">
        <v>0</v>
      </c>
      <c r="JR133">
        <v>0</v>
      </c>
      <c r="JS133">
        <v>0</v>
      </c>
      <c r="JT133">
        <v>0</v>
      </c>
      <c r="JU133">
        <v>0</v>
      </c>
      <c r="JV133">
        <v>0</v>
      </c>
      <c r="JW133">
        <v>0</v>
      </c>
      <c r="JX133">
        <v>0</v>
      </c>
      <c r="JY133">
        <v>0</v>
      </c>
      <c r="JZ133">
        <v>0</v>
      </c>
      <c r="KA133">
        <v>0</v>
      </c>
      <c r="KB133">
        <v>0</v>
      </c>
      <c r="KC133">
        <v>0</v>
      </c>
      <c r="KD133">
        <v>0</v>
      </c>
      <c r="KE133">
        <v>0</v>
      </c>
      <c r="KF133">
        <v>0</v>
      </c>
      <c r="KG133">
        <v>0</v>
      </c>
      <c r="KH133">
        <v>0</v>
      </c>
      <c r="KI133">
        <v>0</v>
      </c>
      <c r="KJ133">
        <v>0</v>
      </c>
      <c r="KK133">
        <v>0</v>
      </c>
      <c r="KL133">
        <v>0</v>
      </c>
      <c r="KM133">
        <v>0</v>
      </c>
      <c r="KN133">
        <v>0</v>
      </c>
      <c r="KO133">
        <v>0</v>
      </c>
      <c r="KP133">
        <v>0</v>
      </c>
      <c r="KQ133">
        <v>0</v>
      </c>
      <c r="KR133">
        <v>0</v>
      </c>
      <c r="KS133">
        <v>0</v>
      </c>
      <c r="KT133">
        <v>0</v>
      </c>
      <c r="KU133">
        <v>0</v>
      </c>
      <c r="KV133">
        <v>0</v>
      </c>
      <c r="KW133">
        <v>0</v>
      </c>
      <c r="KX133">
        <v>0</v>
      </c>
      <c r="KY133">
        <v>0</v>
      </c>
      <c r="KZ133">
        <v>0</v>
      </c>
      <c r="LA133">
        <v>0</v>
      </c>
      <c r="LB133">
        <v>0</v>
      </c>
      <c r="LC133">
        <v>0</v>
      </c>
      <c r="LD133">
        <v>0</v>
      </c>
      <c r="LE133">
        <v>0</v>
      </c>
      <c r="LF133">
        <v>0</v>
      </c>
      <c r="LG133">
        <v>0</v>
      </c>
      <c r="LH133">
        <v>0</v>
      </c>
      <c r="LI133">
        <v>0</v>
      </c>
      <c r="LJ133">
        <v>0</v>
      </c>
      <c r="LK133">
        <v>0</v>
      </c>
      <c r="LL133">
        <v>0</v>
      </c>
      <c r="LM133">
        <v>0</v>
      </c>
      <c r="LN133">
        <v>0</v>
      </c>
      <c r="LO133">
        <v>0</v>
      </c>
      <c r="LP133">
        <v>0</v>
      </c>
      <c r="LQ133">
        <v>0</v>
      </c>
      <c r="LR133">
        <v>0</v>
      </c>
      <c r="LS133">
        <v>0</v>
      </c>
      <c r="LT133">
        <v>0</v>
      </c>
      <c r="LU133">
        <v>0</v>
      </c>
      <c r="LV133">
        <v>0</v>
      </c>
      <c r="LW133">
        <v>0</v>
      </c>
      <c r="LX133">
        <v>0</v>
      </c>
      <c r="LY133">
        <v>0</v>
      </c>
      <c r="LZ133">
        <v>0</v>
      </c>
      <c r="MA133">
        <v>0</v>
      </c>
      <c r="MB133">
        <v>0</v>
      </c>
      <c r="MC133">
        <v>0</v>
      </c>
      <c r="MD133">
        <v>0</v>
      </c>
      <c r="ME133">
        <v>0</v>
      </c>
      <c r="MF133">
        <v>0</v>
      </c>
      <c r="MG133">
        <v>0</v>
      </c>
      <c r="MH133">
        <v>0</v>
      </c>
      <c r="MI133">
        <v>0</v>
      </c>
      <c r="MJ133">
        <v>0</v>
      </c>
      <c r="MK133">
        <v>0</v>
      </c>
      <c r="ML133">
        <v>0</v>
      </c>
      <c r="MM133">
        <v>0</v>
      </c>
      <c r="MN133">
        <v>0</v>
      </c>
      <c r="MO133">
        <v>0</v>
      </c>
      <c r="MP133">
        <v>0</v>
      </c>
      <c r="MQ133">
        <v>0</v>
      </c>
      <c r="MR133">
        <v>0</v>
      </c>
      <c r="MS133">
        <v>0</v>
      </c>
      <c r="MT133">
        <v>0</v>
      </c>
      <c r="MU133">
        <v>0</v>
      </c>
      <c r="MV133">
        <v>0</v>
      </c>
      <c r="MW133">
        <v>0</v>
      </c>
      <c r="MX133">
        <v>1.6E-15</v>
      </c>
      <c r="MY133">
        <v>1.6E-15</v>
      </c>
      <c r="MZ133">
        <v>1.6E-15</v>
      </c>
      <c r="NA133">
        <v>1.6E-15</v>
      </c>
      <c r="NB133">
        <v>1.6E-15</v>
      </c>
      <c r="NC133">
        <v>1.6E-15</v>
      </c>
      <c r="ND133">
        <v>1.6E-15</v>
      </c>
      <c r="NE133">
        <v>1.6E-15</v>
      </c>
      <c r="NF133">
        <v>1.6E-15</v>
      </c>
      <c r="NG133">
        <v>1.6E-15</v>
      </c>
      <c r="NH133">
        <v>1.6E-15</v>
      </c>
      <c r="NI133">
        <v>1.6E-15</v>
      </c>
      <c r="NJ133">
        <v>1.6E-15</v>
      </c>
      <c r="NK133">
        <v>1.6E-15</v>
      </c>
      <c r="NL133">
        <v>1.6E-15</v>
      </c>
      <c r="NM133">
        <v>1.6E-15</v>
      </c>
      <c r="NN133">
        <v>1.6E-15</v>
      </c>
      <c r="NO133">
        <v>1.6E-15</v>
      </c>
      <c r="NP133">
        <v>1.6E-15</v>
      </c>
      <c r="NQ133">
        <v>1.6E-15</v>
      </c>
      <c r="NR133">
        <v>1.6E-15</v>
      </c>
      <c r="NS133">
        <v>1.6E-15</v>
      </c>
      <c r="NT133">
        <v>1.6E-15</v>
      </c>
      <c r="NU133">
        <v>1.6E-15</v>
      </c>
      <c r="NV133">
        <v>1.6E-15</v>
      </c>
      <c r="NW133">
        <v>1.6E-15</v>
      </c>
      <c r="NX133">
        <v>1.6E-15</v>
      </c>
      <c r="NY133">
        <v>1.6E-15</v>
      </c>
      <c r="NZ133">
        <v>1.6E-15</v>
      </c>
      <c r="OA133">
        <v>1.6E-15</v>
      </c>
      <c r="OB133">
        <v>1.6E-15</v>
      </c>
      <c r="OC133">
        <v>1.6E-15</v>
      </c>
      <c r="OD133">
        <v>1.6E-15</v>
      </c>
      <c r="OE133">
        <v>1.6E-15</v>
      </c>
      <c r="OF133">
        <v>1.6E-15</v>
      </c>
      <c r="OG133">
        <v>1.6E-15</v>
      </c>
      <c r="OH133">
        <v>1.6E-15</v>
      </c>
      <c r="OI133">
        <v>1.6E-15</v>
      </c>
      <c r="OJ133">
        <v>1.6E-15</v>
      </c>
      <c r="OK133">
        <v>1.6E-15</v>
      </c>
      <c r="OL133">
        <v>1.6E-15</v>
      </c>
      <c r="OM133">
        <v>1.6E-15</v>
      </c>
      <c r="ON133">
        <v>1.6E-15</v>
      </c>
      <c r="OO133">
        <v>1.6E-15</v>
      </c>
      <c r="OP133">
        <v>1.6E-15</v>
      </c>
      <c r="OQ133">
        <v>1.6E-15</v>
      </c>
      <c r="OR133">
        <v>1.6E-15</v>
      </c>
      <c r="OS133">
        <v>1.6E-15</v>
      </c>
      <c r="OT133">
        <v>1.6E-15</v>
      </c>
      <c r="OU133">
        <v>1.6E-15</v>
      </c>
      <c r="OV133">
        <v>1.6E-15</v>
      </c>
      <c r="OW133">
        <v>1.6E-15</v>
      </c>
      <c r="OX133">
        <v>1.6E-15</v>
      </c>
      <c r="OY133">
        <v>1.6E-15</v>
      </c>
      <c r="OZ133">
        <v>1.6E-15</v>
      </c>
      <c r="PA133">
        <v>1.6E-15</v>
      </c>
      <c r="PB133">
        <v>1.6E-15</v>
      </c>
      <c r="PC133">
        <v>1.6E-15</v>
      </c>
      <c r="PD133">
        <v>1.6E-15</v>
      </c>
      <c r="PE133">
        <v>1.6E-15</v>
      </c>
      <c r="PF133">
        <v>1.6E-15</v>
      </c>
      <c r="PG133">
        <v>1.6E-15</v>
      </c>
      <c r="PH133">
        <v>1.6E-15</v>
      </c>
      <c r="PI133">
        <v>1.6E-15</v>
      </c>
      <c r="PJ133">
        <v>1.6E-15</v>
      </c>
      <c r="PK133">
        <v>1.6E-15</v>
      </c>
      <c r="PL133">
        <v>1.6E-15</v>
      </c>
      <c r="PM133">
        <v>1.6E-15</v>
      </c>
      <c r="PN133">
        <v>1.6E-15</v>
      </c>
      <c r="PO133">
        <v>1.6E-15</v>
      </c>
      <c r="PP133">
        <v>1.6E-15</v>
      </c>
      <c r="PQ133">
        <v>1.6E-15</v>
      </c>
      <c r="PR133">
        <v>1.6E-15</v>
      </c>
      <c r="PS133">
        <v>1.6E-15</v>
      </c>
      <c r="PT133">
        <v>1.6E-15</v>
      </c>
      <c r="PU133">
        <v>1.6E-15</v>
      </c>
      <c r="PV133">
        <v>1.6E-15</v>
      </c>
      <c r="PW133">
        <v>1.6E-15</v>
      </c>
      <c r="PX133">
        <v>1.6E-15</v>
      </c>
      <c r="PY133">
        <v>1.6E-15</v>
      </c>
    </row>
    <row r="134" spans="1:441" x14ac:dyDescent="0.25">
      <c r="A134">
        <v>9.9999999999999998E-17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  <c r="ED134">
        <v>0</v>
      </c>
      <c r="EE134">
        <v>0</v>
      </c>
      <c r="EF134">
        <v>0</v>
      </c>
      <c r="EG134">
        <v>0</v>
      </c>
      <c r="EH134">
        <v>0</v>
      </c>
      <c r="EI134">
        <v>0</v>
      </c>
      <c r="EJ134">
        <v>0</v>
      </c>
      <c r="EK134">
        <v>0</v>
      </c>
      <c r="EL134">
        <v>0</v>
      </c>
      <c r="EM134">
        <v>0</v>
      </c>
      <c r="EN134">
        <v>0</v>
      </c>
      <c r="EO134">
        <v>0</v>
      </c>
      <c r="EP134">
        <v>0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0</v>
      </c>
      <c r="FA134">
        <v>0</v>
      </c>
      <c r="FB134">
        <v>0</v>
      </c>
      <c r="FC134">
        <v>0</v>
      </c>
      <c r="FD134">
        <v>0</v>
      </c>
      <c r="FE134">
        <v>0</v>
      </c>
      <c r="FF134">
        <v>0</v>
      </c>
      <c r="FG134">
        <v>0</v>
      </c>
      <c r="FH134">
        <v>0</v>
      </c>
      <c r="FI134">
        <v>0</v>
      </c>
      <c r="FJ134">
        <v>0</v>
      </c>
      <c r="FK134">
        <v>0</v>
      </c>
      <c r="FL134">
        <v>0</v>
      </c>
      <c r="FM134">
        <v>0</v>
      </c>
      <c r="FN134">
        <v>0</v>
      </c>
      <c r="FO134">
        <v>0</v>
      </c>
      <c r="FP134">
        <v>0</v>
      </c>
      <c r="FQ134">
        <v>0</v>
      </c>
      <c r="FR134">
        <v>0</v>
      </c>
      <c r="FS134">
        <v>0</v>
      </c>
      <c r="FT134">
        <v>0</v>
      </c>
      <c r="FU134">
        <v>0</v>
      </c>
      <c r="FV134">
        <v>0</v>
      </c>
      <c r="FW134">
        <v>0</v>
      </c>
      <c r="FX134">
        <v>0</v>
      </c>
      <c r="FY134">
        <v>0</v>
      </c>
      <c r="FZ134">
        <v>0</v>
      </c>
      <c r="GA134">
        <v>0</v>
      </c>
      <c r="GB134">
        <v>0</v>
      </c>
      <c r="GC134">
        <v>0</v>
      </c>
      <c r="GD134">
        <v>0</v>
      </c>
      <c r="GE134">
        <v>0</v>
      </c>
      <c r="GF134">
        <v>0</v>
      </c>
      <c r="GG134">
        <v>0</v>
      </c>
      <c r="GH134">
        <v>0</v>
      </c>
      <c r="GI134">
        <v>0</v>
      </c>
      <c r="GJ134">
        <v>0</v>
      </c>
      <c r="GK134">
        <v>0</v>
      </c>
      <c r="GL134">
        <v>0</v>
      </c>
      <c r="GM134">
        <v>0</v>
      </c>
      <c r="GN134">
        <v>0</v>
      </c>
      <c r="GO134">
        <v>0</v>
      </c>
      <c r="GP134">
        <v>0</v>
      </c>
      <c r="GQ134">
        <v>0</v>
      </c>
      <c r="GR134">
        <v>0</v>
      </c>
      <c r="GS134">
        <v>0</v>
      </c>
      <c r="GT134">
        <v>0</v>
      </c>
      <c r="GU134">
        <v>0</v>
      </c>
      <c r="GV134">
        <v>0</v>
      </c>
      <c r="GW134">
        <v>0</v>
      </c>
      <c r="GX134">
        <v>0</v>
      </c>
      <c r="GY134">
        <v>0</v>
      </c>
      <c r="GZ134">
        <v>0</v>
      </c>
      <c r="HA134">
        <v>0</v>
      </c>
      <c r="HB134">
        <v>0</v>
      </c>
      <c r="HC134">
        <v>0</v>
      </c>
      <c r="HD134">
        <v>0</v>
      </c>
      <c r="HE134">
        <v>0</v>
      </c>
      <c r="HF134">
        <v>0</v>
      </c>
      <c r="HG134">
        <v>0</v>
      </c>
      <c r="HH134">
        <v>0</v>
      </c>
      <c r="HI134">
        <v>0</v>
      </c>
      <c r="HJ134">
        <v>0</v>
      </c>
      <c r="HK134">
        <v>0</v>
      </c>
      <c r="HL134">
        <v>0</v>
      </c>
      <c r="HM134">
        <v>0</v>
      </c>
      <c r="HN134">
        <v>0</v>
      </c>
      <c r="HO134">
        <v>0</v>
      </c>
      <c r="HP134">
        <v>0</v>
      </c>
      <c r="HQ134">
        <v>0</v>
      </c>
      <c r="HR134">
        <v>0</v>
      </c>
      <c r="HS134">
        <v>0</v>
      </c>
      <c r="HT134">
        <v>0</v>
      </c>
      <c r="HU134">
        <v>0</v>
      </c>
      <c r="HV134">
        <v>0</v>
      </c>
      <c r="HW134">
        <v>0</v>
      </c>
      <c r="HX134">
        <v>0</v>
      </c>
      <c r="HY134">
        <v>0</v>
      </c>
      <c r="HZ134">
        <v>0</v>
      </c>
      <c r="IA134">
        <v>0</v>
      </c>
      <c r="IB134">
        <v>0</v>
      </c>
      <c r="IC134">
        <v>0</v>
      </c>
      <c r="ID134">
        <v>0</v>
      </c>
      <c r="IE134">
        <v>0</v>
      </c>
      <c r="IF134">
        <v>0</v>
      </c>
      <c r="IG134">
        <v>0</v>
      </c>
      <c r="IH134">
        <v>0</v>
      </c>
      <c r="II134">
        <v>0</v>
      </c>
      <c r="IJ134">
        <v>0</v>
      </c>
      <c r="IK134">
        <v>0</v>
      </c>
      <c r="IL134">
        <v>0</v>
      </c>
      <c r="IM134">
        <v>0</v>
      </c>
      <c r="IN134">
        <v>0</v>
      </c>
      <c r="IO134">
        <v>0</v>
      </c>
      <c r="IP134">
        <v>0</v>
      </c>
      <c r="IQ134">
        <v>0</v>
      </c>
      <c r="IR134">
        <v>0</v>
      </c>
      <c r="IS134">
        <v>0</v>
      </c>
      <c r="IT134">
        <v>0</v>
      </c>
      <c r="IU134">
        <v>0</v>
      </c>
      <c r="IV134">
        <v>0</v>
      </c>
      <c r="IW134">
        <v>0</v>
      </c>
      <c r="IX134">
        <v>0</v>
      </c>
      <c r="IY134">
        <v>0</v>
      </c>
      <c r="IZ134">
        <v>0</v>
      </c>
      <c r="JA134">
        <v>0</v>
      </c>
      <c r="JB134">
        <v>0</v>
      </c>
      <c r="JC134">
        <v>0</v>
      </c>
      <c r="JD134">
        <v>0</v>
      </c>
      <c r="JE134">
        <v>0</v>
      </c>
      <c r="JF134">
        <v>0</v>
      </c>
      <c r="JG134">
        <v>0</v>
      </c>
      <c r="JH134">
        <v>0</v>
      </c>
      <c r="JI134">
        <v>0</v>
      </c>
      <c r="JJ134">
        <v>0</v>
      </c>
      <c r="JK134">
        <v>0</v>
      </c>
      <c r="JL134">
        <v>0</v>
      </c>
      <c r="JM134">
        <v>0</v>
      </c>
      <c r="JN134">
        <v>0</v>
      </c>
      <c r="JO134">
        <v>0</v>
      </c>
      <c r="JP134">
        <v>0</v>
      </c>
      <c r="JQ134">
        <v>0</v>
      </c>
      <c r="JR134">
        <v>0</v>
      </c>
      <c r="JS134">
        <v>0</v>
      </c>
      <c r="JT134">
        <v>0</v>
      </c>
      <c r="JU134">
        <v>0</v>
      </c>
      <c r="JV134">
        <v>0</v>
      </c>
      <c r="JW134">
        <v>0</v>
      </c>
      <c r="JX134">
        <v>0</v>
      </c>
      <c r="JY134">
        <v>0</v>
      </c>
      <c r="JZ134">
        <v>0</v>
      </c>
      <c r="KA134">
        <v>0</v>
      </c>
      <c r="KB134">
        <v>0</v>
      </c>
      <c r="KC134">
        <v>0</v>
      </c>
      <c r="KD134">
        <v>0</v>
      </c>
      <c r="KE134">
        <v>0</v>
      </c>
      <c r="KF134">
        <v>0</v>
      </c>
      <c r="KG134">
        <v>0</v>
      </c>
      <c r="KH134">
        <v>0</v>
      </c>
      <c r="KI134">
        <v>0</v>
      </c>
      <c r="KJ134">
        <v>0</v>
      </c>
      <c r="KK134">
        <v>0</v>
      </c>
      <c r="KL134">
        <v>0</v>
      </c>
      <c r="KM134">
        <v>0</v>
      </c>
      <c r="KN134">
        <v>0</v>
      </c>
      <c r="KO134">
        <v>0</v>
      </c>
      <c r="KP134">
        <v>0</v>
      </c>
      <c r="KQ134">
        <v>0</v>
      </c>
      <c r="KR134">
        <v>0</v>
      </c>
      <c r="KS134">
        <v>0</v>
      </c>
      <c r="KT134">
        <v>0</v>
      </c>
      <c r="KU134">
        <v>0</v>
      </c>
      <c r="KV134">
        <v>0</v>
      </c>
      <c r="KW134">
        <v>0</v>
      </c>
      <c r="KX134">
        <v>0</v>
      </c>
      <c r="KY134">
        <v>0</v>
      </c>
      <c r="KZ134">
        <v>0</v>
      </c>
      <c r="LA134">
        <v>0</v>
      </c>
      <c r="LB134">
        <v>0</v>
      </c>
      <c r="LC134">
        <v>0</v>
      </c>
      <c r="LD134">
        <v>0</v>
      </c>
      <c r="LE134">
        <v>0</v>
      </c>
      <c r="LF134">
        <v>0</v>
      </c>
      <c r="LG134">
        <v>0</v>
      </c>
      <c r="LH134">
        <v>0</v>
      </c>
      <c r="LI134">
        <v>0</v>
      </c>
      <c r="LJ134">
        <v>0</v>
      </c>
      <c r="LK134">
        <v>0</v>
      </c>
      <c r="LL134">
        <v>0</v>
      </c>
      <c r="LM134">
        <v>0</v>
      </c>
      <c r="LN134">
        <v>0</v>
      </c>
      <c r="LO134">
        <v>0</v>
      </c>
      <c r="LP134">
        <v>0</v>
      </c>
      <c r="LQ134">
        <v>0</v>
      </c>
      <c r="LR134">
        <v>0</v>
      </c>
      <c r="LS134">
        <v>0</v>
      </c>
      <c r="LT134">
        <v>0</v>
      </c>
      <c r="LU134">
        <v>0</v>
      </c>
      <c r="LV134">
        <v>0</v>
      </c>
      <c r="LW134">
        <v>0</v>
      </c>
      <c r="LX134">
        <v>0</v>
      </c>
      <c r="LY134">
        <v>0</v>
      </c>
      <c r="LZ134">
        <v>0</v>
      </c>
      <c r="MA134">
        <v>0</v>
      </c>
      <c r="MB134">
        <v>0</v>
      </c>
      <c r="MC134">
        <v>0</v>
      </c>
      <c r="MD134">
        <v>0</v>
      </c>
      <c r="ME134">
        <v>0</v>
      </c>
      <c r="MF134">
        <v>0</v>
      </c>
      <c r="MG134">
        <v>0</v>
      </c>
      <c r="MH134">
        <v>0</v>
      </c>
      <c r="MI134">
        <v>0</v>
      </c>
      <c r="MJ134">
        <v>0</v>
      </c>
      <c r="MK134">
        <v>0</v>
      </c>
      <c r="ML134">
        <v>0</v>
      </c>
      <c r="MM134">
        <v>0</v>
      </c>
      <c r="MN134">
        <v>0</v>
      </c>
      <c r="MO134">
        <v>0</v>
      </c>
      <c r="MP134">
        <v>0</v>
      </c>
      <c r="MQ134">
        <v>0</v>
      </c>
      <c r="MR134">
        <v>0</v>
      </c>
      <c r="MS134">
        <v>0</v>
      </c>
      <c r="MT134">
        <v>0</v>
      </c>
      <c r="MU134">
        <v>0</v>
      </c>
      <c r="MV134">
        <v>0</v>
      </c>
      <c r="MW134">
        <v>0</v>
      </c>
      <c r="MX134">
        <v>1.7E-15</v>
      </c>
      <c r="MY134">
        <v>1.7E-15</v>
      </c>
      <c r="MZ134">
        <v>1.7E-15</v>
      </c>
      <c r="NA134">
        <v>1.7E-15</v>
      </c>
      <c r="NB134">
        <v>1.7E-15</v>
      </c>
      <c r="NC134">
        <v>1.7E-15</v>
      </c>
      <c r="ND134">
        <v>1.7E-15</v>
      </c>
      <c r="NE134">
        <v>1.7E-15</v>
      </c>
      <c r="NF134">
        <v>1.7E-15</v>
      </c>
      <c r="NG134">
        <v>1.7E-15</v>
      </c>
      <c r="NH134">
        <v>1.7E-15</v>
      </c>
      <c r="NI134">
        <v>1.7E-15</v>
      </c>
      <c r="NJ134">
        <v>1.7E-15</v>
      </c>
      <c r="NK134">
        <v>1.7E-15</v>
      </c>
      <c r="NL134">
        <v>1.7E-15</v>
      </c>
      <c r="NM134">
        <v>1.7E-15</v>
      </c>
      <c r="NN134">
        <v>1.7E-15</v>
      </c>
      <c r="NO134">
        <v>1.7E-15</v>
      </c>
      <c r="NP134">
        <v>1.7E-15</v>
      </c>
      <c r="NQ134">
        <v>1.7E-15</v>
      </c>
      <c r="NR134">
        <v>1.7E-15</v>
      </c>
      <c r="NS134">
        <v>1.7E-15</v>
      </c>
      <c r="NT134">
        <v>1.7E-15</v>
      </c>
      <c r="NU134">
        <v>1.7E-15</v>
      </c>
      <c r="NV134">
        <v>1.7E-15</v>
      </c>
      <c r="NW134">
        <v>1.7E-15</v>
      </c>
      <c r="NX134">
        <v>1.7E-15</v>
      </c>
      <c r="NY134">
        <v>1.7E-15</v>
      </c>
      <c r="NZ134">
        <v>1.7E-15</v>
      </c>
      <c r="OA134">
        <v>1.7E-15</v>
      </c>
      <c r="OB134">
        <v>1.7E-15</v>
      </c>
      <c r="OC134">
        <v>1.7E-15</v>
      </c>
      <c r="OD134">
        <v>1.7E-15</v>
      </c>
      <c r="OE134">
        <v>1.7E-15</v>
      </c>
      <c r="OF134">
        <v>1.7E-15</v>
      </c>
      <c r="OG134">
        <v>1.7E-15</v>
      </c>
      <c r="OH134">
        <v>1.7E-15</v>
      </c>
      <c r="OI134">
        <v>1.7E-15</v>
      </c>
      <c r="OJ134">
        <v>1.7E-15</v>
      </c>
      <c r="OK134">
        <v>1.7E-15</v>
      </c>
      <c r="OL134">
        <v>1.7E-15</v>
      </c>
      <c r="OM134">
        <v>1.7E-15</v>
      </c>
      <c r="ON134">
        <v>1.7E-15</v>
      </c>
      <c r="OO134">
        <v>1.7E-15</v>
      </c>
      <c r="OP134">
        <v>1.7E-15</v>
      </c>
      <c r="OQ134">
        <v>1.7E-15</v>
      </c>
      <c r="OR134">
        <v>1.7E-15</v>
      </c>
      <c r="OS134">
        <v>1.7E-15</v>
      </c>
      <c r="OT134">
        <v>1.7E-15</v>
      </c>
      <c r="OU134">
        <v>1.7E-15</v>
      </c>
      <c r="OV134">
        <v>1.7E-15</v>
      </c>
      <c r="OW134">
        <v>1.7E-15</v>
      </c>
      <c r="OX134">
        <v>1.7E-15</v>
      </c>
      <c r="OY134">
        <v>1.7E-15</v>
      </c>
      <c r="OZ134">
        <v>1.7E-15</v>
      </c>
      <c r="PA134">
        <v>1.7E-15</v>
      </c>
      <c r="PB134">
        <v>1.7E-15</v>
      </c>
      <c r="PC134">
        <v>1.7E-15</v>
      </c>
      <c r="PD134">
        <v>1.7E-15</v>
      </c>
      <c r="PE134">
        <v>1.7E-15</v>
      </c>
      <c r="PF134">
        <v>1.7E-15</v>
      </c>
      <c r="PG134">
        <v>1.7E-15</v>
      </c>
      <c r="PH134">
        <v>1.7E-15</v>
      </c>
      <c r="PI134">
        <v>1.7E-15</v>
      </c>
      <c r="PJ134">
        <v>1.7E-15</v>
      </c>
      <c r="PK134">
        <v>1.7E-15</v>
      </c>
      <c r="PL134">
        <v>1.7E-15</v>
      </c>
      <c r="PM134">
        <v>1.7E-15</v>
      </c>
      <c r="PN134">
        <v>1.7E-15</v>
      </c>
      <c r="PO134">
        <v>1.7E-15</v>
      </c>
      <c r="PP134">
        <v>1.7E-15</v>
      </c>
      <c r="PQ134">
        <v>1.7E-15</v>
      </c>
      <c r="PR134">
        <v>1.7E-15</v>
      </c>
      <c r="PS134">
        <v>1.7E-15</v>
      </c>
      <c r="PT134">
        <v>1.7E-15</v>
      </c>
      <c r="PU134">
        <v>1.7E-15</v>
      </c>
      <c r="PV134">
        <v>1.7E-15</v>
      </c>
      <c r="PW134">
        <v>1.7E-15</v>
      </c>
      <c r="PX134">
        <v>1.7E-15</v>
      </c>
      <c r="PY134">
        <v>1.7E-15</v>
      </c>
    </row>
    <row r="135" spans="1:441" x14ac:dyDescent="0.25">
      <c r="A135">
        <v>9.9999999999999998E-17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  <c r="ED135">
        <v>0</v>
      </c>
      <c r="EE135">
        <v>0</v>
      </c>
      <c r="EF135">
        <v>0</v>
      </c>
      <c r="EG135">
        <v>0</v>
      </c>
      <c r="EH135">
        <v>0</v>
      </c>
      <c r="EI135">
        <v>0</v>
      </c>
      <c r="EJ135">
        <v>0</v>
      </c>
      <c r="EK135">
        <v>0</v>
      </c>
      <c r="EL135">
        <v>0</v>
      </c>
      <c r="EM135">
        <v>0</v>
      </c>
      <c r="EN135">
        <v>0</v>
      </c>
      <c r="EO135">
        <v>0</v>
      </c>
      <c r="EP135">
        <v>0</v>
      </c>
      <c r="EQ135">
        <v>0</v>
      </c>
      <c r="ER135">
        <v>0</v>
      </c>
      <c r="ES135">
        <v>0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EZ135">
        <v>0</v>
      </c>
      <c r="FA135">
        <v>0</v>
      </c>
      <c r="FB135">
        <v>0</v>
      </c>
      <c r="FC135">
        <v>0</v>
      </c>
      <c r="FD135">
        <v>0</v>
      </c>
      <c r="FE135">
        <v>0</v>
      </c>
      <c r="FF135">
        <v>0</v>
      </c>
      <c r="FG135">
        <v>0</v>
      </c>
      <c r="FH135">
        <v>0</v>
      </c>
      <c r="FI135">
        <v>0</v>
      </c>
      <c r="FJ135">
        <v>0</v>
      </c>
      <c r="FK135">
        <v>0</v>
      </c>
      <c r="FL135">
        <v>0</v>
      </c>
      <c r="FM135">
        <v>0</v>
      </c>
      <c r="FN135">
        <v>0</v>
      </c>
      <c r="FO135">
        <v>0</v>
      </c>
      <c r="FP135">
        <v>0</v>
      </c>
      <c r="FQ135">
        <v>0</v>
      </c>
      <c r="FR135">
        <v>0</v>
      </c>
      <c r="FS135">
        <v>0</v>
      </c>
      <c r="FT135">
        <v>0</v>
      </c>
      <c r="FU135">
        <v>0</v>
      </c>
      <c r="FV135">
        <v>0</v>
      </c>
      <c r="FW135">
        <v>0</v>
      </c>
      <c r="FX135">
        <v>0</v>
      </c>
      <c r="FY135">
        <v>0</v>
      </c>
      <c r="FZ135">
        <v>0</v>
      </c>
      <c r="GA135">
        <v>0</v>
      </c>
      <c r="GB135">
        <v>0</v>
      </c>
      <c r="GC135">
        <v>0</v>
      </c>
      <c r="GD135">
        <v>0</v>
      </c>
      <c r="GE135">
        <v>0</v>
      </c>
      <c r="GF135">
        <v>0</v>
      </c>
      <c r="GG135">
        <v>0</v>
      </c>
      <c r="GH135">
        <v>0</v>
      </c>
      <c r="GI135">
        <v>0</v>
      </c>
      <c r="GJ135">
        <v>0</v>
      </c>
      <c r="GK135">
        <v>0</v>
      </c>
      <c r="GL135">
        <v>0</v>
      </c>
      <c r="GM135">
        <v>0</v>
      </c>
      <c r="GN135">
        <v>0</v>
      </c>
      <c r="GO135">
        <v>0</v>
      </c>
      <c r="GP135">
        <v>0</v>
      </c>
      <c r="GQ135">
        <v>0</v>
      </c>
      <c r="GR135">
        <v>0</v>
      </c>
      <c r="GS135">
        <v>0</v>
      </c>
      <c r="GT135">
        <v>0</v>
      </c>
      <c r="GU135">
        <v>0</v>
      </c>
      <c r="GV135">
        <v>0</v>
      </c>
      <c r="GW135">
        <v>0</v>
      </c>
      <c r="GX135">
        <v>0</v>
      </c>
      <c r="GY135">
        <v>0</v>
      </c>
      <c r="GZ135">
        <v>0</v>
      </c>
      <c r="HA135">
        <v>0</v>
      </c>
      <c r="HB135">
        <v>0</v>
      </c>
      <c r="HC135">
        <v>0</v>
      </c>
      <c r="HD135">
        <v>0</v>
      </c>
      <c r="HE135">
        <v>0</v>
      </c>
      <c r="HF135">
        <v>0</v>
      </c>
      <c r="HG135">
        <v>0</v>
      </c>
      <c r="HH135">
        <v>0</v>
      </c>
      <c r="HI135">
        <v>0</v>
      </c>
      <c r="HJ135">
        <v>0</v>
      </c>
      <c r="HK135">
        <v>0</v>
      </c>
      <c r="HL135">
        <v>0</v>
      </c>
      <c r="HM135">
        <v>0</v>
      </c>
      <c r="HN135">
        <v>0</v>
      </c>
      <c r="HO135">
        <v>0</v>
      </c>
      <c r="HP135">
        <v>0</v>
      </c>
      <c r="HQ135">
        <v>0</v>
      </c>
      <c r="HR135">
        <v>0</v>
      </c>
      <c r="HS135">
        <v>0</v>
      </c>
      <c r="HT135">
        <v>0</v>
      </c>
      <c r="HU135">
        <v>0</v>
      </c>
      <c r="HV135">
        <v>0</v>
      </c>
      <c r="HW135">
        <v>0</v>
      </c>
      <c r="HX135">
        <v>0</v>
      </c>
      <c r="HY135">
        <v>0</v>
      </c>
      <c r="HZ135">
        <v>0</v>
      </c>
      <c r="IA135">
        <v>0</v>
      </c>
      <c r="IB135">
        <v>0</v>
      </c>
      <c r="IC135">
        <v>0</v>
      </c>
      <c r="ID135">
        <v>0</v>
      </c>
      <c r="IE135">
        <v>0</v>
      </c>
      <c r="IF135">
        <v>0</v>
      </c>
      <c r="IG135">
        <v>0</v>
      </c>
      <c r="IH135">
        <v>0</v>
      </c>
      <c r="II135">
        <v>0</v>
      </c>
      <c r="IJ135">
        <v>0</v>
      </c>
      <c r="IK135">
        <v>0</v>
      </c>
      <c r="IL135">
        <v>0</v>
      </c>
      <c r="IM135">
        <v>0</v>
      </c>
      <c r="IN135">
        <v>0</v>
      </c>
      <c r="IO135">
        <v>0</v>
      </c>
      <c r="IP135">
        <v>0</v>
      </c>
      <c r="IQ135">
        <v>0</v>
      </c>
      <c r="IR135">
        <v>0</v>
      </c>
      <c r="IS135">
        <v>0</v>
      </c>
      <c r="IT135">
        <v>0</v>
      </c>
      <c r="IU135">
        <v>0</v>
      </c>
      <c r="IV135">
        <v>0</v>
      </c>
      <c r="IW135">
        <v>0</v>
      </c>
      <c r="IX135">
        <v>0</v>
      </c>
      <c r="IY135">
        <v>0</v>
      </c>
      <c r="IZ135">
        <v>0</v>
      </c>
      <c r="JA135">
        <v>0</v>
      </c>
      <c r="JB135">
        <v>0</v>
      </c>
      <c r="JC135">
        <v>0</v>
      </c>
      <c r="JD135">
        <v>0</v>
      </c>
      <c r="JE135">
        <v>0</v>
      </c>
      <c r="JF135">
        <v>0</v>
      </c>
      <c r="JG135">
        <v>0</v>
      </c>
      <c r="JH135">
        <v>0</v>
      </c>
      <c r="JI135">
        <v>0</v>
      </c>
      <c r="JJ135">
        <v>0</v>
      </c>
      <c r="JK135">
        <v>0</v>
      </c>
      <c r="JL135">
        <v>0</v>
      </c>
      <c r="JM135">
        <v>0</v>
      </c>
      <c r="JN135">
        <v>0</v>
      </c>
      <c r="JO135">
        <v>0</v>
      </c>
      <c r="JP135">
        <v>0</v>
      </c>
      <c r="JQ135">
        <v>0</v>
      </c>
      <c r="JR135">
        <v>0</v>
      </c>
      <c r="JS135">
        <v>0</v>
      </c>
      <c r="JT135">
        <v>0</v>
      </c>
      <c r="JU135">
        <v>0</v>
      </c>
      <c r="JV135">
        <v>0</v>
      </c>
      <c r="JW135">
        <v>0</v>
      </c>
      <c r="JX135">
        <v>0</v>
      </c>
      <c r="JY135">
        <v>0</v>
      </c>
      <c r="JZ135">
        <v>0</v>
      </c>
      <c r="KA135">
        <v>0</v>
      </c>
      <c r="KB135">
        <v>0</v>
      </c>
      <c r="KC135">
        <v>0</v>
      </c>
      <c r="KD135">
        <v>0</v>
      </c>
      <c r="KE135">
        <v>0</v>
      </c>
      <c r="KF135">
        <v>0</v>
      </c>
      <c r="KG135">
        <v>0</v>
      </c>
      <c r="KH135">
        <v>0</v>
      </c>
      <c r="KI135">
        <v>0</v>
      </c>
      <c r="KJ135">
        <v>0</v>
      </c>
      <c r="KK135">
        <v>0</v>
      </c>
      <c r="KL135">
        <v>0</v>
      </c>
      <c r="KM135">
        <v>0</v>
      </c>
      <c r="KN135">
        <v>0</v>
      </c>
      <c r="KO135">
        <v>0</v>
      </c>
      <c r="KP135">
        <v>0</v>
      </c>
      <c r="KQ135">
        <v>0</v>
      </c>
      <c r="KR135">
        <v>0</v>
      </c>
      <c r="KS135">
        <v>0</v>
      </c>
      <c r="KT135">
        <v>0</v>
      </c>
      <c r="KU135">
        <v>0</v>
      </c>
      <c r="KV135">
        <v>0</v>
      </c>
      <c r="KW135">
        <v>0</v>
      </c>
      <c r="KX135">
        <v>0</v>
      </c>
      <c r="KY135">
        <v>0</v>
      </c>
      <c r="KZ135">
        <v>0</v>
      </c>
      <c r="LA135">
        <v>0</v>
      </c>
      <c r="LB135">
        <v>0</v>
      </c>
      <c r="LC135">
        <v>0</v>
      </c>
      <c r="LD135">
        <v>0</v>
      </c>
      <c r="LE135">
        <v>0</v>
      </c>
      <c r="LF135">
        <v>0</v>
      </c>
      <c r="LG135">
        <v>0</v>
      </c>
      <c r="LH135">
        <v>0</v>
      </c>
      <c r="LI135">
        <v>0</v>
      </c>
      <c r="LJ135">
        <v>0</v>
      </c>
      <c r="LK135">
        <v>0</v>
      </c>
      <c r="LL135">
        <v>0</v>
      </c>
      <c r="LM135">
        <v>0</v>
      </c>
      <c r="LN135">
        <v>0</v>
      </c>
      <c r="LO135">
        <v>0</v>
      </c>
      <c r="LP135">
        <v>0</v>
      </c>
      <c r="LQ135">
        <v>0</v>
      </c>
      <c r="LR135">
        <v>0</v>
      </c>
      <c r="LS135">
        <v>0</v>
      </c>
      <c r="LT135">
        <v>0</v>
      </c>
      <c r="LU135">
        <v>0</v>
      </c>
      <c r="LV135">
        <v>0</v>
      </c>
      <c r="LW135">
        <v>0</v>
      </c>
      <c r="LX135">
        <v>0</v>
      </c>
      <c r="LY135">
        <v>0</v>
      </c>
      <c r="LZ135">
        <v>0</v>
      </c>
      <c r="MA135">
        <v>0</v>
      </c>
      <c r="MB135">
        <v>0</v>
      </c>
      <c r="MC135">
        <v>0</v>
      </c>
      <c r="MD135">
        <v>0</v>
      </c>
      <c r="ME135">
        <v>0</v>
      </c>
      <c r="MF135">
        <v>0</v>
      </c>
      <c r="MG135">
        <v>0</v>
      </c>
      <c r="MH135">
        <v>0</v>
      </c>
      <c r="MI135">
        <v>0</v>
      </c>
      <c r="MJ135">
        <v>0</v>
      </c>
      <c r="MK135">
        <v>0</v>
      </c>
      <c r="ML135">
        <v>0</v>
      </c>
      <c r="MM135">
        <v>0</v>
      </c>
      <c r="MN135">
        <v>0</v>
      </c>
      <c r="MO135">
        <v>0</v>
      </c>
      <c r="MP135">
        <v>0</v>
      </c>
      <c r="MQ135">
        <v>0</v>
      </c>
      <c r="MR135">
        <v>0</v>
      </c>
      <c r="MS135">
        <v>0</v>
      </c>
      <c r="MT135">
        <v>0</v>
      </c>
      <c r="MU135">
        <v>0</v>
      </c>
      <c r="MV135">
        <v>0</v>
      </c>
      <c r="MW135">
        <v>0</v>
      </c>
      <c r="MX135">
        <v>1.7E-15</v>
      </c>
      <c r="MY135">
        <v>1.7E-15</v>
      </c>
      <c r="MZ135">
        <v>1.7E-15</v>
      </c>
      <c r="NA135">
        <v>1.7E-15</v>
      </c>
      <c r="NB135">
        <v>1.7E-15</v>
      </c>
      <c r="NC135">
        <v>1.7E-15</v>
      </c>
      <c r="ND135">
        <v>1.7E-15</v>
      </c>
      <c r="NE135">
        <v>1.7E-15</v>
      </c>
      <c r="NF135">
        <v>1.7E-15</v>
      </c>
      <c r="NG135">
        <v>1.7E-15</v>
      </c>
      <c r="NH135">
        <v>1.7E-15</v>
      </c>
      <c r="NI135">
        <v>1.7E-15</v>
      </c>
      <c r="NJ135">
        <v>1.7E-15</v>
      </c>
      <c r="NK135">
        <v>1.7E-15</v>
      </c>
      <c r="NL135">
        <v>1.7E-15</v>
      </c>
      <c r="NM135">
        <v>1.7E-15</v>
      </c>
      <c r="NN135">
        <v>1.7E-15</v>
      </c>
      <c r="NO135">
        <v>1.7E-15</v>
      </c>
      <c r="NP135">
        <v>1.7E-15</v>
      </c>
      <c r="NQ135">
        <v>1.7E-15</v>
      </c>
      <c r="NR135">
        <v>1.7E-15</v>
      </c>
      <c r="NS135">
        <v>1.7E-15</v>
      </c>
      <c r="NT135">
        <v>1.7E-15</v>
      </c>
      <c r="NU135">
        <v>1.7E-15</v>
      </c>
      <c r="NV135">
        <v>1.7E-15</v>
      </c>
      <c r="NW135">
        <v>1.7E-15</v>
      </c>
      <c r="NX135">
        <v>1.7E-15</v>
      </c>
      <c r="NY135">
        <v>1.7E-15</v>
      </c>
      <c r="NZ135">
        <v>1.7E-15</v>
      </c>
      <c r="OA135">
        <v>1.7E-15</v>
      </c>
      <c r="OB135">
        <v>1.7E-15</v>
      </c>
      <c r="OC135">
        <v>1.7E-15</v>
      </c>
      <c r="OD135">
        <v>1.7E-15</v>
      </c>
      <c r="OE135">
        <v>1.7E-15</v>
      </c>
      <c r="OF135">
        <v>1.7E-15</v>
      </c>
      <c r="OG135">
        <v>1.7E-15</v>
      </c>
      <c r="OH135">
        <v>1.7E-15</v>
      </c>
      <c r="OI135">
        <v>1.7E-15</v>
      </c>
      <c r="OJ135">
        <v>1.7E-15</v>
      </c>
      <c r="OK135">
        <v>1.7E-15</v>
      </c>
      <c r="OL135">
        <v>1.7E-15</v>
      </c>
      <c r="OM135">
        <v>1.7E-15</v>
      </c>
      <c r="ON135">
        <v>1.7E-15</v>
      </c>
      <c r="OO135">
        <v>1.7E-15</v>
      </c>
      <c r="OP135">
        <v>1.7E-15</v>
      </c>
      <c r="OQ135">
        <v>1.7E-15</v>
      </c>
      <c r="OR135">
        <v>1.7E-15</v>
      </c>
      <c r="OS135">
        <v>1.7E-15</v>
      </c>
      <c r="OT135">
        <v>1.7E-15</v>
      </c>
      <c r="OU135">
        <v>1.7E-15</v>
      </c>
      <c r="OV135">
        <v>1.7E-15</v>
      </c>
      <c r="OW135">
        <v>1.7E-15</v>
      </c>
      <c r="OX135">
        <v>1.7E-15</v>
      </c>
      <c r="OY135">
        <v>1.7E-15</v>
      </c>
      <c r="OZ135">
        <v>1.7E-15</v>
      </c>
      <c r="PA135">
        <v>1.7E-15</v>
      </c>
      <c r="PB135">
        <v>1.7E-15</v>
      </c>
      <c r="PC135">
        <v>1.7E-15</v>
      </c>
      <c r="PD135">
        <v>1.7E-15</v>
      </c>
      <c r="PE135">
        <v>1.7E-15</v>
      </c>
      <c r="PF135">
        <v>1.7E-15</v>
      </c>
      <c r="PG135">
        <v>1.7E-15</v>
      </c>
      <c r="PH135">
        <v>1.7E-15</v>
      </c>
      <c r="PI135">
        <v>1.7E-15</v>
      </c>
      <c r="PJ135">
        <v>1.7E-15</v>
      </c>
      <c r="PK135">
        <v>1.7E-15</v>
      </c>
      <c r="PL135">
        <v>1.7E-15</v>
      </c>
      <c r="PM135">
        <v>1.7E-15</v>
      </c>
      <c r="PN135">
        <v>1.7E-15</v>
      </c>
      <c r="PO135">
        <v>1.7E-15</v>
      </c>
      <c r="PP135">
        <v>1.7E-15</v>
      </c>
      <c r="PQ135">
        <v>1.7E-15</v>
      </c>
      <c r="PR135">
        <v>1.7E-15</v>
      </c>
      <c r="PS135">
        <v>1.7E-15</v>
      </c>
      <c r="PT135">
        <v>1.7E-15</v>
      </c>
      <c r="PU135">
        <v>1.7E-15</v>
      </c>
      <c r="PV135">
        <v>1.7E-15</v>
      </c>
      <c r="PW135">
        <v>1.7E-15</v>
      </c>
      <c r="PX135">
        <v>1.7E-15</v>
      </c>
      <c r="PY135">
        <v>1.7E-15</v>
      </c>
    </row>
    <row r="136" spans="1:441" x14ac:dyDescent="0.25">
      <c r="A136">
        <v>9.9999999999999998E-17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EZ136">
        <v>0</v>
      </c>
      <c r="FA136">
        <v>0</v>
      </c>
      <c r="FB136">
        <v>0</v>
      </c>
      <c r="FC136">
        <v>0</v>
      </c>
      <c r="FD136">
        <v>0</v>
      </c>
      <c r="FE136">
        <v>0</v>
      </c>
      <c r="FF136">
        <v>0</v>
      </c>
      <c r="FG136">
        <v>0</v>
      </c>
      <c r="FH136">
        <v>0</v>
      </c>
      <c r="FI136">
        <v>0</v>
      </c>
      <c r="FJ136">
        <v>0</v>
      </c>
      <c r="FK136">
        <v>0</v>
      </c>
      <c r="FL136">
        <v>0</v>
      </c>
      <c r="FM136">
        <v>0</v>
      </c>
      <c r="FN136">
        <v>0</v>
      </c>
      <c r="FO136">
        <v>0</v>
      </c>
      <c r="FP136">
        <v>0</v>
      </c>
      <c r="FQ136">
        <v>0</v>
      </c>
      <c r="FR136">
        <v>0</v>
      </c>
      <c r="FS136">
        <v>0</v>
      </c>
      <c r="FT136">
        <v>0</v>
      </c>
      <c r="FU136">
        <v>0</v>
      </c>
      <c r="FV136">
        <v>0</v>
      </c>
      <c r="FW136">
        <v>0</v>
      </c>
      <c r="FX136">
        <v>0</v>
      </c>
      <c r="FY136">
        <v>0</v>
      </c>
      <c r="FZ136">
        <v>0</v>
      </c>
      <c r="GA136">
        <v>0</v>
      </c>
      <c r="GB136">
        <v>0</v>
      </c>
      <c r="GC136">
        <v>0</v>
      </c>
      <c r="GD136">
        <v>0</v>
      </c>
      <c r="GE136">
        <v>0</v>
      </c>
      <c r="GF136">
        <v>0</v>
      </c>
      <c r="GG136">
        <v>0</v>
      </c>
      <c r="GH136">
        <v>0</v>
      </c>
      <c r="GI136">
        <v>0</v>
      </c>
      <c r="GJ136">
        <v>0</v>
      </c>
      <c r="GK136">
        <v>0</v>
      </c>
      <c r="GL136">
        <v>0</v>
      </c>
      <c r="GM136">
        <v>0</v>
      </c>
      <c r="GN136">
        <v>0</v>
      </c>
      <c r="GO136">
        <v>0</v>
      </c>
      <c r="GP136">
        <v>0</v>
      </c>
      <c r="GQ136">
        <v>0</v>
      </c>
      <c r="GR136">
        <v>0</v>
      </c>
      <c r="GS136">
        <v>0</v>
      </c>
      <c r="GT136">
        <v>0</v>
      </c>
      <c r="GU136">
        <v>0</v>
      </c>
      <c r="GV136">
        <v>0</v>
      </c>
      <c r="GW136">
        <v>0</v>
      </c>
      <c r="GX136">
        <v>0</v>
      </c>
      <c r="GY136">
        <v>0</v>
      </c>
      <c r="GZ136">
        <v>0</v>
      </c>
      <c r="HA136">
        <v>0</v>
      </c>
      <c r="HB136">
        <v>0</v>
      </c>
      <c r="HC136">
        <v>0</v>
      </c>
      <c r="HD136">
        <v>0</v>
      </c>
      <c r="HE136">
        <v>0</v>
      </c>
      <c r="HF136">
        <v>0</v>
      </c>
      <c r="HG136">
        <v>0</v>
      </c>
      <c r="HH136">
        <v>0</v>
      </c>
      <c r="HI136">
        <v>0</v>
      </c>
      <c r="HJ136">
        <v>0</v>
      </c>
      <c r="HK136">
        <v>0</v>
      </c>
      <c r="HL136">
        <v>0</v>
      </c>
      <c r="HM136">
        <v>0</v>
      </c>
      <c r="HN136">
        <v>0</v>
      </c>
      <c r="HO136">
        <v>0</v>
      </c>
      <c r="HP136">
        <v>0</v>
      </c>
      <c r="HQ136">
        <v>0</v>
      </c>
      <c r="HR136">
        <v>0</v>
      </c>
      <c r="HS136">
        <v>0</v>
      </c>
      <c r="HT136">
        <v>0</v>
      </c>
      <c r="HU136">
        <v>0</v>
      </c>
      <c r="HV136">
        <v>0</v>
      </c>
      <c r="HW136">
        <v>0</v>
      </c>
      <c r="HX136">
        <v>0</v>
      </c>
      <c r="HY136">
        <v>0</v>
      </c>
      <c r="HZ136">
        <v>0</v>
      </c>
      <c r="IA136">
        <v>0</v>
      </c>
      <c r="IB136">
        <v>0</v>
      </c>
      <c r="IC136">
        <v>0</v>
      </c>
      <c r="ID136">
        <v>0</v>
      </c>
      <c r="IE136">
        <v>0</v>
      </c>
      <c r="IF136">
        <v>0</v>
      </c>
      <c r="IG136">
        <v>0</v>
      </c>
      <c r="IH136">
        <v>0</v>
      </c>
      <c r="II136">
        <v>0</v>
      </c>
      <c r="IJ136">
        <v>0</v>
      </c>
      <c r="IK136">
        <v>0</v>
      </c>
      <c r="IL136">
        <v>0</v>
      </c>
      <c r="IM136">
        <v>0</v>
      </c>
      <c r="IN136">
        <v>0</v>
      </c>
      <c r="IO136">
        <v>0</v>
      </c>
      <c r="IP136">
        <v>0</v>
      </c>
      <c r="IQ136">
        <v>0</v>
      </c>
      <c r="IR136">
        <v>0</v>
      </c>
      <c r="IS136">
        <v>0</v>
      </c>
      <c r="IT136">
        <v>0</v>
      </c>
      <c r="IU136">
        <v>0</v>
      </c>
      <c r="IV136">
        <v>0</v>
      </c>
      <c r="IW136">
        <v>0</v>
      </c>
      <c r="IX136">
        <v>0</v>
      </c>
      <c r="IY136">
        <v>0</v>
      </c>
      <c r="IZ136">
        <v>0</v>
      </c>
      <c r="JA136">
        <v>0</v>
      </c>
      <c r="JB136">
        <v>0</v>
      </c>
      <c r="JC136">
        <v>0</v>
      </c>
      <c r="JD136">
        <v>0</v>
      </c>
      <c r="JE136">
        <v>0</v>
      </c>
      <c r="JF136">
        <v>0</v>
      </c>
      <c r="JG136">
        <v>0</v>
      </c>
      <c r="JH136">
        <v>0</v>
      </c>
      <c r="JI136">
        <v>0</v>
      </c>
      <c r="JJ136">
        <v>0</v>
      </c>
      <c r="JK136">
        <v>0</v>
      </c>
      <c r="JL136">
        <v>0</v>
      </c>
      <c r="JM136">
        <v>0</v>
      </c>
      <c r="JN136">
        <v>0</v>
      </c>
      <c r="JO136">
        <v>0</v>
      </c>
      <c r="JP136">
        <v>0</v>
      </c>
      <c r="JQ136">
        <v>0</v>
      </c>
      <c r="JR136">
        <v>0</v>
      </c>
      <c r="JS136">
        <v>0</v>
      </c>
      <c r="JT136">
        <v>0</v>
      </c>
      <c r="JU136">
        <v>0</v>
      </c>
      <c r="JV136">
        <v>0</v>
      </c>
      <c r="JW136">
        <v>0</v>
      </c>
      <c r="JX136">
        <v>0</v>
      </c>
      <c r="JY136">
        <v>0</v>
      </c>
      <c r="JZ136">
        <v>0</v>
      </c>
      <c r="KA136">
        <v>0</v>
      </c>
      <c r="KB136">
        <v>0</v>
      </c>
      <c r="KC136">
        <v>0</v>
      </c>
      <c r="KD136">
        <v>0</v>
      </c>
      <c r="KE136">
        <v>0</v>
      </c>
      <c r="KF136">
        <v>0</v>
      </c>
      <c r="KG136">
        <v>0</v>
      </c>
      <c r="KH136">
        <v>0</v>
      </c>
      <c r="KI136">
        <v>0</v>
      </c>
      <c r="KJ136">
        <v>0</v>
      </c>
      <c r="KK136">
        <v>0</v>
      </c>
      <c r="KL136">
        <v>0</v>
      </c>
      <c r="KM136">
        <v>0</v>
      </c>
      <c r="KN136">
        <v>0</v>
      </c>
      <c r="KO136">
        <v>0</v>
      </c>
      <c r="KP136">
        <v>0</v>
      </c>
      <c r="KQ136">
        <v>0</v>
      </c>
      <c r="KR136">
        <v>0</v>
      </c>
      <c r="KS136">
        <v>0</v>
      </c>
      <c r="KT136">
        <v>0</v>
      </c>
      <c r="KU136">
        <v>0</v>
      </c>
      <c r="KV136">
        <v>0</v>
      </c>
      <c r="KW136">
        <v>0</v>
      </c>
      <c r="KX136">
        <v>0</v>
      </c>
      <c r="KY136">
        <v>0</v>
      </c>
      <c r="KZ136">
        <v>0</v>
      </c>
      <c r="LA136">
        <v>0</v>
      </c>
      <c r="LB136">
        <v>0</v>
      </c>
      <c r="LC136">
        <v>0</v>
      </c>
      <c r="LD136">
        <v>0</v>
      </c>
      <c r="LE136">
        <v>0</v>
      </c>
      <c r="LF136">
        <v>0</v>
      </c>
      <c r="LG136">
        <v>0</v>
      </c>
      <c r="LH136">
        <v>0</v>
      </c>
      <c r="LI136">
        <v>0</v>
      </c>
      <c r="LJ136">
        <v>0</v>
      </c>
      <c r="LK136">
        <v>0</v>
      </c>
      <c r="LL136">
        <v>0</v>
      </c>
      <c r="LM136">
        <v>0</v>
      </c>
      <c r="LN136">
        <v>0</v>
      </c>
      <c r="LO136">
        <v>0</v>
      </c>
      <c r="LP136">
        <v>0</v>
      </c>
      <c r="LQ136">
        <v>0</v>
      </c>
      <c r="LR136">
        <v>0</v>
      </c>
      <c r="LS136">
        <v>0</v>
      </c>
      <c r="LT136">
        <v>0</v>
      </c>
      <c r="LU136">
        <v>0</v>
      </c>
      <c r="LV136">
        <v>0</v>
      </c>
      <c r="LW136">
        <v>0</v>
      </c>
      <c r="LX136">
        <v>0</v>
      </c>
      <c r="LY136">
        <v>0</v>
      </c>
      <c r="LZ136">
        <v>0</v>
      </c>
      <c r="MA136">
        <v>0</v>
      </c>
      <c r="MB136">
        <v>0</v>
      </c>
      <c r="MC136">
        <v>0</v>
      </c>
      <c r="MD136">
        <v>0</v>
      </c>
      <c r="ME136">
        <v>0</v>
      </c>
      <c r="MF136">
        <v>0</v>
      </c>
      <c r="MG136">
        <v>0</v>
      </c>
      <c r="MH136">
        <v>0</v>
      </c>
      <c r="MI136">
        <v>0</v>
      </c>
      <c r="MJ136">
        <v>0</v>
      </c>
      <c r="MK136">
        <v>0</v>
      </c>
      <c r="ML136">
        <v>0</v>
      </c>
      <c r="MM136">
        <v>0</v>
      </c>
      <c r="MN136">
        <v>0</v>
      </c>
      <c r="MO136">
        <v>0</v>
      </c>
      <c r="MP136">
        <v>0</v>
      </c>
      <c r="MQ136">
        <v>0</v>
      </c>
      <c r="MR136">
        <v>0</v>
      </c>
      <c r="MS136">
        <v>0</v>
      </c>
      <c r="MT136">
        <v>0</v>
      </c>
      <c r="MU136">
        <v>0</v>
      </c>
      <c r="MV136">
        <v>0</v>
      </c>
      <c r="MW136">
        <v>0</v>
      </c>
      <c r="MX136">
        <v>1.7E-15</v>
      </c>
      <c r="MY136">
        <v>1.7E-15</v>
      </c>
      <c r="MZ136">
        <v>1.7E-15</v>
      </c>
      <c r="NA136">
        <v>1.7E-15</v>
      </c>
      <c r="NB136">
        <v>1.7E-15</v>
      </c>
      <c r="NC136">
        <v>1.7E-15</v>
      </c>
      <c r="ND136">
        <v>1.7E-15</v>
      </c>
      <c r="NE136">
        <v>1.7E-15</v>
      </c>
      <c r="NF136">
        <v>1.7E-15</v>
      </c>
      <c r="NG136">
        <v>1.7E-15</v>
      </c>
      <c r="NH136">
        <v>1.7E-15</v>
      </c>
      <c r="NI136">
        <v>1.7E-15</v>
      </c>
      <c r="NJ136">
        <v>1.7E-15</v>
      </c>
      <c r="NK136">
        <v>1.7E-15</v>
      </c>
      <c r="NL136">
        <v>1.7E-15</v>
      </c>
      <c r="NM136">
        <v>1.7E-15</v>
      </c>
      <c r="NN136">
        <v>1.7E-15</v>
      </c>
      <c r="NO136">
        <v>1.7E-15</v>
      </c>
      <c r="NP136">
        <v>1.7E-15</v>
      </c>
      <c r="NQ136">
        <v>1.7E-15</v>
      </c>
      <c r="NR136">
        <v>1.7E-15</v>
      </c>
      <c r="NS136">
        <v>1.7E-15</v>
      </c>
      <c r="NT136">
        <v>1.7E-15</v>
      </c>
      <c r="NU136">
        <v>1.7E-15</v>
      </c>
      <c r="NV136">
        <v>1.7E-15</v>
      </c>
      <c r="NW136">
        <v>1.7E-15</v>
      </c>
      <c r="NX136">
        <v>1.7E-15</v>
      </c>
      <c r="NY136">
        <v>1.7E-15</v>
      </c>
      <c r="NZ136">
        <v>1.7E-15</v>
      </c>
      <c r="OA136">
        <v>1.7E-15</v>
      </c>
      <c r="OB136">
        <v>1.7E-15</v>
      </c>
      <c r="OC136">
        <v>1.7E-15</v>
      </c>
      <c r="OD136">
        <v>1.7E-15</v>
      </c>
      <c r="OE136">
        <v>1.7E-15</v>
      </c>
      <c r="OF136">
        <v>1.7E-15</v>
      </c>
      <c r="OG136">
        <v>1.7E-15</v>
      </c>
      <c r="OH136">
        <v>1.7E-15</v>
      </c>
      <c r="OI136">
        <v>1.7E-15</v>
      </c>
      <c r="OJ136">
        <v>1.7E-15</v>
      </c>
      <c r="OK136">
        <v>1.7E-15</v>
      </c>
      <c r="OL136">
        <v>1.7E-15</v>
      </c>
      <c r="OM136">
        <v>1.7E-15</v>
      </c>
      <c r="ON136">
        <v>1.7E-15</v>
      </c>
      <c r="OO136">
        <v>1.7E-15</v>
      </c>
      <c r="OP136">
        <v>1.7E-15</v>
      </c>
      <c r="OQ136">
        <v>1.7E-15</v>
      </c>
      <c r="OR136">
        <v>1.7E-15</v>
      </c>
      <c r="OS136">
        <v>1.7E-15</v>
      </c>
      <c r="OT136">
        <v>1.7E-15</v>
      </c>
      <c r="OU136">
        <v>1.7E-15</v>
      </c>
      <c r="OV136">
        <v>1.7E-15</v>
      </c>
      <c r="OW136">
        <v>1.7E-15</v>
      </c>
      <c r="OX136">
        <v>1.7E-15</v>
      </c>
      <c r="OY136">
        <v>1.7E-15</v>
      </c>
      <c r="OZ136">
        <v>1.7E-15</v>
      </c>
      <c r="PA136">
        <v>1.7E-15</v>
      </c>
      <c r="PB136">
        <v>1.7E-15</v>
      </c>
      <c r="PC136">
        <v>1.7E-15</v>
      </c>
      <c r="PD136">
        <v>1.7E-15</v>
      </c>
      <c r="PE136">
        <v>1.7E-15</v>
      </c>
      <c r="PF136">
        <v>1.7E-15</v>
      </c>
      <c r="PG136">
        <v>1.7E-15</v>
      </c>
      <c r="PH136">
        <v>1.7E-15</v>
      </c>
      <c r="PI136">
        <v>1.7E-15</v>
      </c>
      <c r="PJ136">
        <v>1.7E-15</v>
      </c>
      <c r="PK136">
        <v>1.7E-15</v>
      </c>
      <c r="PL136">
        <v>1.7E-15</v>
      </c>
      <c r="PM136">
        <v>1.7E-15</v>
      </c>
      <c r="PN136">
        <v>1.7E-15</v>
      </c>
      <c r="PO136">
        <v>1.7E-15</v>
      </c>
      <c r="PP136">
        <v>1.7E-15</v>
      </c>
      <c r="PQ136">
        <v>1.7E-15</v>
      </c>
      <c r="PR136">
        <v>1.7E-15</v>
      </c>
      <c r="PS136">
        <v>1.7E-15</v>
      </c>
      <c r="PT136">
        <v>1.7E-15</v>
      </c>
      <c r="PU136">
        <v>1.7E-15</v>
      </c>
      <c r="PV136">
        <v>1.7E-15</v>
      </c>
      <c r="PW136">
        <v>1.7E-15</v>
      </c>
      <c r="PX136">
        <v>1.7E-15</v>
      </c>
      <c r="PY136">
        <v>1.7E-15</v>
      </c>
    </row>
    <row r="137" spans="1:441" x14ac:dyDescent="0.25">
      <c r="A137">
        <v>9.9999999999999998E-17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  <c r="ED137">
        <v>0</v>
      </c>
      <c r="EE137">
        <v>0</v>
      </c>
      <c r="EF137">
        <v>0</v>
      </c>
      <c r="EG137">
        <v>0</v>
      </c>
      <c r="EH137">
        <v>0</v>
      </c>
      <c r="EI137">
        <v>0</v>
      </c>
      <c r="EJ137">
        <v>0</v>
      </c>
      <c r="EK137">
        <v>0</v>
      </c>
      <c r="EL137">
        <v>0</v>
      </c>
      <c r="EM137">
        <v>0</v>
      </c>
      <c r="EN137">
        <v>0</v>
      </c>
      <c r="EO137">
        <v>0</v>
      </c>
      <c r="EP137">
        <v>0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EZ137">
        <v>0</v>
      </c>
      <c r="FA137">
        <v>0</v>
      </c>
      <c r="FB137">
        <v>0</v>
      </c>
      <c r="FC137">
        <v>0</v>
      </c>
      <c r="FD137">
        <v>0</v>
      </c>
      <c r="FE137">
        <v>0</v>
      </c>
      <c r="FF137">
        <v>0</v>
      </c>
      <c r="FG137">
        <v>0</v>
      </c>
      <c r="FH137">
        <v>0</v>
      </c>
      <c r="FI137">
        <v>0</v>
      </c>
      <c r="FJ137">
        <v>0</v>
      </c>
      <c r="FK137">
        <v>0</v>
      </c>
      <c r="FL137">
        <v>0</v>
      </c>
      <c r="FM137">
        <v>0</v>
      </c>
      <c r="FN137">
        <v>0</v>
      </c>
      <c r="FO137">
        <v>0</v>
      </c>
      <c r="FP137">
        <v>0</v>
      </c>
      <c r="FQ137">
        <v>0</v>
      </c>
      <c r="FR137">
        <v>0</v>
      </c>
      <c r="FS137">
        <v>0</v>
      </c>
      <c r="FT137">
        <v>0</v>
      </c>
      <c r="FU137">
        <v>0</v>
      </c>
      <c r="FV137">
        <v>0</v>
      </c>
      <c r="FW137">
        <v>0</v>
      </c>
      <c r="FX137">
        <v>0</v>
      </c>
      <c r="FY137">
        <v>0</v>
      </c>
      <c r="FZ137">
        <v>0</v>
      </c>
      <c r="GA137">
        <v>0</v>
      </c>
      <c r="GB137">
        <v>0</v>
      </c>
      <c r="GC137">
        <v>0</v>
      </c>
      <c r="GD137">
        <v>0</v>
      </c>
      <c r="GE137">
        <v>0</v>
      </c>
      <c r="GF137">
        <v>0</v>
      </c>
      <c r="GG137">
        <v>0</v>
      </c>
      <c r="GH137">
        <v>0</v>
      </c>
      <c r="GI137">
        <v>0</v>
      </c>
      <c r="GJ137">
        <v>0</v>
      </c>
      <c r="GK137">
        <v>0</v>
      </c>
      <c r="GL137">
        <v>0</v>
      </c>
      <c r="GM137">
        <v>0</v>
      </c>
      <c r="GN137">
        <v>0</v>
      </c>
      <c r="GO137">
        <v>0</v>
      </c>
      <c r="GP137">
        <v>0</v>
      </c>
      <c r="GQ137">
        <v>0</v>
      </c>
      <c r="GR137">
        <v>0</v>
      </c>
      <c r="GS137">
        <v>0</v>
      </c>
      <c r="GT137">
        <v>0</v>
      </c>
      <c r="GU137">
        <v>0</v>
      </c>
      <c r="GV137">
        <v>0</v>
      </c>
      <c r="GW137">
        <v>0</v>
      </c>
      <c r="GX137">
        <v>0</v>
      </c>
      <c r="GY137">
        <v>0</v>
      </c>
      <c r="GZ137">
        <v>0</v>
      </c>
      <c r="HA137">
        <v>0</v>
      </c>
      <c r="HB137">
        <v>0</v>
      </c>
      <c r="HC137">
        <v>0</v>
      </c>
      <c r="HD137">
        <v>0</v>
      </c>
      <c r="HE137">
        <v>0</v>
      </c>
      <c r="HF137">
        <v>0</v>
      </c>
      <c r="HG137">
        <v>0</v>
      </c>
      <c r="HH137">
        <v>0</v>
      </c>
      <c r="HI137">
        <v>0</v>
      </c>
      <c r="HJ137">
        <v>0</v>
      </c>
      <c r="HK137">
        <v>0</v>
      </c>
      <c r="HL137">
        <v>0</v>
      </c>
      <c r="HM137">
        <v>0</v>
      </c>
      <c r="HN137">
        <v>0</v>
      </c>
      <c r="HO137">
        <v>0</v>
      </c>
      <c r="HP137">
        <v>0</v>
      </c>
      <c r="HQ137">
        <v>0</v>
      </c>
      <c r="HR137">
        <v>0</v>
      </c>
      <c r="HS137">
        <v>0</v>
      </c>
      <c r="HT137">
        <v>0</v>
      </c>
      <c r="HU137">
        <v>0</v>
      </c>
      <c r="HV137">
        <v>0</v>
      </c>
      <c r="HW137">
        <v>0</v>
      </c>
      <c r="HX137">
        <v>0</v>
      </c>
      <c r="HY137">
        <v>0</v>
      </c>
      <c r="HZ137">
        <v>0</v>
      </c>
      <c r="IA137">
        <v>0</v>
      </c>
      <c r="IB137">
        <v>0</v>
      </c>
      <c r="IC137">
        <v>0</v>
      </c>
      <c r="ID137">
        <v>0</v>
      </c>
      <c r="IE137">
        <v>0</v>
      </c>
      <c r="IF137">
        <v>0</v>
      </c>
      <c r="IG137">
        <v>0</v>
      </c>
      <c r="IH137">
        <v>0</v>
      </c>
      <c r="II137">
        <v>0</v>
      </c>
      <c r="IJ137">
        <v>0</v>
      </c>
      <c r="IK137">
        <v>0</v>
      </c>
      <c r="IL137">
        <v>0</v>
      </c>
      <c r="IM137">
        <v>0</v>
      </c>
      <c r="IN137">
        <v>0</v>
      </c>
      <c r="IO137">
        <v>0</v>
      </c>
      <c r="IP137">
        <v>0</v>
      </c>
      <c r="IQ137">
        <v>0</v>
      </c>
      <c r="IR137">
        <v>0</v>
      </c>
      <c r="IS137">
        <v>0</v>
      </c>
      <c r="IT137">
        <v>0</v>
      </c>
      <c r="IU137">
        <v>0</v>
      </c>
      <c r="IV137">
        <v>0</v>
      </c>
      <c r="IW137">
        <v>0</v>
      </c>
      <c r="IX137">
        <v>0</v>
      </c>
      <c r="IY137">
        <v>0</v>
      </c>
      <c r="IZ137">
        <v>0</v>
      </c>
      <c r="JA137">
        <v>0</v>
      </c>
      <c r="JB137">
        <v>0</v>
      </c>
      <c r="JC137">
        <v>0</v>
      </c>
      <c r="JD137">
        <v>0</v>
      </c>
      <c r="JE137">
        <v>0</v>
      </c>
      <c r="JF137">
        <v>0</v>
      </c>
      <c r="JG137">
        <v>0</v>
      </c>
      <c r="JH137">
        <v>0</v>
      </c>
      <c r="JI137">
        <v>0</v>
      </c>
      <c r="JJ137">
        <v>0</v>
      </c>
      <c r="JK137">
        <v>0</v>
      </c>
      <c r="JL137">
        <v>0</v>
      </c>
      <c r="JM137">
        <v>0</v>
      </c>
      <c r="JN137">
        <v>0</v>
      </c>
      <c r="JO137">
        <v>0</v>
      </c>
      <c r="JP137">
        <v>0</v>
      </c>
      <c r="JQ137">
        <v>0</v>
      </c>
      <c r="JR137">
        <v>0</v>
      </c>
      <c r="JS137">
        <v>0</v>
      </c>
      <c r="JT137">
        <v>0</v>
      </c>
      <c r="JU137">
        <v>0</v>
      </c>
      <c r="JV137">
        <v>0</v>
      </c>
      <c r="JW137">
        <v>0</v>
      </c>
      <c r="JX137">
        <v>0</v>
      </c>
      <c r="JY137">
        <v>0</v>
      </c>
      <c r="JZ137">
        <v>0</v>
      </c>
      <c r="KA137">
        <v>0</v>
      </c>
      <c r="KB137">
        <v>0</v>
      </c>
      <c r="KC137">
        <v>0</v>
      </c>
      <c r="KD137">
        <v>0</v>
      </c>
      <c r="KE137">
        <v>0</v>
      </c>
      <c r="KF137">
        <v>0</v>
      </c>
      <c r="KG137">
        <v>0</v>
      </c>
      <c r="KH137">
        <v>0</v>
      </c>
      <c r="KI137">
        <v>0</v>
      </c>
      <c r="KJ137">
        <v>0</v>
      </c>
      <c r="KK137">
        <v>0</v>
      </c>
      <c r="KL137">
        <v>0</v>
      </c>
      <c r="KM137">
        <v>0</v>
      </c>
      <c r="KN137">
        <v>0</v>
      </c>
      <c r="KO137">
        <v>0</v>
      </c>
      <c r="KP137">
        <v>0</v>
      </c>
      <c r="KQ137">
        <v>0</v>
      </c>
      <c r="KR137">
        <v>0</v>
      </c>
      <c r="KS137">
        <v>0</v>
      </c>
      <c r="KT137">
        <v>0</v>
      </c>
      <c r="KU137">
        <v>0</v>
      </c>
      <c r="KV137">
        <v>0</v>
      </c>
      <c r="KW137">
        <v>0</v>
      </c>
      <c r="KX137">
        <v>0</v>
      </c>
      <c r="KY137">
        <v>0</v>
      </c>
      <c r="KZ137">
        <v>0</v>
      </c>
      <c r="LA137">
        <v>0</v>
      </c>
      <c r="LB137">
        <v>0</v>
      </c>
      <c r="LC137">
        <v>0</v>
      </c>
      <c r="LD137">
        <v>0</v>
      </c>
      <c r="LE137">
        <v>0</v>
      </c>
      <c r="LF137">
        <v>0</v>
      </c>
      <c r="LG137">
        <v>0</v>
      </c>
      <c r="LH137">
        <v>0</v>
      </c>
      <c r="LI137">
        <v>0</v>
      </c>
      <c r="LJ137">
        <v>0</v>
      </c>
      <c r="LK137">
        <v>0</v>
      </c>
      <c r="LL137">
        <v>0</v>
      </c>
      <c r="LM137">
        <v>0</v>
      </c>
      <c r="LN137">
        <v>0</v>
      </c>
      <c r="LO137">
        <v>0</v>
      </c>
      <c r="LP137">
        <v>0</v>
      </c>
      <c r="LQ137">
        <v>0</v>
      </c>
      <c r="LR137">
        <v>0</v>
      </c>
      <c r="LS137">
        <v>0</v>
      </c>
      <c r="LT137">
        <v>0</v>
      </c>
      <c r="LU137">
        <v>0</v>
      </c>
      <c r="LV137">
        <v>0</v>
      </c>
      <c r="LW137">
        <v>0</v>
      </c>
      <c r="LX137">
        <v>0</v>
      </c>
      <c r="LY137">
        <v>0</v>
      </c>
      <c r="LZ137">
        <v>0</v>
      </c>
      <c r="MA137">
        <v>0</v>
      </c>
      <c r="MB137">
        <v>0</v>
      </c>
      <c r="MC137">
        <v>0</v>
      </c>
      <c r="MD137">
        <v>0</v>
      </c>
      <c r="ME137">
        <v>0</v>
      </c>
      <c r="MF137">
        <v>0</v>
      </c>
      <c r="MG137">
        <v>0</v>
      </c>
      <c r="MH137">
        <v>0</v>
      </c>
      <c r="MI137">
        <v>0</v>
      </c>
      <c r="MJ137">
        <v>0</v>
      </c>
      <c r="MK137">
        <v>0</v>
      </c>
      <c r="ML137">
        <v>0</v>
      </c>
      <c r="MM137">
        <v>0</v>
      </c>
      <c r="MN137">
        <v>0</v>
      </c>
      <c r="MO137">
        <v>0</v>
      </c>
      <c r="MP137">
        <v>0</v>
      </c>
      <c r="MQ137">
        <v>0</v>
      </c>
      <c r="MR137">
        <v>0</v>
      </c>
      <c r="MS137">
        <v>0</v>
      </c>
      <c r="MT137">
        <v>0</v>
      </c>
      <c r="MU137">
        <v>0</v>
      </c>
      <c r="MV137">
        <v>0</v>
      </c>
      <c r="MW137">
        <v>0</v>
      </c>
      <c r="MX137">
        <v>1.8000000000000001E-15</v>
      </c>
      <c r="MY137">
        <v>1.8000000000000001E-15</v>
      </c>
      <c r="MZ137">
        <v>1.8000000000000001E-15</v>
      </c>
      <c r="NA137">
        <v>1.8000000000000001E-15</v>
      </c>
      <c r="NB137">
        <v>1.8000000000000001E-15</v>
      </c>
      <c r="NC137">
        <v>1.8000000000000001E-15</v>
      </c>
      <c r="ND137">
        <v>1.8000000000000001E-15</v>
      </c>
      <c r="NE137">
        <v>1.8000000000000001E-15</v>
      </c>
      <c r="NF137">
        <v>1.8000000000000001E-15</v>
      </c>
      <c r="NG137">
        <v>1.8000000000000001E-15</v>
      </c>
      <c r="NH137">
        <v>1.8000000000000001E-15</v>
      </c>
      <c r="NI137">
        <v>1.8000000000000001E-15</v>
      </c>
      <c r="NJ137">
        <v>1.8000000000000001E-15</v>
      </c>
      <c r="NK137">
        <v>1.8000000000000001E-15</v>
      </c>
      <c r="NL137">
        <v>1.8000000000000001E-15</v>
      </c>
      <c r="NM137">
        <v>1.8000000000000001E-15</v>
      </c>
      <c r="NN137">
        <v>1.8000000000000001E-15</v>
      </c>
      <c r="NO137">
        <v>1.8000000000000001E-15</v>
      </c>
      <c r="NP137">
        <v>1.8000000000000001E-15</v>
      </c>
      <c r="NQ137">
        <v>1.8000000000000001E-15</v>
      </c>
      <c r="NR137">
        <v>1.8000000000000001E-15</v>
      </c>
      <c r="NS137">
        <v>1.8000000000000001E-15</v>
      </c>
      <c r="NT137">
        <v>1.8000000000000001E-15</v>
      </c>
      <c r="NU137">
        <v>1.8000000000000001E-15</v>
      </c>
      <c r="NV137">
        <v>1.8000000000000001E-15</v>
      </c>
      <c r="NW137">
        <v>1.8000000000000001E-15</v>
      </c>
      <c r="NX137">
        <v>1.8000000000000001E-15</v>
      </c>
      <c r="NY137">
        <v>1.8000000000000001E-15</v>
      </c>
      <c r="NZ137">
        <v>1.8000000000000001E-15</v>
      </c>
      <c r="OA137">
        <v>1.8000000000000001E-15</v>
      </c>
      <c r="OB137">
        <v>1.8000000000000001E-15</v>
      </c>
      <c r="OC137">
        <v>1.8000000000000001E-15</v>
      </c>
      <c r="OD137">
        <v>1.8000000000000001E-15</v>
      </c>
      <c r="OE137">
        <v>1.8000000000000001E-15</v>
      </c>
      <c r="OF137">
        <v>1.8000000000000001E-15</v>
      </c>
      <c r="OG137">
        <v>1.8000000000000001E-15</v>
      </c>
      <c r="OH137">
        <v>1.8000000000000001E-15</v>
      </c>
      <c r="OI137">
        <v>1.8000000000000001E-15</v>
      </c>
      <c r="OJ137">
        <v>1.8000000000000001E-15</v>
      </c>
      <c r="OK137">
        <v>1.8000000000000001E-15</v>
      </c>
      <c r="OL137">
        <v>1.8000000000000001E-15</v>
      </c>
      <c r="OM137">
        <v>1.8000000000000001E-15</v>
      </c>
      <c r="ON137">
        <v>1.8000000000000001E-15</v>
      </c>
      <c r="OO137">
        <v>1.8000000000000001E-15</v>
      </c>
      <c r="OP137">
        <v>1.8000000000000001E-15</v>
      </c>
      <c r="OQ137">
        <v>1.8000000000000001E-15</v>
      </c>
      <c r="OR137">
        <v>1.8000000000000001E-15</v>
      </c>
      <c r="OS137">
        <v>1.8000000000000001E-15</v>
      </c>
      <c r="OT137">
        <v>1.8000000000000001E-15</v>
      </c>
      <c r="OU137">
        <v>1.8000000000000001E-15</v>
      </c>
      <c r="OV137">
        <v>1.8000000000000001E-15</v>
      </c>
      <c r="OW137">
        <v>1.8000000000000001E-15</v>
      </c>
      <c r="OX137">
        <v>1.8000000000000001E-15</v>
      </c>
      <c r="OY137">
        <v>1.8000000000000001E-15</v>
      </c>
      <c r="OZ137">
        <v>1.8000000000000001E-15</v>
      </c>
      <c r="PA137">
        <v>1.8000000000000001E-15</v>
      </c>
      <c r="PB137">
        <v>1.8000000000000001E-15</v>
      </c>
      <c r="PC137">
        <v>1.8000000000000001E-15</v>
      </c>
      <c r="PD137">
        <v>1.8000000000000001E-15</v>
      </c>
      <c r="PE137">
        <v>1.8000000000000001E-15</v>
      </c>
      <c r="PF137">
        <v>1.8000000000000001E-15</v>
      </c>
      <c r="PG137">
        <v>1.8000000000000001E-15</v>
      </c>
      <c r="PH137">
        <v>1.8000000000000001E-15</v>
      </c>
      <c r="PI137">
        <v>1.8000000000000001E-15</v>
      </c>
      <c r="PJ137">
        <v>1.8000000000000001E-15</v>
      </c>
      <c r="PK137">
        <v>1.8000000000000001E-15</v>
      </c>
      <c r="PL137">
        <v>1.8000000000000001E-15</v>
      </c>
      <c r="PM137">
        <v>1.8000000000000001E-15</v>
      </c>
      <c r="PN137">
        <v>1.8000000000000001E-15</v>
      </c>
      <c r="PO137">
        <v>1.8000000000000001E-15</v>
      </c>
      <c r="PP137">
        <v>1.8000000000000001E-15</v>
      </c>
      <c r="PQ137">
        <v>1.8000000000000001E-15</v>
      </c>
      <c r="PR137">
        <v>1.8000000000000001E-15</v>
      </c>
      <c r="PS137">
        <v>1.8000000000000001E-15</v>
      </c>
      <c r="PT137">
        <v>1.8000000000000001E-15</v>
      </c>
      <c r="PU137">
        <v>1.8000000000000001E-15</v>
      </c>
      <c r="PV137">
        <v>1.8000000000000001E-15</v>
      </c>
      <c r="PW137">
        <v>1.8000000000000001E-15</v>
      </c>
      <c r="PX137">
        <v>1.8000000000000001E-15</v>
      </c>
      <c r="PY137">
        <v>1.8000000000000001E-15</v>
      </c>
    </row>
    <row r="138" spans="1:441" x14ac:dyDescent="0.25">
      <c r="A138">
        <v>9.9999999999999998E-17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0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0</v>
      </c>
      <c r="FA138">
        <v>0</v>
      </c>
      <c r="FB138">
        <v>0</v>
      </c>
      <c r="FC138">
        <v>0</v>
      </c>
      <c r="FD138">
        <v>0</v>
      </c>
      <c r="FE138">
        <v>0</v>
      </c>
      <c r="FF138">
        <v>0</v>
      </c>
      <c r="FG138">
        <v>0</v>
      </c>
      <c r="FH138">
        <v>0</v>
      </c>
      <c r="FI138">
        <v>0</v>
      </c>
      <c r="FJ138">
        <v>0</v>
      </c>
      <c r="FK138">
        <v>0</v>
      </c>
      <c r="FL138">
        <v>0</v>
      </c>
      <c r="FM138">
        <v>0</v>
      </c>
      <c r="FN138">
        <v>0</v>
      </c>
      <c r="FO138">
        <v>0</v>
      </c>
      <c r="FP138">
        <v>0</v>
      </c>
      <c r="FQ138">
        <v>0</v>
      </c>
      <c r="FR138">
        <v>0</v>
      </c>
      <c r="FS138">
        <v>0</v>
      </c>
      <c r="FT138">
        <v>0</v>
      </c>
      <c r="FU138">
        <v>0</v>
      </c>
      <c r="FV138">
        <v>0</v>
      </c>
      <c r="FW138">
        <v>0</v>
      </c>
      <c r="FX138">
        <v>0</v>
      </c>
      <c r="FY138">
        <v>0</v>
      </c>
      <c r="FZ138">
        <v>0</v>
      </c>
      <c r="GA138">
        <v>0</v>
      </c>
      <c r="GB138">
        <v>0</v>
      </c>
      <c r="GC138">
        <v>0</v>
      </c>
      <c r="GD138">
        <v>0</v>
      </c>
      <c r="GE138">
        <v>0</v>
      </c>
      <c r="GF138">
        <v>0</v>
      </c>
      <c r="GG138">
        <v>0</v>
      </c>
      <c r="GH138">
        <v>0</v>
      </c>
      <c r="GI138">
        <v>0</v>
      </c>
      <c r="GJ138">
        <v>0</v>
      </c>
      <c r="GK138">
        <v>0</v>
      </c>
      <c r="GL138">
        <v>0</v>
      </c>
      <c r="GM138">
        <v>0</v>
      </c>
      <c r="GN138">
        <v>0</v>
      </c>
      <c r="GO138">
        <v>0</v>
      </c>
      <c r="GP138">
        <v>0</v>
      </c>
      <c r="GQ138">
        <v>0</v>
      </c>
      <c r="GR138">
        <v>0</v>
      </c>
      <c r="GS138">
        <v>0</v>
      </c>
      <c r="GT138">
        <v>0</v>
      </c>
      <c r="GU138">
        <v>0</v>
      </c>
      <c r="GV138">
        <v>0</v>
      </c>
      <c r="GW138">
        <v>0</v>
      </c>
      <c r="GX138">
        <v>0</v>
      </c>
      <c r="GY138">
        <v>0</v>
      </c>
      <c r="GZ138">
        <v>0</v>
      </c>
      <c r="HA138">
        <v>0</v>
      </c>
      <c r="HB138">
        <v>0</v>
      </c>
      <c r="HC138">
        <v>0</v>
      </c>
      <c r="HD138">
        <v>0</v>
      </c>
      <c r="HE138">
        <v>0</v>
      </c>
      <c r="HF138">
        <v>0</v>
      </c>
      <c r="HG138">
        <v>0</v>
      </c>
      <c r="HH138">
        <v>0</v>
      </c>
      <c r="HI138">
        <v>0</v>
      </c>
      <c r="HJ138">
        <v>0</v>
      </c>
      <c r="HK138">
        <v>0</v>
      </c>
      <c r="HL138">
        <v>0</v>
      </c>
      <c r="HM138">
        <v>0</v>
      </c>
      <c r="HN138">
        <v>0</v>
      </c>
      <c r="HO138">
        <v>0</v>
      </c>
      <c r="HP138">
        <v>0</v>
      </c>
      <c r="HQ138">
        <v>0</v>
      </c>
      <c r="HR138">
        <v>0</v>
      </c>
      <c r="HS138">
        <v>0</v>
      </c>
      <c r="HT138">
        <v>0</v>
      </c>
      <c r="HU138">
        <v>0</v>
      </c>
      <c r="HV138">
        <v>0</v>
      </c>
      <c r="HW138">
        <v>0</v>
      </c>
      <c r="HX138">
        <v>0</v>
      </c>
      <c r="HY138">
        <v>0</v>
      </c>
      <c r="HZ138">
        <v>0</v>
      </c>
      <c r="IA138">
        <v>0</v>
      </c>
      <c r="IB138">
        <v>0</v>
      </c>
      <c r="IC138">
        <v>0</v>
      </c>
      <c r="ID138">
        <v>0</v>
      </c>
      <c r="IE138">
        <v>0</v>
      </c>
      <c r="IF138">
        <v>0</v>
      </c>
      <c r="IG138">
        <v>0</v>
      </c>
      <c r="IH138">
        <v>0</v>
      </c>
      <c r="II138">
        <v>0</v>
      </c>
      <c r="IJ138">
        <v>0</v>
      </c>
      <c r="IK138">
        <v>0</v>
      </c>
      <c r="IL138">
        <v>0</v>
      </c>
      <c r="IM138">
        <v>0</v>
      </c>
      <c r="IN138">
        <v>0</v>
      </c>
      <c r="IO138">
        <v>0</v>
      </c>
      <c r="IP138">
        <v>0</v>
      </c>
      <c r="IQ138">
        <v>0</v>
      </c>
      <c r="IR138">
        <v>0</v>
      </c>
      <c r="IS138">
        <v>0</v>
      </c>
      <c r="IT138">
        <v>0</v>
      </c>
      <c r="IU138">
        <v>0</v>
      </c>
      <c r="IV138">
        <v>0</v>
      </c>
      <c r="IW138">
        <v>0</v>
      </c>
      <c r="IX138">
        <v>0</v>
      </c>
      <c r="IY138">
        <v>0</v>
      </c>
      <c r="IZ138">
        <v>0</v>
      </c>
      <c r="JA138">
        <v>0</v>
      </c>
      <c r="JB138">
        <v>0</v>
      </c>
      <c r="JC138">
        <v>0</v>
      </c>
      <c r="JD138">
        <v>0</v>
      </c>
      <c r="JE138">
        <v>0</v>
      </c>
      <c r="JF138">
        <v>0</v>
      </c>
      <c r="JG138">
        <v>0</v>
      </c>
      <c r="JH138">
        <v>0</v>
      </c>
      <c r="JI138">
        <v>0</v>
      </c>
      <c r="JJ138">
        <v>0</v>
      </c>
      <c r="JK138">
        <v>0</v>
      </c>
      <c r="JL138">
        <v>0</v>
      </c>
      <c r="JM138">
        <v>0</v>
      </c>
      <c r="JN138">
        <v>0</v>
      </c>
      <c r="JO138">
        <v>0</v>
      </c>
      <c r="JP138">
        <v>0</v>
      </c>
      <c r="JQ138">
        <v>0</v>
      </c>
      <c r="JR138">
        <v>0</v>
      </c>
      <c r="JS138">
        <v>0</v>
      </c>
      <c r="JT138">
        <v>0</v>
      </c>
      <c r="JU138">
        <v>0</v>
      </c>
      <c r="JV138">
        <v>0</v>
      </c>
      <c r="JW138">
        <v>0</v>
      </c>
      <c r="JX138">
        <v>0</v>
      </c>
      <c r="JY138">
        <v>0</v>
      </c>
      <c r="JZ138">
        <v>0</v>
      </c>
      <c r="KA138">
        <v>0</v>
      </c>
      <c r="KB138">
        <v>0</v>
      </c>
      <c r="KC138">
        <v>0</v>
      </c>
      <c r="KD138">
        <v>0</v>
      </c>
      <c r="KE138">
        <v>0</v>
      </c>
      <c r="KF138">
        <v>0</v>
      </c>
      <c r="KG138">
        <v>0</v>
      </c>
      <c r="KH138">
        <v>0</v>
      </c>
      <c r="KI138">
        <v>0</v>
      </c>
      <c r="KJ138">
        <v>0</v>
      </c>
      <c r="KK138">
        <v>0</v>
      </c>
      <c r="KL138">
        <v>0</v>
      </c>
      <c r="KM138">
        <v>0</v>
      </c>
      <c r="KN138">
        <v>0</v>
      </c>
      <c r="KO138">
        <v>0</v>
      </c>
      <c r="KP138">
        <v>0</v>
      </c>
      <c r="KQ138">
        <v>0</v>
      </c>
      <c r="KR138">
        <v>0</v>
      </c>
      <c r="KS138">
        <v>0</v>
      </c>
      <c r="KT138">
        <v>0</v>
      </c>
      <c r="KU138">
        <v>0</v>
      </c>
      <c r="KV138">
        <v>0</v>
      </c>
      <c r="KW138">
        <v>0</v>
      </c>
      <c r="KX138">
        <v>0</v>
      </c>
      <c r="KY138">
        <v>0</v>
      </c>
      <c r="KZ138">
        <v>0</v>
      </c>
      <c r="LA138">
        <v>0</v>
      </c>
      <c r="LB138">
        <v>0</v>
      </c>
      <c r="LC138">
        <v>0</v>
      </c>
      <c r="LD138">
        <v>0</v>
      </c>
      <c r="LE138">
        <v>0</v>
      </c>
      <c r="LF138">
        <v>0</v>
      </c>
      <c r="LG138">
        <v>0</v>
      </c>
      <c r="LH138">
        <v>0</v>
      </c>
      <c r="LI138">
        <v>0</v>
      </c>
      <c r="LJ138">
        <v>0</v>
      </c>
      <c r="LK138">
        <v>0</v>
      </c>
      <c r="LL138">
        <v>0</v>
      </c>
      <c r="LM138">
        <v>0</v>
      </c>
      <c r="LN138">
        <v>0</v>
      </c>
      <c r="LO138">
        <v>0</v>
      </c>
      <c r="LP138">
        <v>0</v>
      </c>
      <c r="LQ138">
        <v>0</v>
      </c>
      <c r="LR138">
        <v>0</v>
      </c>
      <c r="LS138">
        <v>0</v>
      </c>
      <c r="LT138">
        <v>0</v>
      </c>
      <c r="LU138">
        <v>0</v>
      </c>
      <c r="LV138">
        <v>0</v>
      </c>
      <c r="LW138">
        <v>0</v>
      </c>
      <c r="LX138">
        <v>0</v>
      </c>
      <c r="LY138">
        <v>0</v>
      </c>
      <c r="LZ138">
        <v>0</v>
      </c>
      <c r="MA138">
        <v>0</v>
      </c>
      <c r="MB138">
        <v>0</v>
      </c>
      <c r="MC138">
        <v>0</v>
      </c>
      <c r="MD138">
        <v>0</v>
      </c>
      <c r="ME138">
        <v>0</v>
      </c>
      <c r="MF138">
        <v>0</v>
      </c>
      <c r="MG138">
        <v>0</v>
      </c>
      <c r="MH138">
        <v>0</v>
      </c>
      <c r="MI138">
        <v>0</v>
      </c>
      <c r="MJ138">
        <v>0</v>
      </c>
      <c r="MK138">
        <v>0</v>
      </c>
      <c r="ML138">
        <v>0</v>
      </c>
      <c r="MM138">
        <v>0</v>
      </c>
      <c r="MN138">
        <v>0</v>
      </c>
      <c r="MO138">
        <v>0</v>
      </c>
      <c r="MP138">
        <v>0</v>
      </c>
      <c r="MQ138">
        <v>0</v>
      </c>
      <c r="MR138">
        <v>0</v>
      </c>
      <c r="MS138">
        <v>0</v>
      </c>
      <c r="MT138">
        <v>0</v>
      </c>
      <c r="MU138">
        <v>0</v>
      </c>
      <c r="MV138">
        <v>0</v>
      </c>
      <c r="MW138">
        <v>0</v>
      </c>
      <c r="MX138">
        <v>1.8000000000000001E-15</v>
      </c>
      <c r="MY138">
        <v>1.8000000000000001E-15</v>
      </c>
      <c r="MZ138">
        <v>1.8000000000000001E-15</v>
      </c>
      <c r="NA138">
        <v>1.8000000000000001E-15</v>
      </c>
      <c r="NB138">
        <v>1.8000000000000001E-15</v>
      </c>
      <c r="NC138">
        <v>1.8000000000000001E-15</v>
      </c>
      <c r="ND138">
        <v>1.8000000000000001E-15</v>
      </c>
      <c r="NE138">
        <v>1.8000000000000001E-15</v>
      </c>
      <c r="NF138">
        <v>1.8000000000000001E-15</v>
      </c>
      <c r="NG138">
        <v>1.8000000000000001E-15</v>
      </c>
      <c r="NH138">
        <v>1.8000000000000001E-15</v>
      </c>
      <c r="NI138">
        <v>1.8000000000000001E-15</v>
      </c>
      <c r="NJ138">
        <v>1.8000000000000001E-15</v>
      </c>
      <c r="NK138">
        <v>1.8000000000000001E-15</v>
      </c>
      <c r="NL138">
        <v>1.8000000000000001E-15</v>
      </c>
      <c r="NM138">
        <v>1.8000000000000001E-15</v>
      </c>
      <c r="NN138">
        <v>1.8000000000000001E-15</v>
      </c>
      <c r="NO138">
        <v>1.8000000000000001E-15</v>
      </c>
      <c r="NP138">
        <v>1.8000000000000001E-15</v>
      </c>
      <c r="NQ138">
        <v>1.8000000000000001E-15</v>
      </c>
      <c r="NR138">
        <v>1.8000000000000001E-15</v>
      </c>
      <c r="NS138">
        <v>1.8000000000000001E-15</v>
      </c>
      <c r="NT138">
        <v>1.8000000000000001E-15</v>
      </c>
      <c r="NU138">
        <v>1.8000000000000001E-15</v>
      </c>
      <c r="NV138">
        <v>1.8000000000000001E-15</v>
      </c>
      <c r="NW138">
        <v>1.8000000000000001E-15</v>
      </c>
      <c r="NX138">
        <v>1.8000000000000001E-15</v>
      </c>
      <c r="NY138">
        <v>1.8000000000000001E-15</v>
      </c>
      <c r="NZ138">
        <v>1.8000000000000001E-15</v>
      </c>
      <c r="OA138">
        <v>1.8000000000000001E-15</v>
      </c>
      <c r="OB138">
        <v>1.8000000000000001E-15</v>
      </c>
      <c r="OC138">
        <v>1.8000000000000001E-15</v>
      </c>
      <c r="OD138">
        <v>1.8000000000000001E-15</v>
      </c>
      <c r="OE138">
        <v>1.8000000000000001E-15</v>
      </c>
      <c r="OF138">
        <v>1.8000000000000001E-15</v>
      </c>
      <c r="OG138">
        <v>1.8000000000000001E-15</v>
      </c>
      <c r="OH138">
        <v>1.8000000000000001E-15</v>
      </c>
      <c r="OI138">
        <v>1.8000000000000001E-15</v>
      </c>
      <c r="OJ138">
        <v>1.8000000000000001E-15</v>
      </c>
      <c r="OK138">
        <v>1.8000000000000001E-15</v>
      </c>
      <c r="OL138">
        <v>1.8000000000000001E-15</v>
      </c>
      <c r="OM138">
        <v>1.8000000000000001E-15</v>
      </c>
      <c r="ON138">
        <v>1.8000000000000001E-15</v>
      </c>
      <c r="OO138">
        <v>1.8000000000000001E-15</v>
      </c>
      <c r="OP138">
        <v>1.8000000000000001E-15</v>
      </c>
      <c r="OQ138">
        <v>1.8000000000000001E-15</v>
      </c>
      <c r="OR138">
        <v>1.8000000000000001E-15</v>
      </c>
      <c r="OS138">
        <v>1.8000000000000001E-15</v>
      </c>
      <c r="OT138">
        <v>1.8000000000000001E-15</v>
      </c>
      <c r="OU138">
        <v>1.8000000000000001E-15</v>
      </c>
      <c r="OV138">
        <v>1.8000000000000001E-15</v>
      </c>
      <c r="OW138">
        <v>1.8000000000000001E-15</v>
      </c>
      <c r="OX138">
        <v>1.8000000000000001E-15</v>
      </c>
      <c r="OY138">
        <v>1.8000000000000001E-15</v>
      </c>
      <c r="OZ138">
        <v>1.8000000000000001E-15</v>
      </c>
      <c r="PA138">
        <v>1.8000000000000001E-15</v>
      </c>
      <c r="PB138">
        <v>1.8000000000000001E-15</v>
      </c>
      <c r="PC138">
        <v>1.8000000000000001E-15</v>
      </c>
      <c r="PD138">
        <v>1.8000000000000001E-15</v>
      </c>
      <c r="PE138">
        <v>1.8000000000000001E-15</v>
      </c>
      <c r="PF138">
        <v>1.8000000000000001E-15</v>
      </c>
      <c r="PG138">
        <v>1.8000000000000001E-15</v>
      </c>
      <c r="PH138">
        <v>1.8000000000000001E-15</v>
      </c>
      <c r="PI138">
        <v>1.8000000000000001E-15</v>
      </c>
      <c r="PJ138">
        <v>1.8000000000000001E-15</v>
      </c>
      <c r="PK138">
        <v>1.8000000000000001E-15</v>
      </c>
      <c r="PL138">
        <v>1.8000000000000001E-15</v>
      </c>
      <c r="PM138">
        <v>1.8000000000000001E-15</v>
      </c>
      <c r="PN138">
        <v>1.8000000000000001E-15</v>
      </c>
      <c r="PO138">
        <v>1.8000000000000001E-15</v>
      </c>
      <c r="PP138">
        <v>1.8000000000000001E-15</v>
      </c>
      <c r="PQ138">
        <v>1.8000000000000001E-15</v>
      </c>
      <c r="PR138">
        <v>1.8000000000000001E-15</v>
      </c>
      <c r="PS138">
        <v>1.8000000000000001E-15</v>
      </c>
      <c r="PT138">
        <v>1.8000000000000001E-15</v>
      </c>
      <c r="PU138">
        <v>1.8000000000000001E-15</v>
      </c>
      <c r="PV138">
        <v>1.8000000000000001E-15</v>
      </c>
      <c r="PW138">
        <v>1.8000000000000001E-15</v>
      </c>
      <c r="PX138">
        <v>1.8000000000000001E-15</v>
      </c>
      <c r="PY138">
        <v>1.8000000000000001E-15</v>
      </c>
    </row>
    <row r="139" spans="1:441" x14ac:dyDescent="0.25">
      <c r="A139">
        <v>9.9999999999999998E-17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0</v>
      </c>
      <c r="EN139">
        <v>0</v>
      </c>
      <c r="EO139">
        <v>0</v>
      </c>
      <c r="EP139">
        <v>0</v>
      </c>
      <c r="EQ139">
        <v>0</v>
      </c>
      <c r="ER139">
        <v>0</v>
      </c>
      <c r="ES139">
        <v>0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0</v>
      </c>
      <c r="EZ139">
        <v>0</v>
      </c>
      <c r="FA139">
        <v>0</v>
      </c>
      <c r="FB139">
        <v>0</v>
      </c>
      <c r="FC139">
        <v>0</v>
      </c>
      <c r="FD139">
        <v>0</v>
      </c>
      <c r="FE139">
        <v>0</v>
      </c>
      <c r="FF139">
        <v>0</v>
      </c>
      <c r="FG139">
        <v>0</v>
      </c>
      <c r="FH139">
        <v>0</v>
      </c>
      <c r="FI139">
        <v>0</v>
      </c>
      <c r="FJ139">
        <v>0</v>
      </c>
      <c r="FK139">
        <v>0</v>
      </c>
      <c r="FL139">
        <v>0</v>
      </c>
      <c r="FM139">
        <v>0</v>
      </c>
      <c r="FN139">
        <v>0</v>
      </c>
      <c r="FO139">
        <v>0</v>
      </c>
      <c r="FP139">
        <v>0</v>
      </c>
      <c r="FQ139">
        <v>0</v>
      </c>
      <c r="FR139">
        <v>0</v>
      </c>
      <c r="FS139">
        <v>0</v>
      </c>
      <c r="FT139">
        <v>0</v>
      </c>
      <c r="FU139">
        <v>0</v>
      </c>
      <c r="FV139">
        <v>0</v>
      </c>
      <c r="FW139">
        <v>0</v>
      </c>
      <c r="FX139">
        <v>0</v>
      </c>
      <c r="FY139">
        <v>0</v>
      </c>
      <c r="FZ139">
        <v>0</v>
      </c>
      <c r="GA139">
        <v>0</v>
      </c>
      <c r="GB139">
        <v>0</v>
      </c>
      <c r="GC139">
        <v>0</v>
      </c>
      <c r="GD139">
        <v>0</v>
      </c>
      <c r="GE139">
        <v>0</v>
      </c>
      <c r="GF139">
        <v>0</v>
      </c>
      <c r="GG139">
        <v>0</v>
      </c>
      <c r="GH139">
        <v>0</v>
      </c>
      <c r="GI139">
        <v>0</v>
      </c>
      <c r="GJ139">
        <v>0</v>
      </c>
      <c r="GK139">
        <v>0</v>
      </c>
      <c r="GL139">
        <v>0</v>
      </c>
      <c r="GM139">
        <v>0</v>
      </c>
      <c r="GN139">
        <v>0</v>
      </c>
      <c r="GO139">
        <v>0</v>
      </c>
      <c r="GP139">
        <v>0</v>
      </c>
      <c r="GQ139">
        <v>0</v>
      </c>
      <c r="GR139">
        <v>0</v>
      </c>
      <c r="GS139">
        <v>0</v>
      </c>
      <c r="GT139">
        <v>0</v>
      </c>
      <c r="GU139">
        <v>0</v>
      </c>
      <c r="GV139">
        <v>0</v>
      </c>
      <c r="GW139">
        <v>0</v>
      </c>
      <c r="GX139">
        <v>0</v>
      </c>
      <c r="GY139">
        <v>0</v>
      </c>
      <c r="GZ139">
        <v>0</v>
      </c>
      <c r="HA139">
        <v>0</v>
      </c>
      <c r="HB139">
        <v>0</v>
      </c>
      <c r="HC139">
        <v>0</v>
      </c>
      <c r="HD139">
        <v>0</v>
      </c>
      <c r="HE139">
        <v>0</v>
      </c>
      <c r="HF139">
        <v>0</v>
      </c>
      <c r="HG139">
        <v>0</v>
      </c>
      <c r="HH139">
        <v>0</v>
      </c>
      <c r="HI139">
        <v>0</v>
      </c>
      <c r="HJ139">
        <v>0</v>
      </c>
      <c r="HK139">
        <v>0</v>
      </c>
      <c r="HL139">
        <v>0</v>
      </c>
      <c r="HM139">
        <v>0</v>
      </c>
      <c r="HN139">
        <v>0</v>
      </c>
      <c r="HO139">
        <v>0</v>
      </c>
      <c r="HP139">
        <v>0</v>
      </c>
      <c r="HQ139">
        <v>0</v>
      </c>
      <c r="HR139">
        <v>0</v>
      </c>
      <c r="HS139">
        <v>0</v>
      </c>
      <c r="HT139">
        <v>0</v>
      </c>
      <c r="HU139">
        <v>0</v>
      </c>
      <c r="HV139">
        <v>0</v>
      </c>
      <c r="HW139">
        <v>0</v>
      </c>
      <c r="HX139">
        <v>0</v>
      </c>
      <c r="HY139">
        <v>0</v>
      </c>
      <c r="HZ139">
        <v>0</v>
      </c>
      <c r="IA139">
        <v>0</v>
      </c>
      <c r="IB139">
        <v>0</v>
      </c>
      <c r="IC139">
        <v>0</v>
      </c>
      <c r="ID139">
        <v>0</v>
      </c>
      <c r="IE139">
        <v>0</v>
      </c>
      <c r="IF139">
        <v>0</v>
      </c>
      <c r="IG139">
        <v>0</v>
      </c>
      <c r="IH139">
        <v>0</v>
      </c>
      <c r="II139">
        <v>0</v>
      </c>
      <c r="IJ139">
        <v>0</v>
      </c>
      <c r="IK139">
        <v>0</v>
      </c>
      <c r="IL139">
        <v>0</v>
      </c>
      <c r="IM139">
        <v>0</v>
      </c>
      <c r="IN139">
        <v>0</v>
      </c>
      <c r="IO139">
        <v>0</v>
      </c>
      <c r="IP139">
        <v>0</v>
      </c>
      <c r="IQ139">
        <v>0</v>
      </c>
      <c r="IR139">
        <v>0</v>
      </c>
      <c r="IS139">
        <v>0</v>
      </c>
      <c r="IT139">
        <v>0</v>
      </c>
      <c r="IU139">
        <v>0</v>
      </c>
      <c r="IV139">
        <v>0</v>
      </c>
      <c r="IW139">
        <v>0</v>
      </c>
      <c r="IX139">
        <v>0</v>
      </c>
      <c r="IY139">
        <v>0</v>
      </c>
      <c r="IZ139">
        <v>0</v>
      </c>
      <c r="JA139">
        <v>0</v>
      </c>
      <c r="JB139">
        <v>0</v>
      </c>
      <c r="JC139">
        <v>0</v>
      </c>
      <c r="JD139">
        <v>0</v>
      </c>
      <c r="JE139">
        <v>0</v>
      </c>
      <c r="JF139">
        <v>0</v>
      </c>
      <c r="JG139">
        <v>0</v>
      </c>
      <c r="JH139">
        <v>0</v>
      </c>
      <c r="JI139">
        <v>0</v>
      </c>
      <c r="JJ139">
        <v>0</v>
      </c>
      <c r="JK139">
        <v>0</v>
      </c>
      <c r="JL139">
        <v>0</v>
      </c>
      <c r="JM139">
        <v>0</v>
      </c>
      <c r="JN139">
        <v>0</v>
      </c>
      <c r="JO139">
        <v>0</v>
      </c>
      <c r="JP139">
        <v>0</v>
      </c>
      <c r="JQ139">
        <v>0</v>
      </c>
      <c r="JR139">
        <v>0</v>
      </c>
      <c r="JS139">
        <v>0</v>
      </c>
      <c r="JT139">
        <v>0</v>
      </c>
      <c r="JU139">
        <v>0</v>
      </c>
      <c r="JV139">
        <v>0</v>
      </c>
      <c r="JW139">
        <v>0</v>
      </c>
      <c r="JX139">
        <v>0</v>
      </c>
      <c r="JY139">
        <v>0</v>
      </c>
      <c r="JZ139">
        <v>0</v>
      </c>
      <c r="KA139">
        <v>0</v>
      </c>
      <c r="KB139">
        <v>0</v>
      </c>
      <c r="KC139">
        <v>0</v>
      </c>
      <c r="KD139">
        <v>0</v>
      </c>
      <c r="KE139">
        <v>0</v>
      </c>
      <c r="KF139">
        <v>0</v>
      </c>
      <c r="KG139">
        <v>0</v>
      </c>
      <c r="KH139">
        <v>0</v>
      </c>
      <c r="KI139">
        <v>0</v>
      </c>
      <c r="KJ139">
        <v>0</v>
      </c>
      <c r="KK139">
        <v>0</v>
      </c>
      <c r="KL139">
        <v>0</v>
      </c>
      <c r="KM139">
        <v>0</v>
      </c>
      <c r="KN139">
        <v>0</v>
      </c>
      <c r="KO139">
        <v>0</v>
      </c>
      <c r="KP139">
        <v>0</v>
      </c>
      <c r="KQ139">
        <v>0</v>
      </c>
      <c r="KR139">
        <v>0</v>
      </c>
      <c r="KS139">
        <v>0</v>
      </c>
      <c r="KT139">
        <v>0</v>
      </c>
      <c r="KU139">
        <v>0</v>
      </c>
      <c r="KV139">
        <v>0</v>
      </c>
      <c r="KW139">
        <v>0</v>
      </c>
      <c r="KX139">
        <v>0</v>
      </c>
      <c r="KY139">
        <v>0</v>
      </c>
      <c r="KZ139">
        <v>0</v>
      </c>
      <c r="LA139">
        <v>0</v>
      </c>
      <c r="LB139">
        <v>0</v>
      </c>
      <c r="LC139">
        <v>0</v>
      </c>
      <c r="LD139">
        <v>0</v>
      </c>
      <c r="LE139">
        <v>0</v>
      </c>
      <c r="LF139">
        <v>0</v>
      </c>
      <c r="LG139">
        <v>0</v>
      </c>
      <c r="LH139">
        <v>0</v>
      </c>
      <c r="LI139">
        <v>0</v>
      </c>
      <c r="LJ139">
        <v>0</v>
      </c>
      <c r="LK139">
        <v>0</v>
      </c>
      <c r="LL139">
        <v>0</v>
      </c>
      <c r="LM139">
        <v>0</v>
      </c>
      <c r="LN139">
        <v>0</v>
      </c>
      <c r="LO139">
        <v>0</v>
      </c>
      <c r="LP139">
        <v>0</v>
      </c>
      <c r="LQ139">
        <v>0</v>
      </c>
      <c r="LR139">
        <v>0</v>
      </c>
      <c r="LS139">
        <v>0</v>
      </c>
      <c r="LT139">
        <v>0</v>
      </c>
      <c r="LU139">
        <v>0</v>
      </c>
      <c r="LV139">
        <v>0</v>
      </c>
      <c r="LW139">
        <v>0</v>
      </c>
      <c r="LX139">
        <v>0</v>
      </c>
      <c r="LY139">
        <v>0</v>
      </c>
      <c r="LZ139">
        <v>0</v>
      </c>
      <c r="MA139">
        <v>0</v>
      </c>
      <c r="MB139">
        <v>0</v>
      </c>
      <c r="MC139">
        <v>0</v>
      </c>
      <c r="MD139">
        <v>0</v>
      </c>
      <c r="ME139">
        <v>0</v>
      </c>
      <c r="MF139">
        <v>0</v>
      </c>
      <c r="MG139">
        <v>0</v>
      </c>
      <c r="MH139">
        <v>0</v>
      </c>
      <c r="MI139">
        <v>0</v>
      </c>
      <c r="MJ139">
        <v>0</v>
      </c>
      <c r="MK139">
        <v>0</v>
      </c>
      <c r="ML139">
        <v>0</v>
      </c>
      <c r="MM139">
        <v>0</v>
      </c>
      <c r="MN139">
        <v>0</v>
      </c>
      <c r="MO139">
        <v>0</v>
      </c>
      <c r="MP139">
        <v>0</v>
      </c>
      <c r="MQ139">
        <v>0</v>
      </c>
      <c r="MR139">
        <v>0</v>
      </c>
      <c r="MS139">
        <v>0</v>
      </c>
      <c r="MT139">
        <v>0</v>
      </c>
      <c r="MU139">
        <v>0</v>
      </c>
      <c r="MV139">
        <v>0</v>
      </c>
      <c r="MW139">
        <v>0</v>
      </c>
      <c r="MX139">
        <v>1.8000000000000001E-15</v>
      </c>
      <c r="MY139">
        <v>1.8000000000000001E-15</v>
      </c>
      <c r="MZ139">
        <v>1.8000000000000001E-15</v>
      </c>
      <c r="NA139">
        <v>1.8000000000000001E-15</v>
      </c>
      <c r="NB139">
        <v>1.8000000000000001E-15</v>
      </c>
      <c r="NC139">
        <v>1.8000000000000001E-15</v>
      </c>
      <c r="ND139">
        <v>1.8000000000000001E-15</v>
      </c>
      <c r="NE139">
        <v>1.8000000000000001E-15</v>
      </c>
      <c r="NF139">
        <v>1.8000000000000001E-15</v>
      </c>
      <c r="NG139">
        <v>1.8000000000000001E-15</v>
      </c>
      <c r="NH139">
        <v>1.8000000000000001E-15</v>
      </c>
      <c r="NI139">
        <v>1.8000000000000001E-15</v>
      </c>
      <c r="NJ139">
        <v>1.8000000000000001E-15</v>
      </c>
      <c r="NK139">
        <v>1.8000000000000001E-15</v>
      </c>
      <c r="NL139">
        <v>1.8000000000000001E-15</v>
      </c>
      <c r="NM139">
        <v>1.8000000000000001E-15</v>
      </c>
      <c r="NN139">
        <v>1.8000000000000001E-15</v>
      </c>
      <c r="NO139">
        <v>1.8000000000000001E-15</v>
      </c>
      <c r="NP139">
        <v>1.8000000000000001E-15</v>
      </c>
      <c r="NQ139">
        <v>1.8000000000000001E-15</v>
      </c>
      <c r="NR139">
        <v>1.8000000000000001E-15</v>
      </c>
      <c r="NS139">
        <v>1.8000000000000001E-15</v>
      </c>
      <c r="NT139">
        <v>1.8000000000000001E-15</v>
      </c>
      <c r="NU139">
        <v>1.8000000000000001E-15</v>
      </c>
      <c r="NV139">
        <v>1.8000000000000001E-15</v>
      </c>
      <c r="NW139">
        <v>1.8000000000000001E-15</v>
      </c>
      <c r="NX139">
        <v>1.8000000000000001E-15</v>
      </c>
      <c r="NY139">
        <v>1.8000000000000001E-15</v>
      </c>
      <c r="NZ139">
        <v>1.8000000000000001E-15</v>
      </c>
      <c r="OA139">
        <v>1.8000000000000001E-15</v>
      </c>
      <c r="OB139">
        <v>1.8000000000000001E-15</v>
      </c>
      <c r="OC139">
        <v>1.8000000000000001E-15</v>
      </c>
      <c r="OD139">
        <v>1.8000000000000001E-15</v>
      </c>
      <c r="OE139">
        <v>1.8000000000000001E-15</v>
      </c>
      <c r="OF139">
        <v>1.8000000000000001E-15</v>
      </c>
      <c r="OG139">
        <v>1.8000000000000001E-15</v>
      </c>
      <c r="OH139">
        <v>1.8000000000000001E-15</v>
      </c>
      <c r="OI139">
        <v>1.8000000000000001E-15</v>
      </c>
      <c r="OJ139">
        <v>1.8000000000000001E-15</v>
      </c>
      <c r="OK139">
        <v>1.8000000000000001E-15</v>
      </c>
      <c r="OL139">
        <v>1.8000000000000001E-15</v>
      </c>
      <c r="OM139">
        <v>1.8000000000000001E-15</v>
      </c>
      <c r="ON139">
        <v>1.8000000000000001E-15</v>
      </c>
      <c r="OO139">
        <v>1.8000000000000001E-15</v>
      </c>
      <c r="OP139">
        <v>1.8000000000000001E-15</v>
      </c>
      <c r="OQ139">
        <v>1.8000000000000001E-15</v>
      </c>
      <c r="OR139">
        <v>1.8000000000000001E-15</v>
      </c>
      <c r="OS139">
        <v>1.8000000000000001E-15</v>
      </c>
      <c r="OT139">
        <v>1.8000000000000001E-15</v>
      </c>
      <c r="OU139">
        <v>1.8000000000000001E-15</v>
      </c>
      <c r="OV139">
        <v>1.8000000000000001E-15</v>
      </c>
      <c r="OW139">
        <v>1.8000000000000001E-15</v>
      </c>
      <c r="OX139">
        <v>1.8000000000000001E-15</v>
      </c>
      <c r="OY139">
        <v>1.8000000000000001E-15</v>
      </c>
      <c r="OZ139">
        <v>1.8000000000000001E-15</v>
      </c>
      <c r="PA139">
        <v>1.8000000000000001E-15</v>
      </c>
      <c r="PB139">
        <v>1.8000000000000001E-15</v>
      </c>
      <c r="PC139">
        <v>1.8000000000000001E-15</v>
      </c>
      <c r="PD139">
        <v>1.8000000000000001E-15</v>
      </c>
      <c r="PE139">
        <v>1.8000000000000001E-15</v>
      </c>
      <c r="PF139">
        <v>1.8000000000000001E-15</v>
      </c>
      <c r="PG139">
        <v>1.8000000000000001E-15</v>
      </c>
      <c r="PH139">
        <v>1.8000000000000001E-15</v>
      </c>
      <c r="PI139">
        <v>1.8000000000000001E-15</v>
      </c>
      <c r="PJ139">
        <v>1.8000000000000001E-15</v>
      </c>
      <c r="PK139">
        <v>1.8000000000000001E-15</v>
      </c>
      <c r="PL139">
        <v>1.8000000000000001E-15</v>
      </c>
      <c r="PM139">
        <v>1.8000000000000001E-15</v>
      </c>
      <c r="PN139">
        <v>1.8000000000000001E-15</v>
      </c>
      <c r="PO139">
        <v>1.8000000000000001E-15</v>
      </c>
      <c r="PP139">
        <v>1.8000000000000001E-15</v>
      </c>
      <c r="PQ139">
        <v>1.8000000000000001E-15</v>
      </c>
      <c r="PR139">
        <v>1.8000000000000001E-15</v>
      </c>
      <c r="PS139">
        <v>1.8000000000000001E-15</v>
      </c>
      <c r="PT139">
        <v>1.8000000000000001E-15</v>
      </c>
      <c r="PU139">
        <v>1.8000000000000001E-15</v>
      </c>
      <c r="PV139">
        <v>1.8000000000000001E-15</v>
      </c>
      <c r="PW139">
        <v>1.8000000000000001E-15</v>
      </c>
      <c r="PX139">
        <v>1.8000000000000001E-15</v>
      </c>
      <c r="PY139">
        <v>1.8000000000000001E-15</v>
      </c>
    </row>
    <row r="140" spans="1:441" x14ac:dyDescent="0.25">
      <c r="A140">
        <v>9.9999999999999998E-17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0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0</v>
      </c>
      <c r="EN140">
        <v>0</v>
      </c>
      <c r="EO140">
        <v>0</v>
      </c>
      <c r="EP140">
        <v>0</v>
      </c>
      <c r="EQ140">
        <v>0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0</v>
      </c>
      <c r="EY140">
        <v>0</v>
      </c>
      <c r="EZ140">
        <v>0</v>
      </c>
      <c r="FA140">
        <v>0</v>
      </c>
      <c r="FB140">
        <v>0</v>
      </c>
      <c r="FC140">
        <v>0</v>
      </c>
      <c r="FD140">
        <v>0</v>
      </c>
      <c r="FE140">
        <v>0</v>
      </c>
      <c r="FF140">
        <v>0</v>
      </c>
      <c r="FG140">
        <v>0</v>
      </c>
      <c r="FH140">
        <v>0</v>
      </c>
      <c r="FI140">
        <v>0</v>
      </c>
      <c r="FJ140">
        <v>0</v>
      </c>
      <c r="FK140">
        <v>0</v>
      </c>
      <c r="FL140">
        <v>0</v>
      </c>
      <c r="FM140">
        <v>0</v>
      </c>
      <c r="FN140">
        <v>0</v>
      </c>
      <c r="FO140">
        <v>0</v>
      </c>
      <c r="FP140">
        <v>0</v>
      </c>
      <c r="FQ140">
        <v>0</v>
      </c>
      <c r="FR140">
        <v>0</v>
      </c>
      <c r="FS140">
        <v>0</v>
      </c>
      <c r="FT140">
        <v>0</v>
      </c>
      <c r="FU140">
        <v>0</v>
      </c>
      <c r="FV140">
        <v>0</v>
      </c>
      <c r="FW140">
        <v>0</v>
      </c>
      <c r="FX140">
        <v>0</v>
      </c>
      <c r="FY140">
        <v>0</v>
      </c>
      <c r="FZ140">
        <v>0</v>
      </c>
      <c r="GA140">
        <v>0</v>
      </c>
      <c r="GB140">
        <v>0</v>
      </c>
      <c r="GC140">
        <v>0</v>
      </c>
      <c r="GD140">
        <v>0</v>
      </c>
      <c r="GE140">
        <v>0</v>
      </c>
      <c r="GF140">
        <v>0</v>
      </c>
      <c r="GG140">
        <v>0</v>
      </c>
      <c r="GH140">
        <v>0</v>
      </c>
      <c r="GI140">
        <v>0</v>
      </c>
      <c r="GJ140">
        <v>0</v>
      </c>
      <c r="GK140">
        <v>0</v>
      </c>
      <c r="GL140">
        <v>0</v>
      </c>
      <c r="GM140">
        <v>0</v>
      </c>
      <c r="GN140">
        <v>0</v>
      </c>
      <c r="GO140">
        <v>0</v>
      </c>
      <c r="GP140">
        <v>0</v>
      </c>
      <c r="GQ140">
        <v>0</v>
      </c>
      <c r="GR140">
        <v>0</v>
      </c>
      <c r="GS140">
        <v>0</v>
      </c>
      <c r="GT140">
        <v>0</v>
      </c>
      <c r="GU140">
        <v>0</v>
      </c>
      <c r="GV140">
        <v>0</v>
      </c>
      <c r="GW140">
        <v>0</v>
      </c>
      <c r="GX140">
        <v>0</v>
      </c>
      <c r="GY140">
        <v>0</v>
      </c>
      <c r="GZ140">
        <v>0</v>
      </c>
      <c r="HA140">
        <v>0</v>
      </c>
      <c r="HB140">
        <v>0</v>
      </c>
      <c r="HC140">
        <v>0</v>
      </c>
      <c r="HD140">
        <v>0</v>
      </c>
      <c r="HE140">
        <v>0</v>
      </c>
      <c r="HF140">
        <v>0</v>
      </c>
      <c r="HG140">
        <v>0</v>
      </c>
      <c r="HH140">
        <v>0</v>
      </c>
      <c r="HI140">
        <v>0</v>
      </c>
      <c r="HJ140">
        <v>0</v>
      </c>
      <c r="HK140">
        <v>0</v>
      </c>
      <c r="HL140">
        <v>0</v>
      </c>
      <c r="HM140">
        <v>0</v>
      </c>
      <c r="HN140">
        <v>0</v>
      </c>
      <c r="HO140">
        <v>0</v>
      </c>
      <c r="HP140">
        <v>0</v>
      </c>
      <c r="HQ140">
        <v>0</v>
      </c>
      <c r="HR140">
        <v>0</v>
      </c>
      <c r="HS140">
        <v>0</v>
      </c>
      <c r="HT140">
        <v>0</v>
      </c>
      <c r="HU140">
        <v>0</v>
      </c>
      <c r="HV140">
        <v>0</v>
      </c>
      <c r="HW140">
        <v>0</v>
      </c>
      <c r="HX140">
        <v>0</v>
      </c>
      <c r="HY140">
        <v>0</v>
      </c>
      <c r="HZ140">
        <v>0</v>
      </c>
      <c r="IA140">
        <v>0</v>
      </c>
      <c r="IB140">
        <v>0</v>
      </c>
      <c r="IC140">
        <v>0</v>
      </c>
      <c r="ID140">
        <v>0</v>
      </c>
      <c r="IE140">
        <v>0</v>
      </c>
      <c r="IF140">
        <v>0</v>
      </c>
      <c r="IG140">
        <v>0</v>
      </c>
      <c r="IH140">
        <v>0</v>
      </c>
      <c r="II140">
        <v>0</v>
      </c>
      <c r="IJ140">
        <v>0</v>
      </c>
      <c r="IK140">
        <v>0</v>
      </c>
      <c r="IL140">
        <v>0</v>
      </c>
      <c r="IM140">
        <v>0</v>
      </c>
      <c r="IN140">
        <v>0</v>
      </c>
      <c r="IO140">
        <v>0</v>
      </c>
      <c r="IP140">
        <v>0</v>
      </c>
      <c r="IQ140">
        <v>0</v>
      </c>
      <c r="IR140">
        <v>0</v>
      </c>
      <c r="IS140">
        <v>0</v>
      </c>
      <c r="IT140">
        <v>0</v>
      </c>
      <c r="IU140">
        <v>0</v>
      </c>
      <c r="IV140">
        <v>0</v>
      </c>
      <c r="IW140">
        <v>0</v>
      </c>
      <c r="IX140">
        <v>0</v>
      </c>
      <c r="IY140">
        <v>0</v>
      </c>
      <c r="IZ140">
        <v>0</v>
      </c>
      <c r="JA140">
        <v>0</v>
      </c>
      <c r="JB140">
        <v>0</v>
      </c>
      <c r="JC140">
        <v>0</v>
      </c>
      <c r="JD140">
        <v>0</v>
      </c>
      <c r="JE140">
        <v>0</v>
      </c>
      <c r="JF140">
        <v>0</v>
      </c>
      <c r="JG140">
        <v>0</v>
      </c>
      <c r="JH140">
        <v>0</v>
      </c>
      <c r="JI140">
        <v>0</v>
      </c>
      <c r="JJ140">
        <v>0</v>
      </c>
      <c r="JK140">
        <v>0</v>
      </c>
      <c r="JL140">
        <v>0</v>
      </c>
      <c r="JM140">
        <v>0</v>
      </c>
      <c r="JN140">
        <v>0</v>
      </c>
      <c r="JO140">
        <v>0</v>
      </c>
      <c r="JP140">
        <v>0</v>
      </c>
      <c r="JQ140">
        <v>0</v>
      </c>
      <c r="JR140">
        <v>0</v>
      </c>
      <c r="JS140">
        <v>0</v>
      </c>
      <c r="JT140">
        <v>0</v>
      </c>
      <c r="JU140">
        <v>0</v>
      </c>
      <c r="JV140">
        <v>0</v>
      </c>
      <c r="JW140">
        <v>0</v>
      </c>
      <c r="JX140">
        <v>0</v>
      </c>
      <c r="JY140">
        <v>0</v>
      </c>
      <c r="JZ140">
        <v>0</v>
      </c>
      <c r="KA140">
        <v>0</v>
      </c>
      <c r="KB140">
        <v>0</v>
      </c>
      <c r="KC140">
        <v>0</v>
      </c>
      <c r="KD140">
        <v>0</v>
      </c>
      <c r="KE140">
        <v>0</v>
      </c>
      <c r="KF140">
        <v>0</v>
      </c>
      <c r="KG140">
        <v>0</v>
      </c>
      <c r="KH140">
        <v>0</v>
      </c>
      <c r="KI140">
        <v>0</v>
      </c>
      <c r="KJ140">
        <v>0</v>
      </c>
      <c r="KK140">
        <v>0</v>
      </c>
      <c r="KL140">
        <v>0</v>
      </c>
      <c r="KM140">
        <v>0</v>
      </c>
      <c r="KN140">
        <v>0</v>
      </c>
      <c r="KO140">
        <v>0</v>
      </c>
      <c r="KP140">
        <v>0</v>
      </c>
      <c r="KQ140">
        <v>0</v>
      </c>
      <c r="KR140">
        <v>0</v>
      </c>
      <c r="KS140">
        <v>0</v>
      </c>
      <c r="KT140">
        <v>0</v>
      </c>
      <c r="KU140">
        <v>0</v>
      </c>
      <c r="KV140">
        <v>0</v>
      </c>
      <c r="KW140">
        <v>0</v>
      </c>
      <c r="KX140">
        <v>0</v>
      </c>
      <c r="KY140">
        <v>0</v>
      </c>
      <c r="KZ140">
        <v>0</v>
      </c>
      <c r="LA140">
        <v>0</v>
      </c>
      <c r="LB140">
        <v>0</v>
      </c>
      <c r="LC140">
        <v>0</v>
      </c>
      <c r="LD140">
        <v>0</v>
      </c>
      <c r="LE140">
        <v>0</v>
      </c>
      <c r="LF140">
        <v>0</v>
      </c>
      <c r="LG140">
        <v>0</v>
      </c>
      <c r="LH140">
        <v>0</v>
      </c>
      <c r="LI140">
        <v>0</v>
      </c>
      <c r="LJ140">
        <v>0</v>
      </c>
      <c r="LK140">
        <v>0</v>
      </c>
      <c r="LL140">
        <v>0</v>
      </c>
      <c r="LM140">
        <v>0</v>
      </c>
      <c r="LN140">
        <v>0</v>
      </c>
      <c r="LO140">
        <v>0</v>
      </c>
      <c r="LP140">
        <v>0</v>
      </c>
      <c r="LQ140">
        <v>0</v>
      </c>
      <c r="LR140">
        <v>0</v>
      </c>
      <c r="LS140">
        <v>0</v>
      </c>
      <c r="LT140">
        <v>0</v>
      </c>
      <c r="LU140">
        <v>0</v>
      </c>
      <c r="LV140">
        <v>0</v>
      </c>
      <c r="LW140">
        <v>0</v>
      </c>
      <c r="LX140">
        <v>0</v>
      </c>
      <c r="LY140">
        <v>0</v>
      </c>
      <c r="LZ140">
        <v>0</v>
      </c>
      <c r="MA140">
        <v>0</v>
      </c>
      <c r="MB140">
        <v>0</v>
      </c>
      <c r="MC140">
        <v>0</v>
      </c>
      <c r="MD140">
        <v>0</v>
      </c>
      <c r="ME140">
        <v>0</v>
      </c>
      <c r="MF140">
        <v>0</v>
      </c>
      <c r="MG140">
        <v>0</v>
      </c>
      <c r="MH140">
        <v>0</v>
      </c>
      <c r="MI140">
        <v>0</v>
      </c>
      <c r="MJ140">
        <v>0</v>
      </c>
      <c r="MK140">
        <v>0</v>
      </c>
      <c r="ML140">
        <v>0</v>
      </c>
      <c r="MM140">
        <v>0</v>
      </c>
      <c r="MN140">
        <v>0</v>
      </c>
      <c r="MO140">
        <v>0</v>
      </c>
      <c r="MP140">
        <v>0</v>
      </c>
      <c r="MQ140">
        <v>0</v>
      </c>
      <c r="MR140">
        <v>0</v>
      </c>
      <c r="MS140">
        <v>0</v>
      </c>
      <c r="MT140">
        <v>0</v>
      </c>
      <c r="MU140">
        <v>0</v>
      </c>
      <c r="MV140">
        <v>0</v>
      </c>
      <c r="MW140">
        <v>0</v>
      </c>
      <c r="MX140">
        <v>1.9000000000000001E-15</v>
      </c>
      <c r="MY140">
        <v>1.9000000000000001E-15</v>
      </c>
      <c r="MZ140">
        <v>1.9000000000000001E-15</v>
      </c>
      <c r="NA140">
        <v>1.9000000000000001E-15</v>
      </c>
      <c r="NB140">
        <v>1.9000000000000001E-15</v>
      </c>
      <c r="NC140">
        <v>1.9000000000000001E-15</v>
      </c>
      <c r="ND140">
        <v>1.9000000000000001E-15</v>
      </c>
      <c r="NE140">
        <v>1.9000000000000001E-15</v>
      </c>
      <c r="NF140">
        <v>1.9000000000000001E-15</v>
      </c>
      <c r="NG140">
        <v>1.9000000000000001E-15</v>
      </c>
      <c r="NH140">
        <v>1.9000000000000001E-15</v>
      </c>
      <c r="NI140">
        <v>1.9000000000000001E-15</v>
      </c>
      <c r="NJ140">
        <v>1.9000000000000001E-15</v>
      </c>
      <c r="NK140">
        <v>1.9000000000000001E-15</v>
      </c>
      <c r="NL140">
        <v>1.9000000000000001E-15</v>
      </c>
      <c r="NM140">
        <v>1.9000000000000001E-15</v>
      </c>
      <c r="NN140">
        <v>1.9000000000000001E-15</v>
      </c>
      <c r="NO140">
        <v>1.9000000000000001E-15</v>
      </c>
      <c r="NP140">
        <v>1.9000000000000001E-15</v>
      </c>
      <c r="NQ140">
        <v>1.9000000000000001E-15</v>
      </c>
      <c r="NR140">
        <v>1.9000000000000001E-15</v>
      </c>
      <c r="NS140">
        <v>1.9000000000000001E-15</v>
      </c>
      <c r="NT140">
        <v>1.9000000000000001E-15</v>
      </c>
      <c r="NU140">
        <v>1.9000000000000001E-15</v>
      </c>
      <c r="NV140">
        <v>1.9000000000000001E-15</v>
      </c>
      <c r="NW140">
        <v>1.9000000000000001E-15</v>
      </c>
      <c r="NX140">
        <v>1.9000000000000001E-15</v>
      </c>
      <c r="NY140">
        <v>1.9000000000000001E-15</v>
      </c>
      <c r="NZ140">
        <v>1.9000000000000001E-15</v>
      </c>
      <c r="OA140">
        <v>1.9000000000000001E-15</v>
      </c>
      <c r="OB140">
        <v>1.9000000000000001E-15</v>
      </c>
      <c r="OC140">
        <v>1.9000000000000001E-15</v>
      </c>
      <c r="OD140">
        <v>1.9000000000000001E-15</v>
      </c>
      <c r="OE140">
        <v>1.9000000000000001E-15</v>
      </c>
      <c r="OF140">
        <v>1.9000000000000001E-15</v>
      </c>
      <c r="OG140">
        <v>1.9000000000000001E-15</v>
      </c>
      <c r="OH140">
        <v>1.9000000000000001E-15</v>
      </c>
      <c r="OI140">
        <v>1.9000000000000001E-15</v>
      </c>
      <c r="OJ140">
        <v>1.9000000000000001E-15</v>
      </c>
      <c r="OK140">
        <v>1.9000000000000001E-15</v>
      </c>
      <c r="OL140">
        <v>1.9000000000000001E-15</v>
      </c>
      <c r="OM140">
        <v>1.9000000000000001E-15</v>
      </c>
      <c r="ON140">
        <v>1.9000000000000001E-15</v>
      </c>
      <c r="OO140">
        <v>1.9000000000000001E-15</v>
      </c>
      <c r="OP140">
        <v>1.9000000000000001E-15</v>
      </c>
      <c r="OQ140">
        <v>1.9000000000000001E-15</v>
      </c>
      <c r="OR140">
        <v>1.9000000000000001E-15</v>
      </c>
      <c r="OS140">
        <v>1.9000000000000001E-15</v>
      </c>
      <c r="OT140">
        <v>1.9000000000000001E-15</v>
      </c>
      <c r="OU140">
        <v>1.9000000000000001E-15</v>
      </c>
      <c r="OV140">
        <v>1.9000000000000001E-15</v>
      </c>
      <c r="OW140">
        <v>1.9000000000000001E-15</v>
      </c>
      <c r="OX140">
        <v>1.9000000000000001E-15</v>
      </c>
      <c r="OY140">
        <v>1.9000000000000001E-15</v>
      </c>
      <c r="OZ140">
        <v>1.9000000000000001E-15</v>
      </c>
      <c r="PA140">
        <v>1.9000000000000001E-15</v>
      </c>
      <c r="PB140">
        <v>1.9000000000000001E-15</v>
      </c>
      <c r="PC140">
        <v>1.9000000000000001E-15</v>
      </c>
      <c r="PD140">
        <v>1.9000000000000001E-15</v>
      </c>
      <c r="PE140">
        <v>1.9000000000000001E-15</v>
      </c>
      <c r="PF140">
        <v>1.9000000000000001E-15</v>
      </c>
      <c r="PG140">
        <v>1.9000000000000001E-15</v>
      </c>
      <c r="PH140">
        <v>1.9000000000000001E-15</v>
      </c>
      <c r="PI140">
        <v>1.9000000000000001E-15</v>
      </c>
      <c r="PJ140">
        <v>1.9000000000000001E-15</v>
      </c>
      <c r="PK140">
        <v>1.9000000000000001E-15</v>
      </c>
      <c r="PL140">
        <v>1.9000000000000001E-15</v>
      </c>
      <c r="PM140">
        <v>1.9000000000000001E-15</v>
      </c>
      <c r="PN140">
        <v>1.9000000000000001E-15</v>
      </c>
      <c r="PO140">
        <v>1.9000000000000001E-15</v>
      </c>
      <c r="PP140">
        <v>1.9000000000000001E-15</v>
      </c>
      <c r="PQ140">
        <v>1.9000000000000001E-15</v>
      </c>
      <c r="PR140">
        <v>1.9000000000000001E-15</v>
      </c>
      <c r="PS140">
        <v>1.9000000000000001E-15</v>
      </c>
      <c r="PT140">
        <v>1.9000000000000001E-15</v>
      </c>
      <c r="PU140">
        <v>1.9000000000000001E-15</v>
      </c>
      <c r="PV140">
        <v>1.9000000000000001E-15</v>
      </c>
      <c r="PW140">
        <v>1.9000000000000001E-15</v>
      </c>
      <c r="PX140">
        <v>1.9000000000000001E-15</v>
      </c>
      <c r="PY140">
        <v>1.9000000000000001E-15</v>
      </c>
    </row>
    <row r="141" spans="1:441" x14ac:dyDescent="0.25">
      <c r="A141">
        <v>9.9999999999999998E-17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  <c r="ED141">
        <v>0</v>
      </c>
      <c r="EE141">
        <v>0</v>
      </c>
      <c r="EF141">
        <v>0</v>
      </c>
      <c r="EG141">
        <v>0</v>
      </c>
      <c r="EH141">
        <v>0</v>
      </c>
      <c r="EI141">
        <v>0</v>
      </c>
      <c r="EJ141">
        <v>0</v>
      </c>
      <c r="EK141">
        <v>0</v>
      </c>
      <c r="EL141">
        <v>0</v>
      </c>
      <c r="EM141">
        <v>0</v>
      </c>
      <c r="EN141">
        <v>0</v>
      </c>
      <c r="EO141">
        <v>0</v>
      </c>
      <c r="EP141">
        <v>0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EZ141">
        <v>0</v>
      </c>
      <c r="FA141">
        <v>0</v>
      </c>
      <c r="FB141">
        <v>0</v>
      </c>
      <c r="FC141">
        <v>0</v>
      </c>
      <c r="FD141">
        <v>0</v>
      </c>
      <c r="FE141">
        <v>0</v>
      </c>
      <c r="FF141">
        <v>0</v>
      </c>
      <c r="FG141">
        <v>0</v>
      </c>
      <c r="FH141">
        <v>0</v>
      </c>
      <c r="FI141">
        <v>0</v>
      </c>
      <c r="FJ141">
        <v>0</v>
      </c>
      <c r="FK141">
        <v>0</v>
      </c>
      <c r="FL141">
        <v>0</v>
      </c>
      <c r="FM141">
        <v>0</v>
      </c>
      <c r="FN141">
        <v>0</v>
      </c>
      <c r="FO141">
        <v>0</v>
      </c>
      <c r="FP141">
        <v>0</v>
      </c>
      <c r="FQ141">
        <v>0</v>
      </c>
      <c r="FR141">
        <v>0</v>
      </c>
      <c r="FS141">
        <v>0</v>
      </c>
      <c r="FT141">
        <v>0</v>
      </c>
      <c r="FU141">
        <v>0</v>
      </c>
      <c r="FV141">
        <v>0</v>
      </c>
      <c r="FW141">
        <v>0</v>
      </c>
      <c r="FX141">
        <v>0</v>
      </c>
      <c r="FY141">
        <v>0</v>
      </c>
      <c r="FZ141">
        <v>0</v>
      </c>
      <c r="GA141">
        <v>0</v>
      </c>
      <c r="GB141">
        <v>0</v>
      </c>
      <c r="GC141">
        <v>0</v>
      </c>
      <c r="GD141">
        <v>0</v>
      </c>
      <c r="GE141">
        <v>0</v>
      </c>
      <c r="GF141">
        <v>0</v>
      </c>
      <c r="GG141">
        <v>0</v>
      </c>
      <c r="GH141">
        <v>0</v>
      </c>
      <c r="GI141">
        <v>0</v>
      </c>
      <c r="GJ141">
        <v>0</v>
      </c>
      <c r="GK141">
        <v>0</v>
      </c>
      <c r="GL141">
        <v>0</v>
      </c>
      <c r="GM141">
        <v>0</v>
      </c>
      <c r="GN141">
        <v>0</v>
      </c>
      <c r="GO141">
        <v>0</v>
      </c>
      <c r="GP141">
        <v>0</v>
      </c>
      <c r="GQ141">
        <v>0</v>
      </c>
      <c r="GR141">
        <v>0</v>
      </c>
      <c r="GS141">
        <v>0</v>
      </c>
      <c r="GT141">
        <v>0</v>
      </c>
      <c r="GU141">
        <v>0</v>
      </c>
      <c r="GV141">
        <v>0</v>
      </c>
      <c r="GW141">
        <v>0</v>
      </c>
      <c r="GX141">
        <v>0</v>
      </c>
      <c r="GY141">
        <v>0</v>
      </c>
      <c r="GZ141">
        <v>0</v>
      </c>
      <c r="HA141">
        <v>0</v>
      </c>
      <c r="HB141">
        <v>0</v>
      </c>
      <c r="HC141">
        <v>0</v>
      </c>
      <c r="HD141">
        <v>0</v>
      </c>
      <c r="HE141">
        <v>0</v>
      </c>
      <c r="HF141">
        <v>0</v>
      </c>
      <c r="HG141">
        <v>0</v>
      </c>
      <c r="HH141">
        <v>0</v>
      </c>
      <c r="HI141">
        <v>0</v>
      </c>
      <c r="HJ141">
        <v>0</v>
      </c>
      <c r="HK141">
        <v>0</v>
      </c>
      <c r="HL141">
        <v>0</v>
      </c>
      <c r="HM141">
        <v>0</v>
      </c>
      <c r="HN141">
        <v>0</v>
      </c>
      <c r="HO141">
        <v>0</v>
      </c>
      <c r="HP141">
        <v>0</v>
      </c>
      <c r="HQ141">
        <v>0</v>
      </c>
      <c r="HR141">
        <v>0</v>
      </c>
      <c r="HS141">
        <v>0</v>
      </c>
      <c r="HT141">
        <v>0</v>
      </c>
      <c r="HU141">
        <v>0</v>
      </c>
      <c r="HV141">
        <v>0</v>
      </c>
      <c r="HW141">
        <v>0</v>
      </c>
      <c r="HX141">
        <v>0</v>
      </c>
      <c r="HY141">
        <v>0</v>
      </c>
      <c r="HZ141">
        <v>0</v>
      </c>
      <c r="IA141">
        <v>0</v>
      </c>
      <c r="IB141">
        <v>0</v>
      </c>
      <c r="IC141">
        <v>0</v>
      </c>
      <c r="ID141">
        <v>0</v>
      </c>
      <c r="IE141">
        <v>0</v>
      </c>
      <c r="IF141">
        <v>0</v>
      </c>
      <c r="IG141">
        <v>0</v>
      </c>
      <c r="IH141">
        <v>0</v>
      </c>
      <c r="II141">
        <v>0</v>
      </c>
      <c r="IJ141">
        <v>0</v>
      </c>
      <c r="IK141">
        <v>0</v>
      </c>
      <c r="IL141">
        <v>0</v>
      </c>
      <c r="IM141">
        <v>0</v>
      </c>
      <c r="IN141">
        <v>0</v>
      </c>
      <c r="IO141">
        <v>0</v>
      </c>
      <c r="IP141">
        <v>0</v>
      </c>
      <c r="IQ141">
        <v>0</v>
      </c>
      <c r="IR141">
        <v>0</v>
      </c>
      <c r="IS141">
        <v>0</v>
      </c>
      <c r="IT141">
        <v>0</v>
      </c>
      <c r="IU141">
        <v>0</v>
      </c>
      <c r="IV141">
        <v>0</v>
      </c>
      <c r="IW141">
        <v>0</v>
      </c>
      <c r="IX141">
        <v>0</v>
      </c>
      <c r="IY141">
        <v>0</v>
      </c>
      <c r="IZ141">
        <v>0</v>
      </c>
      <c r="JA141">
        <v>0</v>
      </c>
      <c r="JB141">
        <v>0</v>
      </c>
      <c r="JC141">
        <v>0</v>
      </c>
      <c r="JD141">
        <v>0</v>
      </c>
      <c r="JE141">
        <v>0</v>
      </c>
      <c r="JF141">
        <v>0</v>
      </c>
      <c r="JG141">
        <v>0</v>
      </c>
      <c r="JH141">
        <v>0</v>
      </c>
      <c r="JI141">
        <v>0</v>
      </c>
      <c r="JJ141">
        <v>0</v>
      </c>
      <c r="JK141">
        <v>0</v>
      </c>
      <c r="JL141">
        <v>0</v>
      </c>
      <c r="JM141">
        <v>0</v>
      </c>
      <c r="JN141">
        <v>0</v>
      </c>
      <c r="JO141">
        <v>0</v>
      </c>
      <c r="JP141">
        <v>0</v>
      </c>
      <c r="JQ141">
        <v>0</v>
      </c>
      <c r="JR141">
        <v>0</v>
      </c>
      <c r="JS141">
        <v>0</v>
      </c>
      <c r="JT141">
        <v>0</v>
      </c>
      <c r="JU141">
        <v>0</v>
      </c>
      <c r="JV141">
        <v>0</v>
      </c>
      <c r="JW141">
        <v>0</v>
      </c>
      <c r="JX141">
        <v>0</v>
      </c>
      <c r="JY141">
        <v>0</v>
      </c>
      <c r="JZ141">
        <v>0</v>
      </c>
      <c r="KA141">
        <v>0</v>
      </c>
      <c r="KB141">
        <v>0</v>
      </c>
      <c r="KC141">
        <v>0</v>
      </c>
      <c r="KD141">
        <v>0</v>
      </c>
      <c r="KE141">
        <v>0</v>
      </c>
      <c r="KF141">
        <v>0</v>
      </c>
      <c r="KG141">
        <v>0</v>
      </c>
      <c r="KH141">
        <v>0</v>
      </c>
      <c r="KI141">
        <v>0</v>
      </c>
      <c r="KJ141">
        <v>0</v>
      </c>
      <c r="KK141">
        <v>0</v>
      </c>
      <c r="KL141">
        <v>0</v>
      </c>
      <c r="KM141">
        <v>0</v>
      </c>
      <c r="KN141">
        <v>0</v>
      </c>
      <c r="KO141">
        <v>0</v>
      </c>
      <c r="KP141">
        <v>0</v>
      </c>
      <c r="KQ141">
        <v>0</v>
      </c>
      <c r="KR141">
        <v>0</v>
      </c>
      <c r="KS141">
        <v>0</v>
      </c>
      <c r="KT141">
        <v>0</v>
      </c>
      <c r="KU141">
        <v>0</v>
      </c>
      <c r="KV141">
        <v>0</v>
      </c>
      <c r="KW141">
        <v>0</v>
      </c>
      <c r="KX141">
        <v>0</v>
      </c>
      <c r="KY141">
        <v>0</v>
      </c>
      <c r="KZ141">
        <v>0</v>
      </c>
      <c r="LA141">
        <v>0</v>
      </c>
      <c r="LB141">
        <v>0</v>
      </c>
      <c r="LC141">
        <v>0</v>
      </c>
      <c r="LD141">
        <v>0</v>
      </c>
      <c r="LE141">
        <v>0</v>
      </c>
      <c r="LF141">
        <v>0</v>
      </c>
      <c r="LG141">
        <v>0</v>
      </c>
      <c r="LH141">
        <v>0</v>
      </c>
      <c r="LI141">
        <v>0</v>
      </c>
      <c r="LJ141">
        <v>0</v>
      </c>
      <c r="LK141">
        <v>0</v>
      </c>
      <c r="LL141">
        <v>0</v>
      </c>
      <c r="LM141">
        <v>0</v>
      </c>
      <c r="LN141">
        <v>0</v>
      </c>
      <c r="LO141">
        <v>0</v>
      </c>
      <c r="LP141">
        <v>0</v>
      </c>
      <c r="LQ141">
        <v>0</v>
      </c>
      <c r="LR141">
        <v>0</v>
      </c>
      <c r="LS141">
        <v>0</v>
      </c>
      <c r="LT141">
        <v>0</v>
      </c>
      <c r="LU141">
        <v>0</v>
      </c>
      <c r="LV141">
        <v>0</v>
      </c>
      <c r="LW141">
        <v>0</v>
      </c>
      <c r="LX141">
        <v>0</v>
      </c>
      <c r="LY141">
        <v>0</v>
      </c>
      <c r="LZ141">
        <v>0</v>
      </c>
      <c r="MA141">
        <v>0</v>
      </c>
      <c r="MB141">
        <v>0</v>
      </c>
      <c r="MC141">
        <v>0</v>
      </c>
      <c r="MD141">
        <v>0</v>
      </c>
      <c r="ME141">
        <v>0</v>
      </c>
      <c r="MF141">
        <v>0</v>
      </c>
      <c r="MG141">
        <v>0</v>
      </c>
      <c r="MH141">
        <v>0</v>
      </c>
      <c r="MI141">
        <v>0</v>
      </c>
      <c r="MJ141">
        <v>0</v>
      </c>
      <c r="MK141">
        <v>0</v>
      </c>
      <c r="ML141">
        <v>0</v>
      </c>
      <c r="MM141">
        <v>0</v>
      </c>
      <c r="MN141">
        <v>0</v>
      </c>
      <c r="MO141">
        <v>0</v>
      </c>
      <c r="MP141">
        <v>0</v>
      </c>
      <c r="MQ141">
        <v>0</v>
      </c>
      <c r="MR141">
        <v>0</v>
      </c>
      <c r="MS141">
        <v>0</v>
      </c>
      <c r="MT141">
        <v>0</v>
      </c>
      <c r="MU141">
        <v>0</v>
      </c>
      <c r="MV141">
        <v>0</v>
      </c>
      <c r="MW141">
        <v>0</v>
      </c>
      <c r="MX141">
        <v>1.9000000000000001E-15</v>
      </c>
      <c r="MY141">
        <v>1.9000000000000001E-15</v>
      </c>
      <c r="MZ141">
        <v>1.9000000000000001E-15</v>
      </c>
      <c r="NA141">
        <v>1.9000000000000001E-15</v>
      </c>
      <c r="NB141">
        <v>1.9000000000000001E-15</v>
      </c>
      <c r="NC141">
        <v>1.9000000000000001E-15</v>
      </c>
      <c r="ND141">
        <v>1.9000000000000001E-15</v>
      </c>
      <c r="NE141">
        <v>1.9000000000000001E-15</v>
      </c>
      <c r="NF141">
        <v>1.9000000000000001E-15</v>
      </c>
      <c r="NG141">
        <v>1.9000000000000001E-15</v>
      </c>
      <c r="NH141">
        <v>1.9000000000000001E-15</v>
      </c>
      <c r="NI141">
        <v>1.9000000000000001E-15</v>
      </c>
      <c r="NJ141">
        <v>1.9000000000000001E-15</v>
      </c>
      <c r="NK141">
        <v>1.9000000000000001E-15</v>
      </c>
      <c r="NL141">
        <v>1.9000000000000001E-15</v>
      </c>
      <c r="NM141">
        <v>1.9000000000000001E-15</v>
      </c>
      <c r="NN141">
        <v>1.9000000000000001E-15</v>
      </c>
      <c r="NO141">
        <v>1.9000000000000001E-15</v>
      </c>
      <c r="NP141">
        <v>1.9000000000000001E-15</v>
      </c>
      <c r="NQ141">
        <v>1.9000000000000001E-15</v>
      </c>
      <c r="NR141">
        <v>1.9000000000000001E-15</v>
      </c>
      <c r="NS141">
        <v>1.9000000000000001E-15</v>
      </c>
      <c r="NT141">
        <v>1.9000000000000001E-15</v>
      </c>
      <c r="NU141">
        <v>1.9000000000000001E-15</v>
      </c>
      <c r="NV141">
        <v>1.9000000000000001E-15</v>
      </c>
      <c r="NW141">
        <v>1.9000000000000001E-15</v>
      </c>
      <c r="NX141">
        <v>1.9000000000000001E-15</v>
      </c>
      <c r="NY141">
        <v>1.9000000000000001E-15</v>
      </c>
      <c r="NZ141">
        <v>1.9000000000000001E-15</v>
      </c>
      <c r="OA141">
        <v>1.9000000000000001E-15</v>
      </c>
      <c r="OB141">
        <v>1.9000000000000001E-15</v>
      </c>
      <c r="OC141">
        <v>1.9000000000000001E-15</v>
      </c>
      <c r="OD141">
        <v>1.9000000000000001E-15</v>
      </c>
      <c r="OE141">
        <v>1.9000000000000001E-15</v>
      </c>
      <c r="OF141">
        <v>1.9000000000000001E-15</v>
      </c>
      <c r="OG141">
        <v>1.9000000000000001E-15</v>
      </c>
      <c r="OH141">
        <v>1.9000000000000001E-15</v>
      </c>
      <c r="OI141">
        <v>1.9000000000000001E-15</v>
      </c>
      <c r="OJ141">
        <v>1.9000000000000001E-15</v>
      </c>
      <c r="OK141">
        <v>1.9000000000000001E-15</v>
      </c>
      <c r="OL141">
        <v>1.9000000000000001E-15</v>
      </c>
      <c r="OM141">
        <v>1.9000000000000001E-15</v>
      </c>
      <c r="ON141">
        <v>1.9000000000000001E-15</v>
      </c>
      <c r="OO141">
        <v>1.9000000000000001E-15</v>
      </c>
      <c r="OP141">
        <v>1.9000000000000001E-15</v>
      </c>
      <c r="OQ141">
        <v>1.9000000000000001E-15</v>
      </c>
      <c r="OR141">
        <v>1.9000000000000001E-15</v>
      </c>
      <c r="OS141">
        <v>1.9000000000000001E-15</v>
      </c>
      <c r="OT141">
        <v>1.9000000000000001E-15</v>
      </c>
      <c r="OU141">
        <v>1.9000000000000001E-15</v>
      </c>
      <c r="OV141">
        <v>1.9000000000000001E-15</v>
      </c>
      <c r="OW141">
        <v>1.9000000000000001E-15</v>
      </c>
      <c r="OX141">
        <v>1.9000000000000001E-15</v>
      </c>
      <c r="OY141">
        <v>1.9000000000000001E-15</v>
      </c>
      <c r="OZ141">
        <v>1.9000000000000001E-15</v>
      </c>
      <c r="PA141">
        <v>1.9000000000000001E-15</v>
      </c>
      <c r="PB141">
        <v>1.9000000000000001E-15</v>
      </c>
      <c r="PC141">
        <v>1.9000000000000001E-15</v>
      </c>
      <c r="PD141">
        <v>1.9000000000000001E-15</v>
      </c>
      <c r="PE141">
        <v>1.9000000000000001E-15</v>
      </c>
      <c r="PF141">
        <v>1.9000000000000001E-15</v>
      </c>
      <c r="PG141">
        <v>1.9000000000000001E-15</v>
      </c>
      <c r="PH141">
        <v>1.9000000000000001E-15</v>
      </c>
      <c r="PI141">
        <v>1.9000000000000001E-15</v>
      </c>
      <c r="PJ141">
        <v>1.9000000000000001E-15</v>
      </c>
      <c r="PK141">
        <v>1.9000000000000001E-15</v>
      </c>
      <c r="PL141">
        <v>1.9000000000000001E-15</v>
      </c>
      <c r="PM141">
        <v>1.9000000000000001E-15</v>
      </c>
      <c r="PN141">
        <v>1.9000000000000001E-15</v>
      </c>
      <c r="PO141">
        <v>1.9000000000000001E-15</v>
      </c>
      <c r="PP141">
        <v>1.9000000000000001E-15</v>
      </c>
      <c r="PQ141">
        <v>1.9000000000000001E-15</v>
      </c>
      <c r="PR141">
        <v>1.9000000000000001E-15</v>
      </c>
      <c r="PS141">
        <v>1.9000000000000001E-15</v>
      </c>
      <c r="PT141">
        <v>1.9000000000000001E-15</v>
      </c>
      <c r="PU141">
        <v>1.9000000000000001E-15</v>
      </c>
      <c r="PV141">
        <v>1.9000000000000001E-15</v>
      </c>
      <c r="PW141">
        <v>1.9000000000000001E-15</v>
      </c>
      <c r="PX141">
        <v>1.9000000000000001E-15</v>
      </c>
      <c r="PY141">
        <v>1.9000000000000001E-15</v>
      </c>
    </row>
    <row r="142" spans="1:441" x14ac:dyDescent="0.25">
      <c r="A142">
        <v>9.9999999999999998E-17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0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0</v>
      </c>
      <c r="EN142">
        <v>0</v>
      </c>
      <c r="EO142">
        <v>0</v>
      </c>
      <c r="EP142">
        <v>0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EZ142">
        <v>0</v>
      </c>
      <c r="FA142">
        <v>0</v>
      </c>
      <c r="FB142">
        <v>0</v>
      </c>
      <c r="FC142">
        <v>0</v>
      </c>
      <c r="FD142">
        <v>0</v>
      </c>
      <c r="FE142">
        <v>0</v>
      </c>
      <c r="FF142">
        <v>0</v>
      </c>
      <c r="FG142">
        <v>0</v>
      </c>
      <c r="FH142">
        <v>0</v>
      </c>
      <c r="FI142">
        <v>0</v>
      </c>
      <c r="FJ142">
        <v>0</v>
      </c>
      <c r="FK142">
        <v>0</v>
      </c>
      <c r="FL142">
        <v>0</v>
      </c>
      <c r="FM142">
        <v>0</v>
      </c>
      <c r="FN142">
        <v>0</v>
      </c>
      <c r="FO142">
        <v>0</v>
      </c>
      <c r="FP142">
        <v>0</v>
      </c>
      <c r="FQ142">
        <v>0</v>
      </c>
      <c r="FR142">
        <v>0</v>
      </c>
      <c r="FS142">
        <v>0</v>
      </c>
      <c r="FT142">
        <v>0</v>
      </c>
      <c r="FU142">
        <v>0</v>
      </c>
      <c r="FV142">
        <v>0</v>
      </c>
      <c r="FW142">
        <v>0</v>
      </c>
      <c r="FX142">
        <v>0</v>
      </c>
      <c r="FY142">
        <v>0</v>
      </c>
      <c r="FZ142">
        <v>0</v>
      </c>
      <c r="GA142">
        <v>0</v>
      </c>
      <c r="GB142">
        <v>0</v>
      </c>
      <c r="GC142">
        <v>0</v>
      </c>
      <c r="GD142">
        <v>0</v>
      </c>
      <c r="GE142">
        <v>0</v>
      </c>
      <c r="GF142">
        <v>0</v>
      </c>
      <c r="GG142">
        <v>0</v>
      </c>
      <c r="GH142">
        <v>0</v>
      </c>
      <c r="GI142">
        <v>0</v>
      </c>
      <c r="GJ142">
        <v>0</v>
      </c>
      <c r="GK142">
        <v>0</v>
      </c>
      <c r="GL142">
        <v>0</v>
      </c>
      <c r="GM142">
        <v>0</v>
      </c>
      <c r="GN142">
        <v>0</v>
      </c>
      <c r="GO142">
        <v>0</v>
      </c>
      <c r="GP142">
        <v>0</v>
      </c>
      <c r="GQ142">
        <v>0</v>
      </c>
      <c r="GR142">
        <v>0</v>
      </c>
      <c r="GS142">
        <v>0</v>
      </c>
      <c r="GT142">
        <v>0</v>
      </c>
      <c r="GU142">
        <v>0</v>
      </c>
      <c r="GV142">
        <v>0</v>
      </c>
      <c r="GW142">
        <v>0</v>
      </c>
      <c r="GX142">
        <v>0</v>
      </c>
      <c r="GY142">
        <v>0</v>
      </c>
      <c r="GZ142">
        <v>0</v>
      </c>
      <c r="HA142">
        <v>0</v>
      </c>
      <c r="HB142">
        <v>0</v>
      </c>
      <c r="HC142">
        <v>0</v>
      </c>
      <c r="HD142">
        <v>0</v>
      </c>
      <c r="HE142">
        <v>0</v>
      </c>
      <c r="HF142">
        <v>0</v>
      </c>
      <c r="HG142">
        <v>0</v>
      </c>
      <c r="HH142">
        <v>0</v>
      </c>
      <c r="HI142">
        <v>0</v>
      </c>
      <c r="HJ142">
        <v>0</v>
      </c>
      <c r="HK142">
        <v>0</v>
      </c>
      <c r="HL142">
        <v>0</v>
      </c>
      <c r="HM142">
        <v>0</v>
      </c>
      <c r="HN142">
        <v>0</v>
      </c>
      <c r="HO142">
        <v>0</v>
      </c>
      <c r="HP142">
        <v>0</v>
      </c>
      <c r="HQ142">
        <v>0</v>
      </c>
      <c r="HR142">
        <v>0</v>
      </c>
      <c r="HS142">
        <v>0</v>
      </c>
      <c r="HT142">
        <v>0</v>
      </c>
      <c r="HU142">
        <v>0</v>
      </c>
      <c r="HV142">
        <v>0</v>
      </c>
      <c r="HW142">
        <v>0</v>
      </c>
      <c r="HX142">
        <v>0</v>
      </c>
      <c r="HY142">
        <v>0</v>
      </c>
      <c r="HZ142">
        <v>0</v>
      </c>
      <c r="IA142">
        <v>0</v>
      </c>
      <c r="IB142">
        <v>0</v>
      </c>
      <c r="IC142">
        <v>0</v>
      </c>
      <c r="ID142">
        <v>0</v>
      </c>
      <c r="IE142">
        <v>0</v>
      </c>
      <c r="IF142">
        <v>0</v>
      </c>
      <c r="IG142">
        <v>0</v>
      </c>
      <c r="IH142">
        <v>0</v>
      </c>
      <c r="II142">
        <v>0</v>
      </c>
      <c r="IJ142">
        <v>0</v>
      </c>
      <c r="IK142">
        <v>0</v>
      </c>
      <c r="IL142">
        <v>0</v>
      </c>
      <c r="IM142">
        <v>0</v>
      </c>
      <c r="IN142">
        <v>0</v>
      </c>
      <c r="IO142">
        <v>0</v>
      </c>
      <c r="IP142">
        <v>0</v>
      </c>
      <c r="IQ142">
        <v>0</v>
      </c>
      <c r="IR142">
        <v>0</v>
      </c>
      <c r="IS142">
        <v>0</v>
      </c>
      <c r="IT142">
        <v>0</v>
      </c>
      <c r="IU142">
        <v>0</v>
      </c>
      <c r="IV142">
        <v>0</v>
      </c>
      <c r="IW142">
        <v>0</v>
      </c>
      <c r="IX142">
        <v>0</v>
      </c>
      <c r="IY142">
        <v>0</v>
      </c>
      <c r="IZ142">
        <v>0</v>
      </c>
      <c r="JA142">
        <v>0</v>
      </c>
      <c r="JB142">
        <v>0</v>
      </c>
      <c r="JC142">
        <v>0</v>
      </c>
      <c r="JD142">
        <v>0</v>
      </c>
      <c r="JE142">
        <v>0</v>
      </c>
      <c r="JF142">
        <v>0</v>
      </c>
      <c r="JG142">
        <v>0</v>
      </c>
      <c r="JH142">
        <v>0</v>
      </c>
      <c r="JI142">
        <v>0</v>
      </c>
      <c r="JJ142">
        <v>0</v>
      </c>
      <c r="JK142">
        <v>0</v>
      </c>
      <c r="JL142">
        <v>0</v>
      </c>
      <c r="JM142">
        <v>0</v>
      </c>
      <c r="JN142">
        <v>0</v>
      </c>
      <c r="JO142">
        <v>0</v>
      </c>
      <c r="JP142">
        <v>0</v>
      </c>
      <c r="JQ142">
        <v>0</v>
      </c>
      <c r="JR142">
        <v>0</v>
      </c>
      <c r="JS142">
        <v>0</v>
      </c>
      <c r="JT142">
        <v>0</v>
      </c>
      <c r="JU142">
        <v>0</v>
      </c>
      <c r="JV142">
        <v>0</v>
      </c>
      <c r="JW142">
        <v>0</v>
      </c>
      <c r="JX142">
        <v>0</v>
      </c>
      <c r="JY142">
        <v>0</v>
      </c>
      <c r="JZ142">
        <v>0</v>
      </c>
      <c r="KA142">
        <v>0</v>
      </c>
      <c r="KB142">
        <v>0</v>
      </c>
      <c r="KC142">
        <v>0</v>
      </c>
      <c r="KD142">
        <v>0</v>
      </c>
      <c r="KE142">
        <v>0</v>
      </c>
      <c r="KF142">
        <v>0</v>
      </c>
      <c r="KG142">
        <v>0</v>
      </c>
      <c r="KH142">
        <v>0</v>
      </c>
      <c r="KI142">
        <v>0</v>
      </c>
      <c r="KJ142">
        <v>0</v>
      </c>
      <c r="KK142">
        <v>0</v>
      </c>
      <c r="KL142">
        <v>0</v>
      </c>
      <c r="KM142">
        <v>0</v>
      </c>
      <c r="KN142">
        <v>0</v>
      </c>
      <c r="KO142">
        <v>0</v>
      </c>
      <c r="KP142">
        <v>0</v>
      </c>
      <c r="KQ142">
        <v>0</v>
      </c>
      <c r="KR142">
        <v>0</v>
      </c>
      <c r="KS142">
        <v>0</v>
      </c>
      <c r="KT142">
        <v>0</v>
      </c>
      <c r="KU142">
        <v>0</v>
      </c>
      <c r="KV142">
        <v>0</v>
      </c>
      <c r="KW142">
        <v>0</v>
      </c>
      <c r="KX142">
        <v>0</v>
      </c>
      <c r="KY142">
        <v>0</v>
      </c>
      <c r="KZ142">
        <v>0</v>
      </c>
      <c r="LA142">
        <v>0</v>
      </c>
      <c r="LB142">
        <v>0</v>
      </c>
      <c r="LC142">
        <v>0</v>
      </c>
      <c r="LD142">
        <v>0</v>
      </c>
      <c r="LE142">
        <v>0</v>
      </c>
      <c r="LF142">
        <v>0</v>
      </c>
      <c r="LG142">
        <v>0</v>
      </c>
      <c r="LH142">
        <v>0</v>
      </c>
      <c r="LI142">
        <v>0</v>
      </c>
      <c r="LJ142">
        <v>0</v>
      </c>
      <c r="LK142">
        <v>0</v>
      </c>
      <c r="LL142">
        <v>0</v>
      </c>
      <c r="LM142">
        <v>0</v>
      </c>
      <c r="LN142">
        <v>0</v>
      </c>
      <c r="LO142">
        <v>0</v>
      </c>
      <c r="LP142">
        <v>0</v>
      </c>
      <c r="LQ142">
        <v>0</v>
      </c>
      <c r="LR142">
        <v>0</v>
      </c>
      <c r="LS142">
        <v>0</v>
      </c>
      <c r="LT142">
        <v>0</v>
      </c>
      <c r="LU142">
        <v>0</v>
      </c>
      <c r="LV142">
        <v>0</v>
      </c>
      <c r="LW142">
        <v>0</v>
      </c>
      <c r="LX142">
        <v>0</v>
      </c>
      <c r="LY142">
        <v>0</v>
      </c>
      <c r="LZ142">
        <v>0</v>
      </c>
      <c r="MA142">
        <v>0</v>
      </c>
      <c r="MB142">
        <v>0</v>
      </c>
      <c r="MC142">
        <v>0</v>
      </c>
      <c r="MD142">
        <v>0</v>
      </c>
      <c r="ME142">
        <v>0</v>
      </c>
      <c r="MF142">
        <v>0</v>
      </c>
      <c r="MG142">
        <v>0</v>
      </c>
      <c r="MH142">
        <v>0</v>
      </c>
      <c r="MI142">
        <v>0</v>
      </c>
      <c r="MJ142">
        <v>0</v>
      </c>
      <c r="MK142">
        <v>0</v>
      </c>
      <c r="ML142">
        <v>0</v>
      </c>
      <c r="MM142">
        <v>0</v>
      </c>
      <c r="MN142">
        <v>0</v>
      </c>
      <c r="MO142">
        <v>0</v>
      </c>
      <c r="MP142">
        <v>0</v>
      </c>
      <c r="MQ142">
        <v>0</v>
      </c>
      <c r="MR142">
        <v>0</v>
      </c>
      <c r="MS142">
        <v>0</v>
      </c>
      <c r="MT142">
        <v>0</v>
      </c>
      <c r="MU142">
        <v>0</v>
      </c>
      <c r="MV142">
        <v>0</v>
      </c>
      <c r="MW142">
        <v>0</v>
      </c>
      <c r="MX142">
        <v>1.9000000000000001E-15</v>
      </c>
      <c r="MY142">
        <v>1.9000000000000001E-15</v>
      </c>
      <c r="MZ142">
        <v>1.9000000000000001E-15</v>
      </c>
      <c r="NA142">
        <v>1.9000000000000001E-15</v>
      </c>
      <c r="NB142">
        <v>1.9000000000000001E-15</v>
      </c>
      <c r="NC142">
        <v>1.9000000000000001E-15</v>
      </c>
      <c r="ND142">
        <v>1.9000000000000001E-15</v>
      </c>
      <c r="NE142">
        <v>1.9000000000000001E-15</v>
      </c>
      <c r="NF142">
        <v>1.9000000000000001E-15</v>
      </c>
      <c r="NG142">
        <v>1.9000000000000001E-15</v>
      </c>
      <c r="NH142">
        <v>1.9000000000000001E-15</v>
      </c>
      <c r="NI142">
        <v>1.9000000000000001E-15</v>
      </c>
      <c r="NJ142">
        <v>1.9000000000000001E-15</v>
      </c>
      <c r="NK142">
        <v>1.9000000000000001E-15</v>
      </c>
      <c r="NL142">
        <v>1.9000000000000001E-15</v>
      </c>
      <c r="NM142">
        <v>1.9000000000000001E-15</v>
      </c>
      <c r="NN142">
        <v>1.9000000000000001E-15</v>
      </c>
      <c r="NO142">
        <v>1.9000000000000001E-15</v>
      </c>
      <c r="NP142">
        <v>1.9000000000000001E-15</v>
      </c>
      <c r="NQ142">
        <v>1.9000000000000001E-15</v>
      </c>
      <c r="NR142">
        <v>1.9000000000000001E-15</v>
      </c>
      <c r="NS142">
        <v>1.9000000000000001E-15</v>
      </c>
      <c r="NT142">
        <v>1.9000000000000001E-15</v>
      </c>
      <c r="NU142">
        <v>1.9000000000000001E-15</v>
      </c>
      <c r="NV142">
        <v>1.9000000000000001E-15</v>
      </c>
      <c r="NW142">
        <v>1.9000000000000001E-15</v>
      </c>
      <c r="NX142">
        <v>1.9000000000000001E-15</v>
      </c>
      <c r="NY142">
        <v>1.9000000000000001E-15</v>
      </c>
      <c r="NZ142">
        <v>1.9000000000000001E-15</v>
      </c>
      <c r="OA142">
        <v>1.9000000000000001E-15</v>
      </c>
      <c r="OB142">
        <v>1.9000000000000001E-15</v>
      </c>
      <c r="OC142">
        <v>1.9000000000000001E-15</v>
      </c>
      <c r="OD142">
        <v>1.9000000000000001E-15</v>
      </c>
      <c r="OE142">
        <v>1.9000000000000001E-15</v>
      </c>
      <c r="OF142">
        <v>1.9000000000000001E-15</v>
      </c>
      <c r="OG142">
        <v>1.9000000000000001E-15</v>
      </c>
      <c r="OH142">
        <v>1.9000000000000001E-15</v>
      </c>
      <c r="OI142">
        <v>1.9000000000000001E-15</v>
      </c>
      <c r="OJ142">
        <v>1.9000000000000001E-15</v>
      </c>
      <c r="OK142">
        <v>1.9000000000000001E-15</v>
      </c>
      <c r="OL142">
        <v>1.9000000000000001E-15</v>
      </c>
      <c r="OM142">
        <v>1.9000000000000001E-15</v>
      </c>
      <c r="ON142">
        <v>1.9000000000000001E-15</v>
      </c>
      <c r="OO142">
        <v>1.9000000000000001E-15</v>
      </c>
      <c r="OP142">
        <v>1.9000000000000001E-15</v>
      </c>
      <c r="OQ142">
        <v>1.9000000000000001E-15</v>
      </c>
      <c r="OR142">
        <v>1.9000000000000001E-15</v>
      </c>
      <c r="OS142">
        <v>1.9000000000000001E-15</v>
      </c>
      <c r="OT142">
        <v>1.9000000000000001E-15</v>
      </c>
      <c r="OU142">
        <v>1.9000000000000001E-15</v>
      </c>
      <c r="OV142">
        <v>1.9000000000000001E-15</v>
      </c>
      <c r="OW142">
        <v>1.9000000000000001E-15</v>
      </c>
      <c r="OX142">
        <v>1.9000000000000001E-15</v>
      </c>
      <c r="OY142">
        <v>1.9000000000000001E-15</v>
      </c>
      <c r="OZ142">
        <v>1.9000000000000001E-15</v>
      </c>
      <c r="PA142">
        <v>1.9000000000000001E-15</v>
      </c>
      <c r="PB142">
        <v>1.9000000000000001E-15</v>
      </c>
      <c r="PC142">
        <v>1.9000000000000001E-15</v>
      </c>
      <c r="PD142">
        <v>1.9000000000000001E-15</v>
      </c>
      <c r="PE142">
        <v>1.9000000000000001E-15</v>
      </c>
      <c r="PF142">
        <v>1.9000000000000001E-15</v>
      </c>
      <c r="PG142">
        <v>1.9000000000000001E-15</v>
      </c>
      <c r="PH142">
        <v>1.9000000000000001E-15</v>
      </c>
      <c r="PI142">
        <v>1.9000000000000001E-15</v>
      </c>
      <c r="PJ142">
        <v>1.9000000000000001E-15</v>
      </c>
      <c r="PK142">
        <v>1.9000000000000001E-15</v>
      </c>
      <c r="PL142">
        <v>1.9000000000000001E-15</v>
      </c>
      <c r="PM142">
        <v>1.9000000000000001E-15</v>
      </c>
      <c r="PN142">
        <v>1.9000000000000001E-15</v>
      </c>
      <c r="PO142">
        <v>1.9000000000000001E-15</v>
      </c>
      <c r="PP142">
        <v>1.9000000000000001E-15</v>
      </c>
      <c r="PQ142">
        <v>1.9000000000000001E-15</v>
      </c>
      <c r="PR142">
        <v>1.9000000000000001E-15</v>
      </c>
      <c r="PS142">
        <v>1.9000000000000001E-15</v>
      </c>
      <c r="PT142">
        <v>1.9000000000000001E-15</v>
      </c>
      <c r="PU142">
        <v>1.9000000000000001E-15</v>
      </c>
      <c r="PV142">
        <v>1.9000000000000001E-15</v>
      </c>
      <c r="PW142">
        <v>1.9000000000000001E-15</v>
      </c>
      <c r="PX142">
        <v>1.9000000000000001E-15</v>
      </c>
      <c r="PY142">
        <v>1.9000000000000001E-15</v>
      </c>
    </row>
    <row r="143" spans="1:441" x14ac:dyDescent="0.25">
      <c r="A143">
        <v>9.9999999999999998E-17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0</v>
      </c>
      <c r="EI143">
        <v>0</v>
      </c>
      <c r="EJ143">
        <v>0</v>
      </c>
      <c r="EK143">
        <v>0</v>
      </c>
      <c r="EL143">
        <v>0</v>
      </c>
      <c r="EM143">
        <v>0</v>
      </c>
      <c r="EN143">
        <v>0</v>
      </c>
      <c r="EO143">
        <v>0</v>
      </c>
      <c r="EP143">
        <v>0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0</v>
      </c>
      <c r="FA143">
        <v>0</v>
      </c>
      <c r="FB143">
        <v>0</v>
      </c>
      <c r="FC143">
        <v>0</v>
      </c>
      <c r="FD143">
        <v>0</v>
      </c>
      <c r="FE143">
        <v>0</v>
      </c>
      <c r="FF143">
        <v>0</v>
      </c>
      <c r="FG143">
        <v>0</v>
      </c>
      <c r="FH143">
        <v>0</v>
      </c>
      <c r="FI143">
        <v>0</v>
      </c>
      <c r="FJ143">
        <v>0</v>
      </c>
      <c r="FK143">
        <v>0</v>
      </c>
      <c r="FL143">
        <v>0</v>
      </c>
      <c r="FM143">
        <v>0</v>
      </c>
      <c r="FN143">
        <v>0</v>
      </c>
      <c r="FO143">
        <v>0</v>
      </c>
      <c r="FP143">
        <v>0</v>
      </c>
      <c r="FQ143">
        <v>0</v>
      </c>
      <c r="FR143">
        <v>0</v>
      </c>
      <c r="FS143">
        <v>0</v>
      </c>
      <c r="FT143">
        <v>0</v>
      </c>
      <c r="FU143">
        <v>0</v>
      </c>
      <c r="FV143">
        <v>0</v>
      </c>
      <c r="FW143">
        <v>0</v>
      </c>
      <c r="FX143">
        <v>0</v>
      </c>
      <c r="FY143">
        <v>0</v>
      </c>
      <c r="FZ143">
        <v>0</v>
      </c>
      <c r="GA143">
        <v>0</v>
      </c>
      <c r="GB143">
        <v>0</v>
      </c>
      <c r="GC143">
        <v>0</v>
      </c>
      <c r="GD143">
        <v>0</v>
      </c>
      <c r="GE143">
        <v>0</v>
      </c>
      <c r="GF143">
        <v>0</v>
      </c>
      <c r="GG143">
        <v>0</v>
      </c>
      <c r="GH143">
        <v>0</v>
      </c>
      <c r="GI143">
        <v>0</v>
      </c>
      <c r="GJ143">
        <v>0</v>
      </c>
      <c r="GK143">
        <v>0</v>
      </c>
      <c r="GL143">
        <v>0</v>
      </c>
      <c r="GM143">
        <v>0</v>
      </c>
      <c r="GN143">
        <v>0</v>
      </c>
      <c r="GO143">
        <v>0</v>
      </c>
      <c r="GP143">
        <v>0</v>
      </c>
      <c r="GQ143">
        <v>0</v>
      </c>
      <c r="GR143">
        <v>0</v>
      </c>
      <c r="GS143">
        <v>0</v>
      </c>
      <c r="GT143">
        <v>0</v>
      </c>
      <c r="GU143">
        <v>0</v>
      </c>
      <c r="GV143">
        <v>0</v>
      </c>
      <c r="GW143">
        <v>0</v>
      </c>
      <c r="GX143">
        <v>0</v>
      </c>
      <c r="GY143">
        <v>0</v>
      </c>
      <c r="GZ143">
        <v>0</v>
      </c>
      <c r="HA143">
        <v>0</v>
      </c>
      <c r="HB143">
        <v>0</v>
      </c>
      <c r="HC143">
        <v>0</v>
      </c>
      <c r="HD143">
        <v>0</v>
      </c>
      <c r="HE143">
        <v>0</v>
      </c>
      <c r="HF143">
        <v>0</v>
      </c>
      <c r="HG143">
        <v>0</v>
      </c>
      <c r="HH143">
        <v>0</v>
      </c>
      <c r="HI143">
        <v>0</v>
      </c>
      <c r="HJ143">
        <v>0</v>
      </c>
      <c r="HK143">
        <v>0</v>
      </c>
      <c r="HL143">
        <v>0</v>
      </c>
      <c r="HM143">
        <v>0</v>
      </c>
      <c r="HN143">
        <v>0</v>
      </c>
      <c r="HO143">
        <v>0</v>
      </c>
      <c r="HP143">
        <v>0</v>
      </c>
      <c r="HQ143">
        <v>0</v>
      </c>
      <c r="HR143">
        <v>0</v>
      </c>
      <c r="HS143">
        <v>0</v>
      </c>
      <c r="HT143">
        <v>0</v>
      </c>
      <c r="HU143">
        <v>0</v>
      </c>
      <c r="HV143">
        <v>0</v>
      </c>
      <c r="HW143">
        <v>0</v>
      </c>
      <c r="HX143">
        <v>0</v>
      </c>
      <c r="HY143">
        <v>0</v>
      </c>
      <c r="HZ143">
        <v>0</v>
      </c>
      <c r="IA143">
        <v>0</v>
      </c>
      <c r="IB143">
        <v>0</v>
      </c>
      <c r="IC143">
        <v>0</v>
      </c>
      <c r="ID143">
        <v>0</v>
      </c>
      <c r="IE143">
        <v>0</v>
      </c>
      <c r="IF143">
        <v>0</v>
      </c>
      <c r="IG143">
        <v>0</v>
      </c>
      <c r="IH143">
        <v>0</v>
      </c>
      <c r="II143">
        <v>0</v>
      </c>
      <c r="IJ143">
        <v>0</v>
      </c>
      <c r="IK143">
        <v>0</v>
      </c>
      <c r="IL143">
        <v>0</v>
      </c>
      <c r="IM143">
        <v>0</v>
      </c>
      <c r="IN143">
        <v>0</v>
      </c>
      <c r="IO143">
        <v>0</v>
      </c>
      <c r="IP143">
        <v>0</v>
      </c>
      <c r="IQ143">
        <v>0</v>
      </c>
      <c r="IR143">
        <v>0</v>
      </c>
      <c r="IS143">
        <v>0</v>
      </c>
      <c r="IT143">
        <v>0</v>
      </c>
      <c r="IU143">
        <v>0</v>
      </c>
      <c r="IV143">
        <v>0</v>
      </c>
      <c r="IW143">
        <v>0</v>
      </c>
      <c r="IX143">
        <v>0</v>
      </c>
      <c r="IY143">
        <v>0</v>
      </c>
      <c r="IZ143">
        <v>0</v>
      </c>
      <c r="JA143">
        <v>0</v>
      </c>
      <c r="JB143">
        <v>0</v>
      </c>
      <c r="JC143">
        <v>0</v>
      </c>
      <c r="JD143">
        <v>0</v>
      </c>
      <c r="JE143">
        <v>0</v>
      </c>
      <c r="JF143">
        <v>0</v>
      </c>
      <c r="JG143">
        <v>0</v>
      </c>
      <c r="JH143">
        <v>0</v>
      </c>
      <c r="JI143">
        <v>0</v>
      </c>
      <c r="JJ143">
        <v>0</v>
      </c>
      <c r="JK143">
        <v>0</v>
      </c>
      <c r="JL143">
        <v>0</v>
      </c>
      <c r="JM143">
        <v>0</v>
      </c>
      <c r="JN143">
        <v>0</v>
      </c>
      <c r="JO143">
        <v>0</v>
      </c>
      <c r="JP143">
        <v>0</v>
      </c>
      <c r="JQ143">
        <v>0</v>
      </c>
      <c r="JR143">
        <v>0</v>
      </c>
      <c r="JS143">
        <v>0</v>
      </c>
      <c r="JT143">
        <v>0</v>
      </c>
      <c r="JU143">
        <v>0</v>
      </c>
      <c r="JV143">
        <v>0</v>
      </c>
      <c r="JW143">
        <v>0</v>
      </c>
      <c r="JX143">
        <v>0</v>
      </c>
      <c r="JY143">
        <v>0</v>
      </c>
      <c r="JZ143">
        <v>0</v>
      </c>
      <c r="KA143">
        <v>0</v>
      </c>
      <c r="KB143">
        <v>0</v>
      </c>
      <c r="KC143">
        <v>0</v>
      </c>
      <c r="KD143">
        <v>0</v>
      </c>
      <c r="KE143">
        <v>0</v>
      </c>
      <c r="KF143">
        <v>0</v>
      </c>
      <c r="KG143">
        <v>0</v>
      </c>
      <c r="KH143">
        <v>0</v>
      </c>
      <c r="KI143">
        <v>0</v>
      </c>
      <c r="KJ143">
        <v>0</v>
      </c>
      <c r="KK143">
        <v>0</v>
      </c>
      <c r="KL143">
        <v>0</v>
      </c>
      <c r="KM143">
        <v>0</v>
      </c>
      <c r="KN143">
        <v>0</v>
      </c>
      <c r="KO143">
        <v>0</v>
      </c>
      <c r="KP143">
        <v>0</v>
      </c>
      <c r="KQ143">
        <v>0</v>
      </c>
      <c r="KR143">
        <v>0</v>
      </c>
      <c r="KS143">
        <v>0</v>
      </c>
      <c r="KT143">
        <v>0</v>
      </c>
      <c r="KU143">
        <v>0</v>
      </c>
      <c r="KV143">
        <v>0</v>
      </c>
      <c r="KW143">
        <v>0</v>
      </c>
      <c r="KX143">
        <v>0</v>
      </c>
      <c r="KY143">
        <v>0</v>
      </c>
      <c r="KZ143">
        <v>0</v>
      </c>
      <c r="LA143">
        <v>0</v>
      </c>
      <c r="LB143">
        <v>0</v>
      </c>
      <c r="LC143">
        <v>0</v>
      </c>
      <c r="LD143">
        <v>0</v>
      </c>
      <c r="LE143">
        <v>0</v>
      </c>
      <c r="LF143">
        <v>0</v>
      </c>
      <c r="LG143">
        <v>0</v>
      </c>
      <c r="LH143">
        <v>0</v>
      </c>
      <c r="LI143">
        <v>0</v>
      </c>
      <c r="LJ143">
        <v>0</v>
      </c>
      <c r="LK143">
        <v>0</v>
      </c>
      <c r="LL143">
        <v>0</v>
      </c>
      <c r="LM143">
        <v>0</v>
      </c>
      <c r="LN143">
        <v>0</v>
      </c>
      <c r="LO143">
        <v>0</v>
      </c>
      <c r="LP143">
        <v>0</v>
      </c>
      <c r="LQ143">
        <v>0</v>
      </c>
      <c r="LR143">
        <v>0</v>
      </c>
      <c r="LS143">
        <v>0</v>
      </c>
      <c r="LT143">
        <v>0</v>
      </c>
      <c r="LU143">
        <v>0</v>
      </c>
      <c r="LV143">
        <v>0</v>
      </c>
      <c r="LW143">
        <v>0</v>
      </c>
      <c r="LX143">
        <v>0</v>
      </c>
      <c r="LY143">
        <v>0</v>
      </c>
      <c r="LZ143">
        <v>0</v>
      </c>
      <c r="MA143">
        <v>0</v>
      </c>
      <c r="MB143">
        <v>0</v>
      </c>
      <c r="MC143">
        <v>0</v>
      </c>
      <c r="MD143">
        <v>0</v>
      </c>
      <c r="ME143">
        <v>0</v>
      </c>
      <c r="MF143">
        <v>0</v>
      </c>
      <c r="MG143">
        <v>0</v>
      </c>
      <c r="MH143">
        <v>0</v>
      </c>
      <c r="MI143">
        <v>0</v>
      </c>
      <c r="MJ143">
        <v>0</v>
      </c>
      <c r="MK143">
        <v>0</v>
      </c>
      <c r="ML143">
        <v>0</v>
      </c>
      <c r="MM143">
        <v>0</v>
      </c>
      <c r="MN143">
        <v>0</v>
      </c>
      <c r="MO143">
        <v>0</v>
      </c>
      <c r="MP143">
        <v>0</v>
      </c>
      <c r="MQ143">
        <v>0</v>
      </c>
      <c r="MR143">
        <v>0</v>
      </c>
      <c r="MS143">
        <v>0</v>
      </c>
      <c r="MT143">
        <v>0</v>
      </c>
      <c r="MU143">
        <v>0</v>
      </c>
      <c r="MV143">
        <v>0</v>
      </c>
      <c r="MW143">
        <v>0</v>
      </c>
      <c r="MX143">
        <v>1.9000000000000001E-15</v>
      </c>
      <c r="MY143">
        <v>1.9000000000000001E-15</v>
      </c>
      <c r="MZ143">
        <v>1.9000000000000001E-15</v>
      </c>
      <c r="NA143">
        <v>1.9000000000000001E-15</v>
      </c>
      <c r="NB143">
        <v>1.9000000000000001E-15</v>
      </c>
      <c r="NC143">
        <v>1.9000000000000001E-15</v>
      </c>
      <c r="ND143">
        <v>1.9000000000000001E-15</v>
      </c>
      <c r="NE143">
        <v>1.9000000000000001E-15</v>
      </c>
      <c r="NF143">
        <v>1.9000000000000001E-15</v>
      </c>
      <c r="NG143">
        <v>1.9000000000000001E-15</v>
      </c>
      <c r="NH143">
        <v>1.9000000000000001E-15</v>
      </c>
      <c r="NI143">
        <v>1.9000000000000001E-15</v>
      </c>
      <c r="NJ143">
        <v>1.9000000000000001E-15</v>
      </c>
      <c r="NK143">
        <v>1.9000000000000001E-15</v>
      </c>
      <c r="NL143">
        <v>1.9000000000000001E-15</v>
      </c>
      <c r="NM143">
        <v>1.9000000000000001E-15</v>
      </c>
      <c r="NN143">
        <v>1.9000000000000001E-15</v>
      </c>
      <c r="NO143">
        <v>1.9000000000000001E-15</v>
      </c>
      <c r="NP143">
        <v>1.9000000000000001E-15</v>
      </c>
      <c r="NQ143">
        <v>1.9000000000000001E-15</v>
      </c>
      <c r="NR143">
        <v>1.9000000000000001E-15</v>
      </c>
      <c r="NS143">
        <v>1.9000000000000001E-15</v>
      </c>
      <c r="NT143">
        <v>1.9000000000000001E-15</v>
      </c>
      <c r="NU143">
        <v>1.9000000000000001E-15</v>
      </c>
      <c r="NV143">
        <v>1.9000000000000001E-15</v>
      </c>
      <c r="NW143">
        <v>1.9000000000000001E-15</v>
      </c>
      <c r="NX143">
        <v>1.9000000000000001E-15</v>
      </c>
      <c r="NY143">
        <v>1.9000000000000001E-15</v>
      </c>
      <c r="NZ143">
        <v>1.9000000000000001E-15</v>
      </c>
      <c r="OA143">
        <v>1.9000000000000001E-15</v>
      </c>
      <c r="OB143">
        <v>1.9000000000000001E-15</v>
      </c>
      <c r="OC143">
        <v>1.9000000000000001E-15</v>
      </c>
      <c r="OD143">
        <v>1.9000000000000001E-15</v>
      </c>
      <c r="OE143">
        <v>1.9000000000000001E-15</v>
      </c>
      <c r="OF143">
        <v>1.9000000000000001E-15</v>
      </c>
      <c r="OG143">
        <v>1.9000000000000001E-15</v>
      </c>
      <c r="OH143">
        <v>1.9000000000000001E-15</v>
      </c>
      <c r="OI143">
        <v>1.9000000000000001E-15</v>
      </c>
      <c r="OJ143">
        <v>1.9000000000000001E-15</v>
      </c>
      <c r="OK143">
        <v>1.9000000000000001E-15</v>
      </c>
      <c r="OL143">
        <v>1.9000000000000001E-15</v>
      </c>
      <c r="OM143">
        <v>1.9000000000000001E-15</v>
      </c>
      <c r="ON143">
        <v>1.9000000000000001E-15</v>
      </c>
      <c r="OO143">
        <v>1.9000000000000001E-15</v>
      </c>
      <c r="OP143">
        <v>1.9000000000000001E-15</v>
      </c>
      <c r="OQ143">
        <v>1.9000000000000001E-15</v>
      </c>
      <c r="OR143">
        <v>1.9000000000000001E-15</v>
      </c>
      <c r="OS143">
        <v>1.9000000000000001E-15</v>
      </c>
      <c r="OT143">
        <v>1.9000000000000001E-15</v>
      </c>
      <c r="OU143">
        <v>1.9000000000000001E-15</v>
      </c>
      <c r="OV143">
        <v>1.9000000000000001E-15</v>
      </c>
      <c r="OW143">
        <v>1.9000000000000001E-15</v>
      </c>
      <c r="OX143">
        <v>1.9000000000000001E-15</v>
      </c>
      <c r="OY143">
        <v>1.9000000000000001E-15</v>
      </c>
      <c r="OZ143">
        <v>1.9000000000000001E-15</v>
      </c>
      <c r="PA143">
        <v>1.9000000000000001E-15</v>
      </c>
      <c r="PB143">
        <v>1.9000000000000001E-15</v>
      </c>
      <c r="PC143">
        <v>1.9000000000000001E-15</v>
      </c>
      <c r="PD143">
        <v>1.9000000000000001E-15</v>
      </c>
      <c r="PE143">
        <v>1.9000000000000001E-15</v>
      </c>
      <c r="PF143">
        <v>1.9000000000000001E-15</v>
      </c>
      <c r="PG143">
        <v>1.9000000000000001E-15</v>
      </c>
      <c r="PH143">
        <v>1.9000000000000001E-15</v>
      </c>
      <c r="PI143">
        <v>1.9000000000000001E-15</v>
      </c>
      <c r="PJ143">
        <v>1.9000000000000001E-15</v>
      </c>
      <c r="PK143">
        <v>1.9000000000000001E-15</v>
      </c>
      <c r="PL143">
        <v>1.9000000000000001E-15</v>
      </c>
      <c r="PM143">
        <v>1.9000000000000001E-15</v>
      </c>
      <c r="PN143">
        <v>1.9000000000000001E-15</v>
      </c>
      <c r="PO143">
        <v>1.9000000000000001E-15</v>
      </c>
      <c r="PP143">
        <v>1.9000000000000001E-15</v>
      </c>
      <c r="PQ143">
        <v>1.9000000000000001E-15</v>
      </c>
      <c r="PR143">
        <v>1.9000000000000001E-15</v>
      </c>
      <c r="PS143">
        <v>1.9000000000000001E-15</v>
      </c>
      <c r="PT143">
        <v>1.9000000000000001E-15</v>
      </c>
      <c r="PU143">
        <v>1.9000000000000001E-15</v>
      </c>
      <c r="PV143">
        <v>1.9000000000000001E-15</v>
      </c>
      <c r="PW143">
        <v>1.9000000000000001E-15</v>
      </c>
      <c r="PX143">
        <v>1.9000000000000001E-15</v>
      </c>
      <c r="PY143">
        <v>1.9000000000000001E-15</v>
      </c>
    </row>
    <row r="144" spans="1:441" x14ac:dyDescent="0.25">
      <c r="A144">
        <v>9.9999999999999998E-17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0</v>
      </c>
      <c r="EJ144">
        <v>0</v>
      </c>
      <c r="EK144">
        <v>0</v>
      </c>
      <c r="EL144">
        <v>0</v>
      </c>
      <c r="EM144">
        <v>0</v>
      </c>
      <c r="EN144">
        <v>0</v>
      </c>
      <c r="EO144">
        <v>0</v>
      </c>
      <c r="EP144">
        <v>0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0</v>
      </c>
      <c r="FA144">
        <v>0</v>
      </c>
      <c r="FB144">
        <v>0</v>
      </c>
      <c r="FC144">
        <v>0</v>
      </c>
      <c r="FD144">
        <v>0</v>
      </c>
      <c r="FE144">
        <v>0</v>
      </c>
      <c r="FF144">
        <v>0</v>
      </c>
      <c r="FG144">
        <v>0</v>
      </c>
      <c r="FH144">
        <v>0</v>
      </c>
      <c r="FI144">
        <v>0</v>
      </c>
      <c r="FJ144">
        <v>0</v>
      </c>
      <c r="FK144">
        <v>0</v>
      </c>
      <c r="FL144">
        <v>0</v>
      </c>
      <c r="FM144">
        <v>0</v>
      </c>
      <c r="FN144">
        <v>0</v>
      </c>
      <c r="FO144">
        <v>0</v>
      </c>
      <c r="FP144">
        <v>0</v>
      </c>
      <c r="FQ144">
        <v>0</v>
      </c>
      <c r="FR144">
        <v>0</v>
      </c>
      <c r="FS144">
        <v>0</v>
      </c>
      <c r="FT144">
        <v>0</v>
      </c>
      <c r="FU144">
        <v>0</v>
      </c>
      <c r="FV144">
        <v>0</v>
      </c>
      <c r="FW144">
        <v>0</v>
      </c>
      <c r="FX144">
        <v>0</v>
      </c>
      <c r="FY144">
        <v>0</v>
      </c>
      <c r="FZ144">
        <v>0</v>
      </c>
      <c r="GA144">
        <v>0</v>
      </c>
      <c r="GB144">
        <v>0</v>
      </c>
      <c r="GC144">
        <v>0</v>
      </c>
      <c r="GD144">
        <v>0</v>
      </c>
      <c r="GE144">
        <v>0</v>
      </c>
      <c r="GF144">
        <v>0</v>
      </c>
      <c r="GG144">
        <v>0</v>
      </c>
      <c r="GH144">
        <v>0</v>
      </c>
      <c r="GI144">
        <v>0</v>
      </c>
      <c r="GJ144">
        <v>0</v>
      </c>
      <c r="GK144">
        <v>0</v>
      </c>
      <c r="GL144">
        <v>0</v>
      </c>
      <c r="GM144">
        <v>0</v>
      </c>
      <c r="GN144">
        <v>0</v>
      </c>
      <c r="GO144">
        <v>0</v>
      </c>
      <c r="GP144">
        <v>0</v>
      </c>
      <c r="GQ144">
        <v>0</v>
      </c>
      <c r="GR144">
        <v>0</v>
      </c>
      <c r="GS144">
        <v>0</v>
      </c>
      <c r="GT144">
        <v>0</v>
      </c>
      <c r="GU144">
        <v>0</v>
      </c>
      <c r="GV144">
        <v>0</v>
      </c>
      <c r="GW144">
        <v>0</v>
      </c>
      <c r="GX144">
        <v>0</v>
      </c>
      <c r="GY144">
        <v>0</v>
      </c>
      <c r="GZ144">
        <v>0</v>
      </c>
      <c r="HA144">
        <v>0</v>
      </c>
      <c r="HB144">
        <v>0</v>
      </c>
      <c r="HC144">
        <v>0</v>
      </c>
      <c r="HD144">
        <v>0</v>
      </c>
      <c r="HE144">
        <v>0</v>
      </c>
      <c r="HF144">
        <v>0</v>
      </c>
      <c r="HG144">
        <v>0</v>
      </c>
      <c r="HH144">
        <v>0</v>
      </c>
      <c r="HI144">
        <v>0</v>
      </c>
      <c r="HJ144">
        <v>0</v>
      </c>
      <c r="HK144">
        <v>0</v>
      </c>
      <c r="HL144">
        <v>0</v>
      </c>
      <c r="HM144">
        <v>0</v>
      </c>
      <c r="HN144">
        <v>0</v>
      </c>
      <c r="HO144">
        <v>0</v>
      </c>
      <c r="HP144">
        <v>0</v>
      </c>
      <c r="HQ144">
        <v>0</v>
      </c>
      <c r="HR144">
        <v>0</v>
      </c>
      <c r="HS144">
        <v>0</v>
      </c>
      <c r="HT144">
        <v>0</v>
      </c>
      <c r="HU144">
        <v>0</v>
      </c>
      <c r="HV144">
        <v>0</v>
      </c>
      <c r="HW144">
        <v>0</v>
      </c>
      <c r="HX144">
        <v>0</v>
      </c>
      <c r="HY144">
        <v>0</v>
      </c>
      <c r="HZ144">
        <v>0</v>
      </c>
      <c r="IA144">
        <v>0</v>
      </c>
      <c r="IB144">
        <v>0</v>
      </c>
      <c r="IC144">
        <v>0</v>
      </c>
      <c r="ID144">
        <v>0</v>
      </c>
      <c r="IE144">
        <v>0</v>
      </c>
      <c r="IF144">
        <v>0</v>
      </c>
      <c r="IG144">
        <v>0</v>
      </c>
      <c r="IH144">
        <v>0</v>
      </c>
      <c r="II144">
        <v>0</v>
      </c>
      <c r="IJ144">
        <v>0</v>
      </c>
      <c r="IK144">
        <v>0</v>
      </c>
      <c r="IL144">
        <v>0</v>
      </c>
      <c r="IM144">
        <v>0</v>
      </c>
      <c r="IN144">
        <v>0</v>
      </c>
      <c r="IO144">
        <v>0</v>
      </c>
      <c r="IP144">
        <v>0</v>
      </c>
      <c r="IQ144">
        <v>0</v>
      </c>
      <c r="IR144">
        <v>0</v>
      </c>
      <c r="IS144">
        <v>0</v>
      </c>
      <c r="IT144">
        <v>0</v>
      </c>
      <c r="IU144">
        <v>0</v>
      </c>
      <c r="IV144">
        <v>0</v>
      </c>
      <c r="IW144">
        <v>0</v>
      </c>
      <c r="IX144">
        <v>0</v>
      </c>
      <c r="IY144">
        <v>0</v>
      </c>
      <c r="IZ144">
        <v>0</v>
      </c>
      <c r="JA144">
        <v>0</v>
      </c>
      <c r="JB144">
        <v>0</v>
      </c>
      <c r="JC144">
        <v>0</v>
      </c>
      <c r="JD144">
        <v>0</v>
      </c>
      <c r="JE144">
        <v>0</v>
      </c>
      <c r="JF144">
        <v>0</v>
      </c>
      <c r="JG144">
        <v>0</v>
      </c>
      <c r="JH144">
        <v>0</v>
      </c>
      <c r="JI144">
        <v>0</v>
      </c>
      <c r="JJ144">
        <v>0</v>
      </c>
      <c r="JK144">
        <v>0</v>
      </c>
      <c r="JL144">
        <v>0</v>
      </c>
      <c r="JM144">
        <v>0</v>
      </c>
      <c r="JN144">
        <v>0</v>
      </c>
      <c r="JO144">
        <v>0</v>
      </c>
      <c r="JP144">
        <v>0</v>
      </c>
      <c r="JQ144">
        <v>0</v>
      </c>
      <c r="JR144">
        <v>0</v>
      </c>
      <c r="JS144">
        <v>0</v>
      </c>
      <c r="JT144">
        <v>0</v>
      </c>
      <c r="JU144">
        <v>0</v>
      </c>
      <c r="JV144">
        <v>0</v>
      </c>
      <c r="JW144">
        <v>0</v>
      </c>
      <c r="JX144">
        <v>0</v>
      </c>
      <c r="JY144">
        <v>0</v>
      </c>
      <c r="JZ144">
        <v>0</v>
      </c>
      <c r="KA144">
        <v>0</v>
      </c>
      <c r="KB144">
        <v>0</v>
      </c>
      <c r="KC144">
        <v>0</v>
      </c>
      <c r="KD144">
        <v>0</v>
      </c>
      <c r="KE144">
        <v>0</v>
      </c>
      <c r="KF144">
        <v>0</v>
      </c>
      <c r="KG144">
        <v>0</v>
      </c>
      <c r="KH144">
        <v>0</v>
      </c>
      <c r="KI144">
        <v>0</v>
      </c>
      <c r="KJ144">
        <v>0</v>
      </c>
      <c r="KK144">
        <v>0</v>
      </c>
      <c r="KL144">
        <v>0</v>
      </c>
      <c r="KM144">
        <v>0</v>
      </c>
      <c r="KN144">
        <v>0</v>
      </c>
      <c r="KO144">
        <v>0</v>
      </c>
      <c r="KP144">
        <v>0</v>
      </c>
      <c r="KQ144">
        <v>0</v>
      </c>
      <c r="KR144">
        <v>0</v>
      </c>
      <c r="KS144">
        <v>0</v>
      </c>
      <c r="KT144">
        <v>0</v>
      </c>
      <c r="KU144">
        <v>0</v>
      </c>
      <c r="KV144">
        <v>0</v>
      </c>
      <c r="KW144">
        <v>0</v>
      </c>
      <c r="KX144">
        <v>0</v>
      </c>
      <c r="KY144">
        <v>0</v>
      </c>
      <c r="KZ144">
        <v>0</v>
      </c>
      <c r="LA144">
        <v>0</v>
      </c>
      <c r="LB144">
        <v>0</v>
      </c>
      <c r="LC144">
        <v>0</v>
      </c>
      <c r="LD144">
        <v>0</v>
      </c>
      <c r="LE144">
        <v>0</v>
      </c>
      <c r="LF144">
        <v>0</v>
      </c>
      <c r="LG144">
        <v>0</v>
      </c>
      <c r="LH144">
        <v>0</v>
      </c>
      <c r="LI144">
        <v>0</v>
      </c>
      <c r="LJ144">
        <v>0</v>
      </c>
      <c r="LK144">
        <v>0</v>
      </c>
      <c r="LL144">
        <v>0</v>
      </c>
      <c r="LM144">
        <v>0</v>
      </c>
      <c r="LN144">
        <v>0</v>
      </c>
      <c r="LO144">
        <v>0</v>
      </c>
      <c r="LP144">
        <v>0</v>
      </c>
      <c r="LQ144">
        <v>0</v>
      </c>
      <c r="LR144">
        <v>0</v>
      </c>
      <c r="LS144">
        <v>0</v>
      </c>
      <c r="LT144">
        <v>0</v>
      </c>
      <c r="LU144">
        <v>0</v>
      </c>
      <c r="LV144">
        <v>0</v>
      </c>
      <c r="LW144">
        <v>0</v>
      </c>
      <c r="LX144">
        <v>0</v>
      </c>
      <c r="LY144">
        <v>0</v>
      </c>
      <c r="LZ144">
        <v>0</v>
      </c>
      <c r="MA144">
        <v>0</v>
      </c>
      <c r="MB144">
        <v>0</v>
      </c>
      <c r="MC144">
        <v>0</v>
      </c>
      <c r="MD144">
        <v>0</v>
      </c>
      <c r="ME144">
        <v>0</v>
      </c>
      <c r="MF144">
        <v>0</v>
      </c>
      <c r="MG144">
        <v>0</v>
      </c>
      <c r="MH144">
        <v>0</v>
      </c>
      <c r="MI144">
        <v>0</v>
      </c>
      <c r="MJ144">
        <v>0</v>
      </c>
      <c r="MK144">
        <v>0</v>
      </c>
      <c r="ML144">
        <v>0</v>
      </c>
      <c r="MM144">
        <v>0</v>
      </c>
      <c r="MN144">
        <v>0</v>
      </c>
      <c r="MO144">
        <v>0</v>
      </c>
      <c r="MP144">
        <v>0</v>
      </c>
      <c r="MQ144">
        <v>0</v>
      </c>
      <c r="MR144">
        <v>0</v>
      </c>
      <c r="MS144">
        <v>0</v>
      </c>
      <c r="MT144">
        <v>0</v>
      </c>
      <c r="MU144">
        <v>0</v>
      </c>
      <c r="MV144">
        <v>0</v>
      </c>
      <c r="MW144">
        <v>0</v>
      </c>
      <c r="MX144">
        <v>2.0000000000000002E-15</v>
      </c>
      <c r="MY144">
        <v>2.0000000000000002E-15</v>
      </c>
      <c r="MZ144">
        <v>2.0000000000000002E-15</v>
      </c>
      <c r="NA144">
        <v>2.0000000000000002E-15</v>
      </c>
      <c r="NB144">
        <v>2.0000000000000002E-15</v>
      </c>
      <c r="NC144">
        <v>2.0000000000000002E-15</v>
      </c>
      <c r="ND144">
        <v>2.0000000000000002E-15</v>
      </c>
      <c r="NE144">
        <v>2.0000000000000002E-15</v>
      </c>
      <c r="NF144">
        <v>2.0000000000000002E-15</v>
      </c>
      <c r="NG144">
        <v>2.0000000000000002E-15</v>
      </c>
      <c r="NH144">
        <v>2.0000000000000002E-15</v>
      </c>
      <c r="NI144">
        <v>2.0000000000000002E-15</v>
      </c>
      <c r="NJ144">
        <v>2.0000000000000002E-15</v>
      </c>
      <c r="NK144">
        <v>2.0000000000000002E-15</v>
      </c>
      <c r="NL144">
        <v>2.0000000000000002E-15</v>
      </c>
      <c r="NM144">
        <v>2.0000000000000002E-15</v>
      </c>
      <c r="NN144">
        <v>2.0000000000000002E-15</v>
      </c>
      <c r="NO144">
        <v>2.0000000000000002E-15</v>
      </c>
      <c r="NP144">
        <v>2.0000000000000002E-15</v>
      </c>
      <c r="NQ144">
        <v>2.0000000000000002E-15</v>
      </c>
      <c r="NR144">
        <v>2.0000000000000002E-15</v>
      </c>
      <c r="NS144">
        <v>2.0000000000000002E-15</v>
      </c>
      <c r="NT144">
        <v>2.0000000000000002E-15</v>
      </c>
      <c r="NU144">
        <v>2.0000000000000002E-15</v>
      </c>
      <c r="NV144">
        <v>2.0000000000000002E-15</v>
      </c>
      <c r="NW144">
        <v>2.0000000000000002E-15</v>
      </c>
      <c r="NX144">
        <v>2.0000000000000002E-15</v>
      </c>
      <c r="NY144">
        <v>2.0000000000000002E-15</v>
      </c>
      <c r="NZ144">
        <v>2.0000000000000002E-15</v>
      </c>
      <c r="OA144">
        <v>2.0000000000000002E-15</v>
      </c>
      <c r="OB144">
        <v>2.0000000000000002E-15</v>
      </c>
      <c r="OC144">
        <v>2.0000000000000002E-15</v>
      </c>
      <c r="OD144">
        <v>2.0000000000000002E-15</v>
      </c>
      <c r="OE144">
        <v>2.0000000000000002E-15</v>
      </c>
      <c r="OF144">
        <v>2.0000000000000002E-15</v>
      </c>
      <c r="OG144">
        <v>2.0000000000000002E-15</v>
      </c>
      <c r="OH144">
        <v>2.0000000000000002E-15</v>
      </c>
      <c r="OI144">
        <v>2.0000000000000002E-15</v>
      </c>
      <c r="OJ144">
        <v>2.0000000000000002E-15</v>
      </c>
      <c r="OK144">
        <v>2.0000000000000002E-15</v>
      </c>
      <c r="OL144">
        <v>2.0000000000000002E-15</v>
      </c>
      <c r="OM144">
        <v>2.0000000000000002E-15</v>
      </c>
      <c r="ON144">
        <v>2.0000000000000002E-15</v>
      </c>
      <c r="OO144">
        <v>2.0000000000000002E-15</v>
      </c>
      <c r="OP144">
        <v>2.0000000000000002E-15</v>
      </c>
      <c r="OQ144">
        <v>2.0000000000000002E-15</v>
      </c>
      <c r="OR144">
        <v>2.0000000000000002E-15</v>
      </c>
      <c r="OS144">
        <v>2.0000000000000002E-15</v>
      </c>
      <c r="OT144">
        <v>2.0000000000000002E-15</v>
      </c>
      <c r="OU144">
        <v>2.0000000000000002E-15</v>
      </c>
      <c r="OV144">
        <v>2.0000000000000002E-15</v>
      </c>
      <c r="OW144">
        <v>2.0000000000000002E-15</v>
      </c>
      <c r="OX144">
        <v>2.0000000000000002E-15</v>
      </c>
      <c r="OY144">
        <v>2.0000000000000002E-15</v>
      </c>
      <c r="OZ144">
        <v>2.0000000000000002E-15</v>
      </c>
      <c r="PA144">
        <v>2.0000000000000002E-15</v>
      </c>
      <c r="PB144">
        <v>2.0000000000000002E-15</v>
      </c>
      <c r="PC144">
        <v>2.0000000000000002E-15</v>
      </c>
      <c r="PD144">
        <v>2.0000000000000002E-15</v>
      </c>
      <c r="PE144">
        <v>2.0000000000000002E-15</v>
      </c>
      <c r="PF144">
        <v>2.0000000000000002E-15</v>
      </c>
      <c r="PG144">
        <v>2.0000000000000002E-15</v>
      </c>
      <c r="PH144">
        <v>2.0000000000000002E-15</v>
      </c>
      <c r="PI144">
        <v>2.0000000000000002E-15</v>
      </c>
      <c r="PJ144">
        <v>2.0000000000000002E-15</v>
      </c>
      <c r="PK144">
        <v>2.0000000000000002E-15</v>
      </c>
      <c r="PL144">
        <v>2.0000000000000002E-15</v>
      </c>
      <c r="PM144">
        <v>2.0000000000000002E-15</v>
      </c>
      <c r="PN144">
        <v>2.0000000000000002E-15</v>
      </c>
      <c r="PO144">
        <v>2.0000000000000002E-15</v>
      </c>
      <c r="PP144">
        <v>2.0000000000000002E-15</v>
      </c>
      <c r="PQ144">
        <v>2.0000000000000002E-15</v>
      </c>
      <c r="PR144">
        <v>2.0000000000000002E-15</v>
      </c>
      <c r="PS144">
        <v>2.0000000000000002E-15</v>
      </c>
      <c r="PT144">
        <v>2.0000000000000002E-15</v>
      </c>
      <c r="PU144">
        <v>2.0000000000000002E-15</v>
      </c>
      <c r="PV144">
        <v>2.0000000000000002E-15</v>
      </c>
      <c r="PW144">
        <v>2.0000000000000002E-15</v>
      </c>
      <c r="PX144">
        <v>2.0000000000000002E-15</v>
      </c>
      <c r="PY144">
        <v>2.0000000000000002E-15</v>
      </c>
    </row>
    <row r="145" spans="1:441" x14ac:dyDescent="0.25">
      <c r="A145">
        <v>9.9999999999999998E-17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  <c r="ED145">
        <v>0</v>
      </c>
      <c r="EE145">
        <v>0</v>
      </c>
      <c r="EF145">
        <v>0</v>
      </c>
      <c r="EG145">
        <v>0</v>
      </c>
      <c r="EH145">
        <v>0</v>
      </c>
      <c r="EI145">
        <v>0</v>
      </c>
      <c r="EJ145">
        <v>0</v>
      </c>
      <c r="EK145">
        <v>0</v>
      </c>
      <c r="EL145">
        <v>0</v>
      </c>
      <c r="EM145">
        <v>0</v>
      </c>
      <c r="EN145">
        <v>0</v>
      </c>
      <c r="EO145">
        <v>0</v>
      </c>
      <c r="EP145">
        <v>0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EZ145">
        <v>0</v>
      </c>
      <c r="FA145">
        <v>0</v>
      </c>
      <c r="FB145">
        <v>0</v>
      </c>
      <c r="FC145">
        <v>0</v>
      </c>
      <c r="FD145">
        <v>0</v>
      </c>
      <c r="FE145">
        <v>0</v>
      </c>
      <c r="FF145">
        <v>0</v>
      </c>
      <c r="FG145">
        <v>0</v>
      </c>
      <c r="FH145">
        <v>0</v>
      </c>
      <c r="FI145">
        <v>0</v>
      </c>
      <c r="FJ145">
        <v>0</v>
      </c>
      <c r="FK145">
        <v>0</v>
      </c>
      <c r="FL145">
        <v>0</v>
      </c>
      <c r="FM145">
        <v>0</v>
      </c>
      <c r="FN145">
        <v>0</v>
      </c>
      <c r="FO145">
        <v>0</v>
      </c>
      <c r="FP145">
        <v>0</v>
      </c>
      <c r="FQ145">
        <v>0</v>
      </c>
      <c r="FR145">
        <v>0</v>
      </c>
      <c r="FS145">
        <v>0</v>
      </c>
      <c r="FT145">
        <v>0</v>
      </c>
      <c r="FU145">
        <v>0</v>
      </c>
      <c r="FV145">
        <v>0</v>
      </c>
      <c r="FW145">
        <v>0</v>
      </c>
      <c r="FX145">
        <v>0</v>
      </c>
      <c r="FY145">
        <v>0</v>
      </c>
      <c r="FZ145">
        <v>0</v>
      </c>
      <c r="GA145">
        <v>0</v>
      </c>
      <c r="GB145">
        <v>0</v>
      </c>
      <c r="GC145">
        <v>0</v>
      </c>
      <c r="GD145">
        <v>0</v>
      </c>
      <c r="GE145">
        <v>0</v>
      </c>
      <c r="GF145">
        <v>0</v>
      </c>
      <c r="GG145">
        <v>0</v>
      </c>
      <c r="GH145">
        <v>0</v>
      </c>
      <c r="GI145">
        <v>0</v>
      </c>
      <c r="GJ145">
        <v>0</v>
      </c>
      <c r="GK145">
        <v>0</v>
      </c>
      <c r="GL145">
        <v>0</v>
      </c>
      <c r="GM145">
        <v>0</v>
      </c>
      <c r="GN145">
        <v>0</v>
      </c>
      <c r="GO145">
        <v>0</v>
      </c>
      <c r="GP145">
        <v>0</v>
      </c>
      <c r="GQ145">
        <v>0</v>
      </c>
      <c r="GR145">
        <v>0</v>
      </c>
      <c r="GS145">
        <v>0</v>
      </c>
      <c r="GT145">
        <v>0</v>
      </c>
      <c r="GU145">
        <v>0</v>
      </c>
      <c r="GV145">
        <v>0</v>
      </c>
      <c r="GW145">
        <v>0</v>
      </c>
      <c r="GX145">
        <v>0</v>
      </c>
      <c r="GY145">
        <v>0</v>
      </c>
      <c r="GZ145">
        <v>0</v>
      </c>
      <c r="HA145">
        <v>0</v>
      </c>
      <c r="HB145">
        <v>0</v>
      </c>
      <c r="HC145">
        <v>0</v>
      </c>
      <c r="HD145">
        <v>0</v>
      </c>
      <c r="HE145">
        <v>0</v>
      </c>
      <c r="HF145">
        <v>0</v>
      </c>
      <c r="HG145">
        <v>0</v>
      </c>
      <c r="HH145">
        <v>0</v>
      </c>
      <c r="HI145">
        <v>0</v>
      </c>
      <c r="HJ145">
        <v>0</v>
      </c>
      <c r="HK145">
        <v>0</v>
      </c>
      <c r="HL145">
        <v>0</v>
      </c>
      <c r="HM145">
        <v>0</v>
      </c>
      <c r="HN145">
        <v>0</v>
      </c>
      <c r="HO145">
        <v>0</v>
      </c>
      <c r="HP145">
        <v>0</v>
      </c>
      <c r="HQ145">
        <v>0</v>
      </c>
      <c r="HR145">
        <v>0</v>
      </c>
      <c r="HS145">
        <v>0</v>
      </c>
      <c r="HT145">
        <v>0</v>
      </c>
      <c r="HU145">
        <v>0</v>
      </c>
      <c r="HV145">
        <v>0</v>
      </c>
      <c r="HW145">
        <v>0</v>
      </c>
      <c r="HX145">
        <v>0</v>
      </c>
      <c r="HY145">
        <v>0</v>
      </c>
      <c r="HZ145">
        <v>0</v>
      </c>
      <c r="IA145">
        <v>0</v>
      </c>
      <c r="IB145">
        <v>0</v>
      </c>
      <c r="IC145">
        <v>0</v>
      </c>
      <c r="ID145">
        <v>0</v>
      </c>
      <c r="IE145">
        <v>0</v>
      </c>
      <c r="IF145">
        <v>0</v>
      </c>
      <c r="IG145">
        <v>0</v>
      </c>
      <c r="IH145">
        <v>0</v>
      </c>
      <c r="II145">
        <v>0</v>
      </c>
      <c r="IJ145">
        <v>0</v>
      </c>
      <c r="IK145">
        <v>0</v>
      </c>
      <c r="IL145">
        <v>0</v>
      </c>
      <c r="IM145">
        <v>0</v>
      </c>
      <c r="IN145">
        <v>0</v>
      </c>
      <c r="IO145">
        <v>0</v>
      </c>
      <c r="IP145">
        <v>0</v>
      </c>
      <c r="IQ145">
        <v>0</v>
      </c>
      <c r="IR145">
        <v>0</v>
      </c>
      <c r="IS145">
        <v>0</v>
      </c>
      <c r="IT145">
        <v>0</v>
      </c>
      <c r="IU145">
        <v>0</v>
      </c>
      <c r="IV145">
        <v>0</v>
      </c>
      <c r="IW145">
        <v>0</v>
      </c>
      <c r="IX145">
        <v>0</v>
      </c>
      <c r="IY145">
        <v>0</v>
      </c>
      <c r="IZ145">
        <v>0</v>
      </c>
      <c r="JA145">
        <v>0</v>
      </c>
      <c r="JB145">
        <v>0</v>
      </c>
      <c r="JC145">
        <v>0</v>
      </c>
      <c r="JD145">
        <v>0</v>
      </c>
      <c r="JE145">
        <v>0</v>
      </c>
      <c r="JF145">
        <v>0</v>
      </c>
      <c r="JG145">
        <v>0</v>
      </c>
      <c r="JH145">
        <v>0</v>
      </c>
      <c r="JI145">
        <v>0</v>
      </c>
      <c r="JJ145">
        <v>0</v>
      </c>
      <c r="JK145">
        <v>0</v>
      </c>
      <c r="JL145">
        <v>0</v>
      </c>
      <c r="JM145">
        <v>0</v>
      </c>
      <c r="JN145">
        <v>0</v>
      </c>
      <c r="JO145">
        <v>0</v>
      </c>
      <c r="JP145">
        <v>0</v>
      </c>
      <c r="JQ145">
        <v>0</v>
      </c>
      <c r="JR145">
        <v>0</v>
      </c>
      <c r="JS145">
        <v>0</v>
      </c>
      <c r="JT145">
        <v>0</v>
      </c>
      <c r="JU145">
        <v>0</v>
      </c>
      <c r="JV145">
        <v>0</v>
      </c>
      <c r="JW145">
        <v>0</v>
      </c>
      <c r="JX145">
        <v>0</v>
      </c>
      <c r="JY145">
        <v>0</v>
      </c>
      <c r="JZ145">
        <v>0</v>
      </c>
      <c r="KA145">
        <v>0</v>
      </c>
      <c r="KB145">
        <v>0</v>
      </c>
      <c r="KC145">
        <v>0</v>
      </c>
      <c r="KD145">
        <v>0</v>
      </c>
      <c r="KE145">
        <v>0</v>
      </c>
      <c r="KF145">
        <v>0</v>
      </c>
      <c r="KG145">
        <v>0</v>
      </c>
      <c r="KH145">
        <v>0</v>
      </c>
      <c r="KI145">
        <v>0</v>
      </c>
      <c r="KJ145">
        <v>0</v>
      </c>
      <c r="KK145">
        <v>0</v>
      </c>
      <c r="KL145">
        <v>0</v>
      </c>
      <c r="KM145">
        <v>0</v>
      </c>
      <c r="KN145">
        <v>0</v>
      </c>
      <c r="KO145">
        <v>0</v>
      </c>
      <c r="KP145">
        <v>0</v>
      </c>
      <c r="KQ145">
        <v>0</v>
      </c>
      <c r="KR145">
        <v>0</v>
      </c>
      <c r="KS145">
        <v>0</v>
      </c>
      <c r="KT145">
        <v>0</v>
      </c>
      <c r="KU145">
        <v>0</v>
      </c>
      <c r="KV145">
        <v>0</v>
      </c>
      <c r="KW145">
        <v>0</v>
      </c>
      <c r="KX145">
        <v>0</v>
      </c>
      <c r="KY145">
        <v>0</v>
      </c>
      <c r="KZ145">
        <v>0</v>
      </c>
      <c r="LA145">
        <v>0</v>
      </c>
      <c r="LB145">
        <v>0</v>
      </c>
      <c r="LC145">
        <v>0</v>
      </c>
      <c r="LD145">
        <v>0</v>
      </c>
      <c r="LE145">
        <v>0</v>
      </c>
      <c r="LF145">
        <v>0</v>
      </c>
      <c r="LG145">
        <v>0</v>
      </c>
      <c r="LH145">
        <v>0</v>
      </c>
      <c r="LI145">
        <v>0</v>
      </c>
      <c r="LJ145">
        <v>0</v>
      </c>
      <c r="LK145">
        <v>0</v>
      </c>
      <c r="LL145">
        <v>0</v>
      </c>
      <c r="LM145">
        <v>0</v>
      </c>
      <c r="LN145">
        <v>0</v>
      </c>
      <c r="LO145">
        <v>0</v>
      </c>
      <c r="LP145">
        <v>0</v>
      </c>
      <c r="LQ145">
        <v>0</v>
      </c>
      <c r="LR145">
        <v>0</v>
      </c>
      <c r="LS145">
        <v>0</v>
      </c>
      <c r="LT145">
        <v>0</v>
      </c>
      <c r="LU145">
        <v>0</v>
      </c>
      <c r="LV145">
        <v>0</v>
      </c>
      <c r="LW145">
        <v>0</v>
      </c>
      <c r="LX145">
        <v>0</v>
      </c>
      <c r="LY145">
        <v>0</v>
      </c>
      <c r="LZ145">
        <v>0</v>
      </c>
      <c r="MA145">
        <v>0</v>
      </c>
      <c r="MB145">
        <v>0</v>
      </c>
      <c r="MC145">
        <v>0</v>
      </c>
      <c r="MD145">
        <v>0</v>
      </c>
      <c r="ME145">
        <v>0</v>
      </c>
      <c r="MF145">
        <v>0</v>
      </c>
      <c r="MG145">
        <v>0</v>
      </c>
      <c r="MH145">
        <v>0</v>
      </c>
      <c r="MI145">
        <v>0</v>
      </c>
      <c r="MJ145">
        <v>0</v>
      </c>
      <c r="MK145">
        <v>0</v>
      </c>
      <c r="ML145">
        <v>0</v>
      </c>
      <c r="MM145">
        <v>0</v>
      </c>
      <c r="MN145">
        <v>0</v>
      </c>
      <c r="MO145">
        <v>0</v>
      </c>
      <c r="MP145">
        <v>0</v>
      </c>
      <c r="MQ145">
        <v>0</v>
      </c>
      <c r="MR145">
        <v>0</v>
      </c>
      <c r="MS145">
        <v>0</v>
      </c>
      <c r="MT145">
        <v>0</v>
      </c>
      <c r="MU145">
        <v>0</v>
      </c>
      <c r="MV145">
        <v>0</v>
      </c>
      <c r="MW145">
        <v>0</v>
      </c>
      <c r="MX145">
        <v>2.0000000000000002E-15</v>
      </c>
      <c r="MY145">
        <v>2.0000000000000002E-15</v>
      </c>
      <c r="MZ145">
        <v>2.0000000000000002E-15</v>
      </c>
      <c r="NA145">
        <v>2.0000000000000002E-15</v>
      </c>
      <c r="NB145">
        <v>2.0000000000000002E-15</v>
      </c>
      <c r="NC145">
        <v>2.0000000000000002E-15</v>
      </c>
      <c r="ND145">
        <v>2.0000000000000002E-15</v>
      </c>
      <c r="NE145">
        <v>2.0000000000000002E-15</v>
      </c>
      <c r="NF145">
        <v>2.0000000000000002E-15</v>
      </c>
      <c r="NG145">
        <v>2.0000000000000002E-15</v>
      </c>
      <c r="NH145">
        <v>2.0000000000000002E-15</v>
      </c>
      <c r="NI145">
        <v>2.0000000000000002E-15</v>
      </c>
      <c r="NJ145">
        <v>2.0000000000000002E-15</v>
      </c>
      <c r="NK145">
        <v>2.0000000000000002E-15</v>
      </c>
      <c r="NL145">
        <v>2.0000000000000002E-15</v>
      </c>
      <c r="NM145">
        <v>2.0000000000000002E-15</v>
      </c>
      <c r="NN145">
        <v>2.0000000000000002E-15</v>
      </c>
      <c r="NO145">
        <v>2.0000000000000002E-15</v>
      </c>
      <c r="NP145">
        <v>2.0000000000000002E-15</v>
      </c>
      <c r="NQ145">
        <v>2.0000000000000002E-15</v>
      </c>
      <c r="NR145">
        <v>2.0000000000000002E-15</v>
      </c>
      <c r="NS145">
        <v>2.0000000000000002E-15</v>
      </c>
      <c r="NT145">
        <v>2.0000000000000002E-15</v>
      </c>
      <c r="NU145">
        <v>2.0000000000000002E-15</v>
      </c>
      <c r="NV145">
        <v>2.0000000000000002E-15</v>
      </c>
      <c r="NW145">
        <v>2.0000000000000002E-15</v>
      </c>
      <c r="NX145">
        <v>2.0000000000000002E-15</v>
      </c>
      <c r="NY145">
        <v>2.0000000000000002E-15</v>
      </c>
      <c r="NZ145">
        <v>2.0000000000000002E-15</v>
      </c>
      <c r="OA145">
        <v>2.0000000000000002E-15</v>
      </c>
      <c r="OB145">
        <v>2.0000000000000002E-15</v>
      </c>
      <c r="OC145">
        <v>2.0000000000000002E-15</v>
      </c>
      <c r="OD145">
        <v>2.0000000000000002E-15</v>
      </c>
      <c r="OE145">
        <v>2.0000000000000002E-15</v>
      </c>
      <c r="OF145">
        <v>2.0000000000000002E-15</v>
      </c>
      <c r="OG145">
        <v>2.0000000000000002E-15</v>
      </c>
      <c r="OH145">
        <v>2.0000000000000002E-15</v>
      </c>
      <c r="OI145">
        <v>2.0000000000000002E-15</v>
      </c>
      <c r="OJ145">
        <v>2.0000000000000002E-15</v>
      </c>
      <c r="OK145">
        <v>2.0000000000000002E-15</v>
      </c>
      <c r="OL145">
        <v>2.0000000000000002E-15</v>
      </c>
      <c r="OM145">
        <v>2.0000000000000002E-15</v>
      </c>
      <c r="ON145">
        <v>2.0000000000000002E-15</v>
      </c>
      <c r="OO145">
        <v>2.0000000000000002E-15</v>
      </c>
      <c r="OP145">
        <v>2.0000000000000002E-15</v>
      </c>
      <c r="OQ145">
        <v>2.0000000000000002E-15</v>
      </c>
      <c r="OR145">
        <v>2.0000000000000002E-15</v>
      </c>
      <c r="OS145">
        <v>2.0000000000000002E-15</v>
      </c>
      <c r="OT145">
        <v>2.0000000000000002E-15</v>
      </c>
      <c r="OU145">
        <v>2.0000000000000002E-15</v>
      </c>
      <c r="OV145">
        <v>2.0000000000000002E-15</v>
      </c>
      <c r="OW145">
        <v>2.0000000000000002E-15</v>
      </c>
      <c r="OX145">
        <v>2.0000000000000002E-15</v>
      </c>
      <c r="OY145">
        <v>2.0000000000000002E-15</v>
      </c>
      <c r="OZ145">
        <v>2.0000000000000002E-15</v>
      </c>
      <c r="PA145">
        <v>2.0000000000000002E-15</v>
      </c>
      <c r="PB145">
        <v>2.0000000000000002E-15</v>
      </c>
      <c r="PC145">
        <v>2.0000000000000002E-15</v>
      </c>
      <c r="PD145">
        <v>2.0000000000000002E-15</v>
      </c>
      <c r="PE145">
        <v>2.0000000000000002E-15</v>
      </c>
      <c r="PF145">
        <v>2.0000000000000002E-15</v>
      </c>
      <c r="PG145">
        <v>2.0000000000000002E-15</v>
      </c>
      <c r="PH145">
        <v>2.0000000000000002E-15</v>
      </c>
      <c r="PI145">
        <v>2.0000000000000002E-15</v>
      </c>
      <c r="PJ145">
        <v>2.0000000000000002E-15</v>
      </c>
      <c r="PK145">
        <v>2.0000000000000002E-15</v>
      </c>
      <c r="PL145">
        <v>2.0000000000000002E-15</v>
      </c>
      <c r="PM145">
        <v>2.0000000000000002E-15</v>
      </c>
      <c r="PN145">
        <v>2.0000000000000002E-15</v>
      </c>
      <c r="PO145">
        <v>2.0000000000000002E-15</v>
      </c>
      <c r="PP145">
        <v>2.0000000000000002E-15</v>
      </c>
      <c r="PQ145">
        <v>2.0000000000000002E-15</v>
      </c>
      <c r="PR145">
        <v>2.0000000000000002E-15</v>
      </c>
      <c r="PS145">
        <v>2.0000000000000002E-15</v>
      </c>
      <c r="PT145">
        <v>2.0000000000000002E-15</v>
      </c>
      <c r="PU145">
        <v>2.0000000000000002E-15</v>
      </c>
      <c r="PV145">
        <v>2.0000000000000002E-15</v>
      </c>
      <c r="PW145">
        <v>2.0000000000000002E-15</v>
      </c>
      <c r="PX145">
        <v>2.0000000000000002E-15</v>
      </c>
      <c r="PY145">
        <v>2.0000000000000002E-15</v>
      </c>
    </row>
    <row r="146" spans="1:441" x14ac:dyDescent="0.25">
      <c r="A146">
        <v>2E-16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  <c r="ED146">
        <v>0</v>
      </c>
      <c r="EE146">
        <v>0</v>
      </c>
      <c r="EF146">
        <v>0</v>
      </c>
      <c r="EG146">
        <v>0</v>
      </c>
      <c r="EH146">
        <v>0</v>
      </c>
      <c r="EI146">
        <v>0</v>
      </c>
      <c r="EJ146">
        <v>0</v>
      </c>
      <c r="EK146">
        <v>0</v>
      </c>
      <c r="EL146">
        <v>0</v>
      </c>
      <c r="EM146">
        <v>0</v>
      </c>
      <c r="EN146">
        <v>0</v>
      </c>
      <c r="EO146">
        <v>0</v>
      </c>
      <c r="EP146">
        <v>0</v>
      </c>
      <c r="EQ146">
        <v>0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0</v>
      </c>
      <c r="EX146">
        <v>0</v>
      </c>
      <c r="EY146">
        <v>0</v>
      </c>
      <c r="EZ146">
        <v>0</v>
      </c>
      <c r="FA146">
        <v>0</v>
      </c>
      <c r="FB146">
        <v>0</v>
      </c>
      <c r="FC146">
        <v>0</v>
      </c>
      <c r="FD146">
        <v>0</v>
      </c>
      <c r="FE146">
        <v>0</v>
      </c>
      <c r="FF146">
        <v>0</v>
      </c>
      <c r="FG146">
        <v>0</v>
      </c>
      <c r="FH146">
        <v>0</v>
      </c>
      <c r="FI146">
        <v>0</v>
      </c>
      <c r="FJ146">
        <v>0</v>
      </c>
      <c r="FK146">
        <v>0</v>
      </c>
      <c r="FL146">
        <v>0</v>
      </c>
      <c r="FM146">
        <v>0</v>
      </c>
      <c r="FN146">
        <v>0</v>
      </c>
      <c r="FO146">
        <v>0</v>
      </c>
      <c r="FP146">
        <v>0</v>
      </c>
      <c r="FQ146">
        <v>0</v>
      </c>
      <c r="FR146">
        <v>0</v>
      </c>
      <c r="FS146">
        <v>0</v>
      </c>
      <c r="FT146">
        <v>0</v>
      </c>
      <c r="FU146">
        <v>0</v>
      </c>
      <c r="FV146">
        <v>0</v>
      </c>
      <c r="FW146">
        <v>0</v>
      </c>
      <c r="FX146">
        <v>0</v>
      </c>
      <c r="FY146">
        <v>0</v>
      </c>
      <c r="FZ146">
        <v>0</v>
      </c>
      <c r="GA146">
        <v>0</v>
      </c>
      <c r="GB146">
        <v>0</v>
      </c>
      <c r="GC146">
        <v>0</v>
      </c>
      <c r="GD146">
        <v>0</v>
      </c>
      <c r="GE146">
        <v>0</v>
      </c>
      <c r="GF146">
        <v>0</v>
      </c>
      <c r="GG146">
        <v>0</v>
      </c>
      <c r="GH146">
        <v>0</v>
      </c>
      <c r="GI146">
        <v>0</v>
      </c>
      <c r="GJ146">
        <v>0</v>
      </c>
      <c r="GK146">
        <v>0</v>
      </c>
      <c r="GL146">
        <v>0</v>
      </c>
      <c r="GM146">
        <v>0</v>
      </c>
      <c r="GN146">
        <v>0</v>
      </c>
      <c r="GO146">
        <v>0</v>
      </c>
      <c r="GP146">
        <v>0</v>
      </c>
      <c r="GQ146">
        <v>0</v>
      </c>
      <c r="GR146">
        <v>0</v>
      </c>
      <c r="GS146">
        <v>0</v>
      </c>
      <c r="GT146">
        <v>0</v>
      </c>
      <c r="GU146">
        <v>0</v>
      </c>
      <c r="GV146">
        <v>0</v>
      </c>
      <c r="GW146">
        <v>0</v>
      </c>
      <c r="GX146">
        <v>0</v>
      </c>
      <c r="GY146">
        <v>0</v>
      </c>
      <c r="GZ146">
        <v>0</v>
      </c>
      <c r="HA146">
        <v>0</v>
      </c>
      <c r="HB146">
        <v>0</v>
      </c>
      <c r="HC146">
        <v>0</v>
      </c>
      <c r="HD146">
        <v>0</v>
      </c>
      <c r="HE146">
        <v>0</v>
      </c>
      <c r="HF146">
        <v>0</v>
      </c>
      <c r="HG146">
        <v>0</v>
      </c>
      <c r="HH146">
        <v>0</v>
      </c>
      <c r="HI146">
        <v>0</v>
      </c>
      <c r="HJ146">
        <v>0</v>
      </c>
      <c r="HK146">
        <v>0</v>
      </c>
      <c r="HL146">
        <v>0</v>
      </c>
      <c r="HM146">
        <v>0</v>
      </c>
      <c r="HN146">
        <v>0</v>
      </c>
      <c r="HO146">
        <v>0</v>
      </c>
      <c r="HP146">
        <v>0</v>
      </c>
      <c r="HQ146">
        <v>0</v>
      </c>
      <c r="HR146">
        <v>0</v>
      </c>
      <c r="HS146">
        <v>0</v>
      </c>
      <c r="HT146">
        <v>0</v>
      </c>
      <c r="HU146">
        <v>0</v>
      </c>
      <c r="HV146">
        <v>0</v>
      </c>
      <c r="HW146">
        <v>0</v>
      </c>
      <c r="HX146">
        <v>0</v>
      </c>
      <c r="HY146">
        <v>0</v>
      </c>
      <c r="HZ146">
        <v>0</v>
      </c>
      <c r="IA146">
        <v>0</v>
      </c>
      <c r="IB146">
        <v>0</v>
      </c>
      <c r="IC146">
        <v>0</v>
      </c>
      <c r="ID146">
        <v>0</v>
      </c>
      <c r="IE146">
        <v>0</v>
      </c>
      <c r="IF146">
        <v>0</v>
      </c>
      <c r="IG146">
        <v>0</v>
      </c>
      <c r="IH146">
        <v>0</v>
      </c>
      <c r="II146">
        <v>0</v>
      </c>
      <c r="IJ146">
        <v>0</v>
      </c>
      <c r="IK146">
        <v>0</v>
      </c>
      <c r="IL146">
        <v>0</v>
      </c>
      <c r="IM146">
        <v>0</v>
      </c>
      <c r="IN146">
        <v>0</v>
      </c>
      <c r="IO146">
        <v>0</v>
      </c>
      <c r="IP146">
        <v>0</v>
      </c>
      <c r="IQ146">
        <v>0</v>
      </c>
      <c r="IR146">
        <v>0</v>
      </c>
      <c r="IS146">
        <v>0</v>
      </c>
      <c r="IT146">
        <v>0</v>
      </c>
      <c r="IU146">
        <v>0</v>
      </c>
      <c r="IV146">
        <v>0</v>
      </c>
      <c r="IW146">
        <v>0</v>
      </c>
      <c r="IX146">
        <v>0</v>
      </c>
      <c r="IY146">
        <v>0</v>
      </c>
      <c r="IZ146">
        <v>0</v>
      </c>
      <c r="JA146">
        <v>0</v>
      </c>
      <c r="JB146">
        <v>0</v>
      </c>
      <c r="JC146">
        <v>0</v>
      </c>
      <c r="JD146">
        <v>0</v>
      </c>
      <c r="JE146">
        <v>0</v>
      </c>
      <c r="JF146">
        <v>0</v>
      </c>
      <c r="JG146">
        <v>0</v>
      </c>
      <c r="JH146">
        <v>0</v>
      </c>
      <c r="JI146">
        <v>0</v>
      </c>
      <c r="JJ146">
        <v>0</v>
      </c>
      <c r="JK146">
        <v>0</v>
      </c>
      <c r="JL146">
        <v>0</v>
      </c>
      <c r="JM146">
        <v>0</v>
      </c>
      <c r="JN146">
        <v>0</v>
      </c>
      <c r="JO146">
        <v>0</v>
      </c>
      <c r="JP146">
        <v>0</v>
      </c>
      <c r="JQ146">
        <v>0</v>
      </c>
      <c r="JR146">
        <v>0</v>
      </c>
      <c r="JS146">
        <v>0</v>
      </c>
      <c r="JT146">
        <v>0</v>
      </c>
      <c r="JU146">
        <v>0</v>
      </c>
      <c r="JV146">
        <v>0</v>
      </c>
      <c r="JW146">
        <v>0</v>
      </c>
      <c r="JX146">
        <v>0</v>
      </c>
      <c r="JY146">
        <v>0</v>
      </c>
      <c r="JZ146">
        <v>0</v>
      </c>
      <c r="KA146">
        <v>0</v>
      </c>
      <c r="KB146">
        <v>0</v>
      </c>
      <c r="KC146">
        <v>0</v>
      </c>
      <c r="KD146">
        <v>0</v>
      </c>
      <c r="KE146">
        <v>0</v>
      </c>
      <c r="KF146">
        <v>0</v>
      </c>
      <c r="KG146">
        <v>0</v>
      </c>
      <c r="KH146">
        <v>0</v>
      </c>
      <c r="KI146">
        <v>0</v>
      </c>
      <c r="KJ146">
        <v>0</v>
      </c>
      <c r="KK146">
        <v>0</v>
      </c>
      <c r="KL146">
        <v>0</v>
      </c>
      <c r="KM146">
        <v>0</v>
      </c>
      <c r="KN146">
        <v>0</v>
      </c>
      <c r="KO146">
        <v>0</v>
      </c>
      <c r="KP146">
        <v>0</v>
      </c>
      <c r="KQ146">
        <v>0</v>
      </c>
      <c r="KR146">
        <v>0</v>
      </c>
      <c r="KS146">
        <v>0</v>
      </c>
      <c r="KT146">
        <v>0</v>
      </c>
      <c r="KU146">
        <v>0</v>
      </c>
      <c r="KV146">
        <v>0</v>
      </c>
      <c r="KW146">
        <v>0</v>
      </c>
      <c r="KX146">
        <v>0</v>
      </c>
      <c r="KY146">
        <v>0</v>
      </c>
      <c r="KZ146">
        <v>0</v>
      </c>
      <c r="LA146">
        <v>0</v>
      </c>
      <c r="LB146">
        <v>0</v>
      </c>
      <c r="LC146">
        <v>0</v>
      </c>
      <c r="LD146">
        <v>0</v>
      </c>
      <c r="LE146">
        <v>0</v>
      </c>
      <c r="LF146">
        <v>0</v>
      </c>
      <c r="LG146">
        <v>0</v>
      </c>
      <c r="LH146">
        <v>0</v>
      </c>
      <c r="LI146">
        <v>0</v>
      </c>
      <c r="LJ146">
        <v>0</v>
      </c>
      <c r="LK146">
        <v>0</v>
      </c>
      <c r="LL146">
        <v>0</v>
      </c>
      <c r="LM146">
        <v>0</v>
      </c>
      <c r="LN146">
        <v>0</v>
      </c>
      <c r="LO146">
        <v>0</v>
      </c>
      <c r="LP146">
        <v>0</v>
      </c>
      <c r="LQ146">
        <v>0</v>
      </c>
      <c r="LR146">
        <v>0</v>
      </c>
      <c r="LS146">
        <v>0</v>
      </c>
      <c r="LT146">
        <v>0</v>
      </c>
      <c r="LU146">
        <v>0</v>
      </c>
      <c r="LV146">
        <v>0</v>
      </c>
      <c r="LW146">
        <v>0</v>
      </c>
      <c r="LX146">
        <v>0</v>
      </c>
      <c r="LY146">
        <v>0</v>
      </c>
      <c r="LZ146">
        <v>0</v>
      </c>
      <c r="MA146">
        <v>0</v>
      </c>
      <c r="MB146">
        <v>0</v>
      </c>
      <c r="MC146">
        <v>0</v>
      </c>
      <c r="MD146">
        <v>0</v>
      </c>
      <c r="ME146">
        <v>0</v>
      </c>
      <c r="MF146">
        <v>0</v>
      </c>
      <c r="MG146">
        <v>0</v>
      </c>
      <c r="MH146">
        <v>0</v>
      </c>
      <c r="MI146">
        <v>0</v>
      </c>
      <c r="MJ146">
        <v>0</v>
      </c>
      <c r="MK146">
        <v>0</v>
      </c>
      <c r="ML146">
        <v>0</v>
      </c>
      <c r="MM146">
        <v>0</v>
      </c>
      <c r="MN146">
        <v>0</v>
      </c>
      <c r="MO146">
        <v>0</v>
      </c>
      <c r="MP146">
        <v>0</v>
      </c>
      <c r="MQ146">
        <v>0</v>
      </c>
      <c r="MR146">
        <v>0</v>
      </c>
      <c r="MS146">
        <v>0</v>
      </c>
      <c r="MT146">
        <v>0</v>
      </c>
      <c r="MU146">
        <v>0</v>
      </c>
      <c r="MV146">
        <v>0</v>
      </c>
      <c r="MW146">
        <v>0</v>
      </c>
      <c r="MX146">
        <v>2.0999999999999998E-15</v>
      </c>
      <c r="MY146">
        <v>2.0999999999999998E-15</v>
      </c>
      <c r="MZ146">
        <v>2.0999999999999998E-15</v>
      </c>
      <c r="NA146">
        <v>2.0999999999999998E-15</v>
      </c>
      <c r="NB146">
        <v>2.0999999999999998E-15</v>
      </c>
      <c r="NC146">
        <v>2.0999999999999998E-15</v>
      </c>
      <c r="ND146">
        <v>2.0999999999999998E-15</v>
      </c>
      <c r="NE146">
        <v>2.0999999999999998E-15</v>
      </c>
      <c r="NF146">
        <v>2.0999999999999998E-15</v>
      </c>
      <c r="NG146">
        <v>2.0999999999999998E-15</v>
      </c>
      <c r="NH146">
        <v>2.0999999999999998E-15</v>
      </c>
      <c r="NI146">
        <v>2.0999999999999998E-15</v>
      </c>
      <c r="NJ146">
        <v>2.0999999999999998E-15</v>
      </c>
      <c r="NK146">
        <v>2.0999999999999998E-15</v>
      </c>
      <c r="NL146">
        <v>2.0999999999999998E-15</v>
      </c>
      <c r="NM146">
        <v>2.0999999999999998E-15</v>
      </c>
      <c r="NN146">
        <v>2.0999999999999998E-15</v>
      </c>
      <c r="NO146">
        <v>2.0999999999999998E-15</v>
      </c>
      <c r="NP146">
        <v>2.0999999999999998E-15</v>
      </c>
      <c r="NQ146">
        <v>2.0999999999999998E-15</v>
      </c>
      <c r="NR146">
        <v>2.0999999999999998E-15</v>
      </c>
      <c r="NS146">
        <v>2.0999999999999998E-15</v>
      </c>
      <c r="NT146">
        <v>2.0999999999999998E-15</v>
      </c>
      <c r="NU146">
        <v>2.0999999999999998E-15</v>
      </c>
      <c r="NV146">
        <v>2.0999999999999998E-15</v>
      </c>
      <c r="NW146">
        <v>2.0999999999999998E-15</v>
      </c>
      <c r="NX146">
        <v>2.0999999999999998E-15</v>
      </c>
      <c r="NY146">
        <v>2.0999999999999998E-15</v>
      </c>
      <c r="NZ146">
        <v>2.0999999999999998E-15</v>
      </c>
      <c r="OA146">
        <v>2.0999999999999998E-15</v>
      </c>
      <c r="OB146">
        <v>2.0999999999999998E-15</v>
      </c>
      <c r="OC146">
        <v>2.0999999999999998E-15</v>
      </c>
      <c r="OD146">
        <v>2.0999999999999998E-15</v>
      </c>
      <c r="OE146">
        <v>2.0999999999999998E-15</v>
      </c>
      <c r="OF146">
        <v>2.0999999999999998E-15</v>
      </c>
      <c r="OG146">
        <v>2.0999999999999998E-15</v>
      </c>
      <c r="OH146">
        <v>2.0999999999999998E-15</v>
      </c>
      <c r="OI146">
        <v>2.0999999999999998E-15</v>
      </c>
      <c r="OJ146">
        <v>2.0999999999999998E-15</v>
      </c>
      <c r="OK146">
        <v>2.0999999999999998E-15</v>
      </c>
      <c r="OL146">
        <v>2.0999999999999998E-15</v>
      </c>
      <c r="OM146">
        <v>2.0999999999999998E-15</v>
      </c>
      <c r="ON146">
        <v>2.0999999999999998E-15</v>
      </c>
      <c r="OO146">
        <v>2.0999999999999998E-15</v>
      </c>
      <c r="OP146">
        <v>2.0999999999999998E-15</v>
      </c>
      <c r="OQ146">
        <v>2.0999999999999998E-15</v>
      </c>
      <c r="OR146">
        <v>2.0999999999999998E-15</v>
      </c>
      <c r="OS146">
        <v>2.0999999999999998E-15</v>
      </c>
      <c r="OT146">
        <v>2.0999999999999998E-15</v>
      </c>
      <c r="OU146">
        <v>2.0999999999999998E-15</v>
      </c>
      <c r="OV146">
        <v>2.0999999999999998E-15</v>
      </c>
      <c r="OW146">
        <v>2.0999999999999998E-15</v>
      </c>
      <c r="OX146">
        <v>2.0999999999999998E-15</v>
      </c>
      <c r="OY146">
        <v>2.0999999999999998E-15</v>
      </c>
      <c r="OZ146">
        <v>2.0999999999999998E-15</v>
      </c>
      <c r="PA146">
        <v>2.0999999999999998E-15</v>
      </c>
      <c r="PB146">
        <v>2.0999999999999998E-15</v>
      </c>
      <c r="PC146">
        <v>2.0999999999999998E-15</v>
      </c>
      <c r="PD146">
        <v>2.0999999999999998E-15</v>
      </c>
      <c r="PE146">
        <v>2.0999999999999998E-15</v>
      </c>
      <c r="PF146">
        <v>2.0999999999999998E-15</v>
      </c>
      <c r="PG146">
        <v>2.0999999999999998E-15</v>
      </c>
      <c r="PH146">
        <v>2.0999999999999998E-15</v>
      </c>
      <c r="PI146">
        <v>2.0999999999999998E-15</v>
      </c>
      <c r="PJ146">
        <v>2.0999999999999998E-15</v>
      </c>
      <c r="PK146">
        <v>2.0999999999999998E-15</v>
      </c>
      <c r="PL146">
        <v>2.0999999999999998E-15</v>
      </c>
      <c r="PM146">
        <v>2.0999999999999998E-15</v>
      </c>
      <c r="PN146">
        <v>2.0999999999999998E-15</v>
      </c>
      <c r="PO146">
        <v>2.0999999999999998E-15</v>
      </c>
      <c r="PP146">
        <v>2.0999999999999998E-15</v>
      </c>
      <c r="PQ146">
        <v>2.0999999999999998E-15</v>
      </c>
      <c r="PR146">
        <v>2.0999999999999998E-15</v>
      </c>
      <c r="PS146">
        <v>2.0999999999999998E-15</v>
      </c>
      <c r="PT146">
        <v>2.0999999999999998E-15</v>
      </c>
      <c r="PU146">
        <v>2.0999999999999998E-15</v>
      </c>
      <c r="PV146">
        <v>2.0999999999999998E-15</v>
      </c>
      <c r="PW146">
        <v>2.0999999999999998E-15</v>
      </c>
      <c r="PX146">
        <v>2.0999999999999998E-15</v>
      </c>
      <c r="PY146">
        <v>2.0999999999999998E-15</v>
      </c>
    </row>
    <row r="147" spans="1:441" x14ac:dyDescent="0.25">
      <c r="A147">
        <v>2E-16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  <c r="ED147">
        <v>0</v>
      </c>
      <c r="EE147">
        <v>0</v>
      </c>
      <c r="EF147">
        <v>0</v>
      </c>
      <c r="EG147">
        <v>0</v>
      </c>
      <c r="EH147">
        <v>0</v>
      </c>
      <c r="EI147">
        <v>0</v>
      </c>
      <c r="EJ147">
        <v>0</v>
      </c>
      <c r="EK147">
        <v>0</v>
      </c>
      <c r="EL147">
        <v>0</v>
      </c>
      <c r="EM147">
        <v>0</v>
      </c>
      <c r="EN147">
        <v>0</v>
      </c>
      <c r="EO147">
        <v>0</v>
      </c>
      <c r="EP147">
        <v>0</v>
      </c>
      <c r="EQ147">
        <v>0</v>
      </c>
      <c r="ER147">
        <v>0</v>
      </c>
      <c r="ES147">
        <v>0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EZ147">
        <v>0</v>
      </c>
      <c r="FA147">
        <v>0</v>
      </c>
      <c r="FB147">
        <v>0</v>
      </c>
      <c r="FC147">
        <v>0</v>
      </c>
      <c r="FD147">
        <v>0</v>
      </c>
      <c r="FE147">
        <v>0</v>
      </c>
      <c r="FF147">
        <v>0</v>
      </c>
      <c r="FG147">
        <v>0</v>
      </c>
      <c r="FH147">
        <v>0</v>
      </c>
      <c r="FI147">
        <v>0</v>
      </c>
      <c r="FJ147">
        <v>0</v>
      </c>
      <c r="FK147">
        <v>0</v>
      </c>
      <c r="FL147">
        <v>0</v>
      </c>
      <c r="FM147">
        <v>0</v>
      </c>
      <c r="FN147">
        <v>0</v>
      </c>
      <c r="FO147">
        <v>0</v>
      </c>
      <c r="FP147">
        <v>0</v>
      </c>
      <c r="FQ147">
        <v>0</v>
      </c>
      <c r="FR147">
        <v>0</v>
      </c>
      <c r="FS147">
        <v>0</v>
      </c>
      <c r="FT147">
        <v>0</v>
      </c>
      <c r="FU147">
        <v>0</v>
      </c>
      <c r="FV147">
        <v>0</v>
      </c>
      <c r="FW147">
        <v>0</v>
      </c>
      <c r="FX147">
        <v>0</v>
      </c>
      <c r="FY147">
        <v>0</v>
      </c>
      <c r="FZ147">
        <v>0</v>
      </c>
      <c r="GA147">
        <v>0</v>
      </c>
      <c r="GB147">
        <v>0</v>
      </c>
      <c r="GC147">
        <v>0</v>
      </c>
      <c r="GD147">
        <v>0</v>
      </c>
      <c r="GE147">
        <v>0</v>
      </c>
      <c r="GF147">
        <v>0</v>
      </c>
      <c r="GG147">
        <v>0</v>
      </c>
      <c r="GH147">
        <v>0</v>
      </c>
      <c r="GI147">
        <v>0</v>
      </c>
      <c r="GJ147">
        <v>0</v>
      </c>
      <c r="GK147">
        <v>0</v>
      </c>
      <c r="GL147">
        <v>0</v>
      </c>
      <c r="GM147">
        <v>0</v>
      </c>
      <c r="GN147">
        <v>0</v>
      </c>
      <c r="GO147">
        <v>0</v>
      </c>
      <c r="GP147">
        <v>0</v>
      </c>
      <c r="GQ147">
        <v>0</v>
      </c>
      <c r="GR147">
        <v>0</v>
      </c>
      <c r="GS147">
        <v>0</v>
      </c>
      <c r="GT147">
        <v>0</v>
      </c>
      <c r="GU147">
        <v>0</v>
      </c>
      <c r="GV147">
        <v>0</v>
      </c>
      <c r="GW147">
        <v>0</v>
      </c>
      <c r="GX147">
        <v>0</v>
      </c>
      <c r="GY147">
        <v>0</v>
      </c>
      <c r="GZ147">
        <v>0</v>
      </c>
      <c r="HA147">
        <v>0</v>
      </c>
      <c r="HB147">
        <v>0</v>
      </c>
      <c r="HC147">
        <v>0</v>
      </c>
      <c r="HD147">
        <v>0</v>
      </c>
      <c r="HE147">
        <v>0</v>
      </c>
      <c r="HF147">
        <v>0</v>
      </c>
      <c r="HG147">
        <v>0</v>
      </c>
      <c r="HH147">
        <v>0</v>
      </c>
      <c r="HI147">
        <v>0</v>
      </c>
      <c r="HJ147">
        <v>0</v>
      </c>
      <c r="HK147">
        <v>0</v>
      </c>
      <c r="HL147">
        <v>0</v>
      </c>
      <c r="HM147">
        <v>0</v>
      </c>
      <c r="HN147">
        <v>0</v>
      </c>
      <c r="HO147">
        <v>0</v>
      </c>
      <c r="HP147">
        <v>0</v>
      </c>
      <c r="HQ147">
        <v>0</v>
      </c>
      <c r="HR147">
        <v>0</v>
      </c>
      <c r="HS147">
        <v>0</v>
      </c>
      <c r="HT147">
        <v>0</v>
      </c>
      <c r="HU147">
        <v>0</v>
      </c>
      <c r="HV147">
        <v>0</v>
      </c>
      <c r="HW147">
        <v>0</v>
      </c>
      <c r="HX147">
        <v>0</v>
      </c>
      <c r="HY147">
        <v>0</v>
      </c>
      <c r="HZ147">
        <v>0</v>
      </c>
      <c r="IA147">
        <v>0</v>
      </c>
      <c r="IB147">
        <v>0</v>
      </c>
      <c r="IC147">
        <v>0</v>
      </c>
      <c r="ID147">
        <v>0</v>
      </c>
      <c r="IE147">
        <v>0</v>
      </c>
      <c r="IF147">
        <v>0</v>
      </c>
      <c r="IG147">
        <v>0</v>
      </c>
      <c r="IH147">
        <v>0</v>
      </c>
      <c r="II147">
        <v>0</v>
      </c>
      <c r="IJ147">
        <v>0</v>
      </c>
      <c r="IK147">
        <v>0</v>
      </c>
      <c r="IL147">
        <v>0</v>
      </c>
      <c r="IM147">
        <v>0</v>
      </c>
      <c r="IN147">
        <v>0</v>
      </c>
      <c r="IO147">
        <v>0</v>
      </c>
      <c r="IP147">
        <v>0</v>
      </c>
      <c r="IQ147">
        <v>0</v>
      </c>
      <c r="IR147">
        <v>0</v>
      </c>
      <c r="IS147">
        <v>0</v>
      </c>
      <c r="IT147">
        <v>0</v>
      </c>
      <c r="IU147">
        <v>0</v>
      </c>
      <c r="IV147">
        <v>0</v>
      </c>
      <c r="IW147">
        <v>0</v>
      </c>
      <c r="IX147">
        <v>0</v>
      </c>
      <c r="IY147">
        <v>0</v>
      </c>
      <c r="IZ147">
        <v>0</v>
      </c>
      <c r="JA147">
        <v>0</v>
      </c>
      <c r="JB147">
        <v>0</v>
      </c>
      <c r="JC147">
        <v>0</v>
      </c>
      <c r="JD147">
        <v>0</v>
      </c>
      <c r="JE147">
        <v>0</v>
      </c>
      <c r="JF147">
        <v>0</v>
      </c>
      <c r="JG147">
        <v>0</v>
      </c>
      <c r="JH147">
        <v>0</v>
      </c>
      <c r="JI147">
        <v>0</v>
      </c>
      <c r="JJ147">
        <v>0</v>
      </c>
      <c r="JK147">
        <v>0</v>
      </c>
      <c r="JL147">
        <v>0</v>
      </c>
      <c r="JM147">
        <v>0</v>
      </c>
      <c r="JN147">
        <v>0</v>
      </c>
      <c r="JO147">
        <v>0</v>
      </c>
      <c r="JP147">
        <v>0</v>
      </c>
      <c r="JQ147">
        <v>0</v>
      </c>
      <c r="JR147">
        <v>0</v>
      </c>
      <c r="JS147">
        <v>0</v>
      </c>
      <c r="JT147">
        <v>0</v>
      </c>
      <c r="JU147">
        <v>0</v>
      </c>
      <c r="JV147">
        <v>0</v>
      </c>
      <c r="JW147">
        <v>0</v>
      </c>
      <c r="JX147">
        <v>0</v>
      </c>
      <c r="JY147">
        <v>0</v>
      </c>
      <c r="JZ147">
        <v>0</v>
      </c>
      <c r="KA147">
        <v>0</v>
      </c>
      <c r="KB147">
        <v>0</v>
      </c>
      <c r="KC147">
        <v>0</v>
      </c>
      <c r="KD147">
        <v>0</v>
      </c>
      <c r="KE147">
        <v>0</v>
      </c>
      <c r="KF147">
        <v>0</v>
      </c>
      <c r="KG147">
        <v>0</v>
      </c>
      <c r="KH147">
        <v>0</v>
      </c>
      <c r="KI147">
        <v>0</v>
      </c>
      <c r="KJ147">
        <v>0</v>
      </c>
      <c r="KK147">
        <v>0</v>
      </c>
      <c r="KL147">
        <v>0</v>
      </c>
      <c r="KM147">
        <v>0</v>
      </c>
      <c r="KN147">
        <v>0</v>
      </c>
      <c r="KO147">
        <v>0</v>
      </c>
      <c r="KP147">
        <v>0</v>
      </c>
      <c r="KQ147">
        <v>0</v>
      </c>
      <c r="KR147">
        <v>0</v>
      </c>
      <c r="KS147">
        <v>0</v>
      </c>
      <c r="KT147">
        <v>0</v>
      </c>
      <c r="KU147">
        <v>0</v>
      </c>
      <c r="KV147">
        <v>0</v>
      </c>
      <c r="KW147">
        <v>0</v>
      </c>
      <c r="KX147">
        <v>0</v>
      </c>
      <c r="KY147">
        <v>0</v>
      </c>
      <c r="KZ147">
        <v>0</v>
      </c>
      <c r="LA147">
        <v>0</v>
      </c>
      <c r="LB147">
        <v>0</v>
      </c>
      <c r="LC147">
        <v>0</v>
      </c>
      <c r="LD147">
        <v>0</v>
      </c>
      <c r="LE147">
        <v>0</v>
      </c>
      <c r="LF147">
        <v>0</v>
      </c>
      <c r="LG147">
        <v>0</v>
      </c>
      <c r="LH147">
        <v>0</v>
      </c>
      <c r="LI147">
        <v>0</v>
      </c>
      <c r="LJ147">
        <v>0</v>
      </c>
      <c r="LK147">
        <v>0</v>
      </c>
      <c r="LL147">
        <v>0</v>
      </c>
      <c r="LM147">
        <v>0</v>
      </c>
      <c r="LN147">
        <v>0</v>
      </c>
      <c r="LO147">
        <v>0</v>
      </c>
      <c r="LP147">
        <v>0</v>
      </c>
      <c r="LQ147">
        <v>0</v>
      </c>
      <c r="LR147">
        <v>0</v>
      </c>
      <c r="LS147">
        <v>0</v>
      </c>
      <c r="LT147">
        <v>0</v>
      </c>
      <c r="LU147">
        <v>0</v>
      </c>
      <c r="LV147">
        <v>0</v>
      </c>
      <c r="LW147">
        <v>0</v>
      </c>
      <c r="LX147">
        <v>0</v>
      </c>
      <c r="LY147">
        <v>0</v>
      </c>
      <c r="LZ147">
        <v>0</v>
      </c>
      <c r="MA147">
        <v>0</v>
      </c>
      <c r="MB147">
        <v>0</v>
      </c>
      <c r="MC147">
        <v>0</v>
      </c>
      <c r="MD147">
        <v>0</v>
      </c>
      <c r="ME147">
        <v>0</v>
      </c>
      <c r="MF147">
        <v>0</v>
      </c>
      <c r="MG147">
        <v>0</v>
      </c>
      <c r="MH147">
        <v>0</v>
      </c>
      <c r="MI147">
        <v>0</v>
      </c>
      <c r="MJ147">
        <v>0</v>
      </c>
      <c r="MK147">
        <v>0</v>
      </c>
      <c r="ML147">
        <v>0</v>
      </c>
      <c r="MM147">
        <v>0</v>
      </c>
      <c r="MN147">
        <v>0</v>
      </c>
      <c r="MO147">
        <v>0</v>
      </c>
      <c r="MP147">
        <v>0</v>
      </c>
      <c r="MQ147">
        <v>0</v>
      </c>
      <c r="MR147">
        <v>0</v>
      </c>
      <c r="MS147">
        <v>0</v>
      </c>
      <c r="MT147">
        <v>0</v>
      </c>
      <c r="MU147">
        <v>0</v>
      </c>
      <c r="MV147">
        <v>0</v>
      </c>
      <c r="MW147">
        <v>0</v>
      </c>
      <c r="MX147">
        <v>2.0999999999999998E-15</v>
      </c>
      <c r="MY147">
        <v>2.0999999999999998E-15</v>
      </c>
      <c r="MZ147">
        <v>2.0999999999999998E-15</v>
      </c>
      <c r="NA147">
        <v>2.0999999999999998E-15</v>
      </c>
      <c r="NB147">
        <v>2.0999999999999998E-15</v>
      </c>
      <c r="NC147">
        <v>2.0999999999999998E-15</v>
      </c>
      <c r="ND147">
        <v>2.0999999999999998E-15</v>
      </c>
      <c r="NE147">
        <v>2.0999999999999998E-15</v>
      </c>
      <c r="NF147">
        <v>2.0999999999999998E-15</v>
      </c>
      <c r="NG147">
        <v>2.0999999999999998E-15</v>
      </c>
      <c r="NH147">
        <v>2.0999999999999998E-15</v>
      </c>
      <c r="NI147">
        <v>2.0999999999999998E-15</v>
      </c>
      <c r="NJ147">
        <v>2.0999999999999998E-15</v>
      </c>
      <c r="NK147">
        <v>2.0999999999999998E-15</v>
      </c>
      <c r="NL147">
        <v>2.0999999999999998E-15</v>
      </c>
      <c r="NM147">
        <v>2.0999999999999998E-15</v>
      </c>
      <c r="NN147">
        <v>2.0999999999999998E-15</v>
      </c>
      <c r="NO147">
        <v>2.0999999999999998E-15</v>
      </c>
      <c r="NP147">
        <v>2.0999999999999998E-15</v>
      </c>
      <c r="NQ147">
        <v>2.0999999999999998E-15</v>
      </c>
      <c r="NR147">
        <v>2.0999999999999998E-15</v>
      </c>
      <c r="NS147">
        <v>2.0999999999999998E-15</v>
      </c>
      <c r="NT147">
        <v>2.0999999999999998E-15</v>
      </c>
      <c r="NU147">
        <v>2.0999999999999998E-15</v>
      </c>
      <c r="NV147">
        <v>2.0999999999999998E-15</v>
      </c>
      <c r="NW147">
        <v>2.0999999999999998E-15</v>
      </c>
      <c r="NX147">
        <v>2.0999999999999998E-15</v>
      </c>
      <c r="NY147">
        <v>2.0999999999999998E-15</v>
      </c>
      <c r="NZ147">
        <v>2.0999999999999998E-15</v>
      </c>
      <c r="OA147">
        <v>2.0999999999999998E-15</v>
      </c>
      <c r="OB147">
        <v>2.0999999999999998E-15</v>
      </c>
      <c r="OC147">
        <v>2.0999999999999998E-15</v>
      </c>
      <c r="OD147">
        <v>2.0999999999999998E-15</v>
      </c>
      <c r="OE147">
        <v>2.0999999999999998E-15</v>
      </c>
      <c r="OF147">
        <v>2.0999999999999998E-15</v>
      </c>
      <c r="OG147">
        <v>2.0999999999999998E-15</v>
      </c>
      <c r="OH147">
        <v>2.0999999999999998E-15</v>
      </c>
      <c r="OI147">
        <v>2.0999999999999998E-15</v>
      </c>
      <c r="OJ147">
        <v>2.0999999999999998E-15</v>
      </c>
      <c r="OK147">
        <v>2.0999999999999998E-15</v>
      </c>
      <c r="OL147">
        <v>2.0999999999999998E-15</v>
      </c>
      <c r="OM147">
        <v>2.0999999999999998E-15</v>
      </c>
      <c r="ON147">
        <v>2.0999999999999998E-15</v>
      </c>
      <c r="OO147">
        <v>2.0999999999999998E-15</v>
      </c>
      <c r="OP147">
        <v>2.0999999999999998E-15</v>
      </c>
      <c r="OQ147">
        <v>2.0999999999999998E-15</v>
      </c>
      <c r="OR147">
        <v>2.0999999999999998E-15</v>
      </c>
      <c r="OS147">
        <v>2.0999999999999998E-15</v>
      </c>
      <c r="OT147">
        <v>2.0999999999999998E-15</v>
      </c>
      <c r="OU147">
        <v>2.0999999999999998E-15</v>
      </c>
      <c r="OV147">
        <v>2.0999999999999998E-15</v>
      </c>
      <c r="OW147">
        <v>2.0999999999999998E-15</v>
      </c>
      <c r="OX147">
        <v>2.0999999999999998E-15</v>
      </c>
      <c r="OY147">
        <v>2.0999999999999998E-15</v>
      </c>
      <c r="OZ147">
        <v>2.0999999999999998E-15</v>
      </c>
      <c r="PA147">
        <v>2.0999999999999998E-15</v>
      </c>
      <c r="PB147">
        <v>2.0999999999999998E-15</v>
      </c>
      <c r="PC147">
        <v>2.0999999999999998E-15</v>
      </c>
      <c r="PD147">
        <v>2.0999999999999998E-15</v>
      </c>
      <c r="PE147">
        <v>2.0999999999999998E-15</v>
      </c>
      <c r="PF147">
        <v>2.0999999999999998E-15</v>
      </c>
      <c r="PG147">
        <v>2.0999999999999998E-15</v>
      </c>
      <c r="PH147">
        <v>2.0999999999999998E-15</v>
      </c>
      <c r="PI147">
        <v>2.0999999999999998E-15</v>
      </c>
      <c r="PJ147">
        <v>2.0999999999999998E-15</v>
      </c>
      <c r="PK147">
        <v>2.0999999999999998E-15</v>
      </c>
      <c r="PL147">
        <v>2.0999999999999998E-15</v>
      </c>
      <c r="PM147">
        <v>2.0999999999999998E-15</v>
      </c>
      <c r="PN147">
        <v>2.0999999999999998E-15</v>
      </c>
      <c r="PO147">
        <v>2.0999999999999998E-15</v>
      </c>
      <c r="PP147">
        <v>2.0999999999999998E-15</v>
      </c>
      <c r="PQ147">
        <v>2.0999999999999998E-15</v>
      </c>
      <c r="PR147">
        <v>2.0999999999999998E-15</v>
      </c>
      <c r="PS147">
        <v>2.0999999999999998E-15</v>
      </c>
      <c r="PT147">
        <v>2.0999999999999998E-15</v>
      </c>
      <c r="PU147">
        <v>2.0999999999999998E-15</v>
      </c>
      <c r="PV147">
        <v>2.0999999999999998E-15</v>
      </c>
      <c r="PW147">
        <v>2.0999999999999998E-15</v>
      </c>
      <c r="PX147">
        <v>2.0999999999999998E-15</v>
      </c>
      <c r="PY147">
        <v>2.0999999999999998E-15</v>
      </c>
    </row>
    <row r="148" spans="1:441" x14ac:dyDescent="0.25">
      <c r="A148">
        <v>2E-16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0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  <c r="ED148">
        <v>0</v>
      </c>
      <c r="EE148">
        <v>0</v>
      </c>
      <c r="EF148">
        <v>0</v>
      </c>
      <c r="EG148">
        <v>0</v>
      </c>
      <c r="EH148">
        <v>0</v>
      </c>
      <c r="EI148">
        <v>0</v>
      </c>
      <c r="EJ148">
        <v>0</v>
      </c>
      <c r="EK148">
        <v>0</v>
      </c>
      <c r="EL148">
        <v>0</v>
      </c>
      <c r="EM148">
        <v>0</v>
      </c>
      <c r="EN148">
        <v>0</v>
      </c>
      <c r="EO148">
        <v>0</v>
      </c>
      <c r="EP148">
        <v>0</v>
      </c>
      <c r="EQ148">
        <v>0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0</v>
      </c>
      <c r="EX148">
        <v>0</v>
      </c>
      <c r="EY148">
        <v>0</v>
      </c>
      <c r="EZ148">
        <v>0</v>
      </c>
      <c r="FA148">
        <v>0</v>
      </c>
      <c r="FB148">
        <v>0</v>
      </c>
      <c r="FC148">
        <v>0</v>
      </c>
      <c r="FD148">
        <v>0</v>
      </c>
      <c r="FE148">
        <v>0</v>
      </c>
      <c r="FF148">
        <v>0</v>
      </c>
      <c r="FG148">
        <v>0</v>
      </c>
      <c r="FH148">
        <v>0</v>
      </c>
      <c r="FI148">
        <v>0</v>
      </c>
      <c r="FJ148">
        <v>0</v>
      </c>
      <c r="FK148">
        <v>0</v>
      </c>
      <c r="FL148">
        <v>0</v>
      </c>
      <c r="FM148">
        <v>0</v>
      </c>
      <c r="FN148">
        <v>0</v>
      </c>
      <c r="FO148">
        <v>0</v>
      </c>
      <c r="FP148">
        <v>0</v>
      </c>
      <c r="FQ148">
        <v>0</v>
      </c>
      <c r="FR148">
        <v>0</v>
      </c>
      <c r="FS148">
        <v>0</v>
      </c>
      <c r="FT148">
        <v>0</v>
      </c>
      <c r="FU148">
        <v>0</v>
      </c>
      <c r="FV148">
        <v>0</v>
      </c>
      <c r="FW148">
        <v>0</v>
      </c>
      <c r="FX148">
        <v>0</v>
      </c>
      <c r="FY148">
        <v>0</v>
      </c>
      <c r="FZ148">
        <v>0</v>
      </c>
      <c r="GA148">
        <v>0</v>
      </c>
      <c r="GB148">
        <v>0</v>
      </c>
      <c r="GC148">
        <v>0</v>
      </c>
      <c r="GD148">
        <v>0</v>
      </c>
      <c r="GE148">
        <v>0</v>
      </c>
      <c r="GF148">
        <v>0</v>
      </c>
      <c r="GG148">
        <v>0</v>
      </c>
      <c r="GH148">
        <v>0</v>
      </c>
      <c r="GI148">
        <v>0</v>
      </c>
      <c r="GJ148">
        <v>0</v>
      </c>
      <c r="GK148">
        <v>0</v>
      </c>
      <c r="GL148">
        <v>0</v>
      </c>
      <c r="GM148">
        <v>0</v>
      </c>
      <c r="GN148">
        <v>0</v>
      </c>
      <c r="GO148">
        <v>0</v>
      </c>
      <c r="GP148">
        <v>0</v>
      </c>
      <c r="GQ148">
        <v>0</v>
      </c>
      <c r="GR148">
        <v>0</v>
      </c>
      <c r="GS148">
        <v>0</v>
      </c>
      <c r="GT148">
        <v>0</v>
      </c>
      <c r="GU148">
        <v>0</v>
      </c>
      <c r="GV148">
        <v>0</v>
      </c>
      <c r="GW148">
        <v>0</v>
      </c>
      <c r="GX148">
        <v>0</v>
      </c>
      <c r="GY148">
        <v>0</v>
      </c>
      <c r="GZ148">
        <v>0</v>
      </c>
      <c r="HA148">
        <v>0</v>
      </c>
      <c r="HB148">
        <v>0</v>
      </c>
      <c r="HC148">
        <v>0</v>
      </c>
      <c r="HD148">
        <v>0</v>
      </c>
      <c r="HE148">
        <v>0</v>
      </c>
      <c r="HF148">
        <v>0</v>
      </c>
      <c r="HG148">
        <v>0</v>
      </c>
      <c r="HH148">
        <v>0</v>
      </c>
      <c r="HI148">
        <v>0</v>
      </c>
      <c r="HJ148">
        <v>0</v>
      </c>
      <c r="HK148">
        <v>0</v>
      </c>
      <c r="HL148">
        <v>0</v>
      </c>
      <c r="HM148">
        <v>0</v>
      </c>
      <c r="HN148">
        <v>0</v>
      </c>
      <c r="HO148">
        <v>0</v>
      </c>
      <c r="HP148">
        <v>0</v>
      </c>
      <c r="HQ148">
        <v>0</v>
      </c>
      <c r="HR148">
        <v>0</v>
      </c>
      <c r="HS148">
        <v>0</v>
      </c>
      <c r="HT148">
        <v>0</v>
      </c>
      <c r="HU148">
        <v>0</v>
      </c>
      <c r="HV148">
        <v>0</v>
      </c>
      <c r="HW148">
        <v>0</v>
      </c>
      <c r="HX148">
        <v>0</v>
      </c>
      <c r="HY148">
        <v>0</v>
      </c>
      <c r="HZ148">
        <v>0</v>
      </c>
      <c r="IA148">
        <v>0</v>
      </c>
      <c r="IB148">
        <v>0</v>
      </c>
      <c r="IC148">
        <v>0</v>
      </c>
      <c r="ID148">
        <v>0</v>
      </c>
      <c r="IE148">
        <v>0</v>
      </c>
      <c r="IF148">
        <v>0</v>
      </c>
      <c r="IG148">
        <v>0</v>
      </c>
      <c r="IH148">
        <v>0</v>
      </c>
      <c r="II148">
        <v>0</v>
      </c>
      <c r="IJ148">
        <v>0</v>
      </c>
      <c r="IK148">
        <v>0</v>
      </c>
      <c r="IL148">
        <v>0</v>
      </c>
      <c r="IM148">
        <v>0</v>
      </c>
      <c r="IN148">
        <v>0</v>
      </c>
      <c r="IO148">
        <v>0</v>
      </c>
      <c r="IP148">
        <v>0</v>
      </c>
      <c r="IQ148">
        <v>0</v>
      </c>
      <c r="IR148">
        <v>0</v>
      </c>
      <c r="IS148">
        <v>0</v>
      </c>
      <c r="IT148">
        <v>0</v>
      </c>
      <c r="IU148">
        <v>0</v>
      </c>
      <c r="IV148">
        <v>0</v>
      </c>
      <c r="IW148">
        <v>0</v>
      </c>
      <c r="IX148">
        <v>0</v>
      </c>
      <c r="IY148">
        <v>0</v>
      </c>
      <c r="IZ148">
        <v>0</v>
      </c>
      <c r="JA148">
        <v>0</v>
      </c>
      <c r="JB148">
        <v>0</v>
      </c>
      <c r="JC148">
        <v>0</v>
      </c>
      <c r="JD148">
        <v>0</v>
      </c>
      <c r="JE148">
        <v>0</v>
      </c>
      <c r="JF148">
        <v>0</v>
      </c>
      <c r="JG148">
        <v>0</v>
      </c>
      <c r="JH148">
        <v>0</v>
      </c>
      <c r="JI148">
        <v>0</v>
      </c>
      <c r="JJ148">
        <v>0</v>
      </c>
      <c r="JK148">
        <v>0</v>
      </c>
      <c r="JL148">
        <v>0</v>
      </c>
      <c r="JM148">
        <v>0</v>
      </c>
      <c r="JN148">
        <v>0</v>
      </c>
      <c r="JO148">
        <v>0</v>
      </c>
      <c r="JP148">
        <v>0</v>
      </c>
      <c r="JQ148">
        <v>0</v>
      </c>
      <c r="JR148">
        <v>0</v>
      </c>
      <c r="JS148">
        <v>0</v>
      </c>
      <c r="JT148">
        <v>0</v>
      </c>
      <c r="JU148">
        <v>0</v>
      </c>
      <c r="JV148">
        <v>0</v>
      </c>
      <c r="JW148">
        <v>0</v>
      </c>
      <c r="JX148">
        <v>0</v>
      </c>
      <c r="JY148">
        <v>0</v>
      </c>
      <c r="JZ148">
        <v>0</v>
      </c>
      <c r="KA148">
        <v>0</v>
      </c>
      <c r="KB148">
        <v>0</v>
      </c>
      <c r="KC148">
        <v>0</v>
      </c>
      <c r="KD148">
        <v>0</v>
      </c>
      <c r="KE148">
        <v>0</v>
      </c>
      <c r="KF148">
        <v>0</v>
      </c>
      <c r="KG148">
        <v>0</v>
      </c>
      <c r="KH148">
        <v>0</v>
      </c>
      <c r="KI148">
        <v>0</v>
      </c>
      <c r="KJ148">
        <v>0</v>
      </c>
      <c r="KK148">
        <v>0</v>
      </c>
      <c r="KL148">
        <v>0</v>
      </c>
      <c r="KM148">
        <v>0</v>
      </c>
      <c r="KN148">
        <v>0</v>
      </c>
      <c r="KO148">
        <v>0</v>
      </c>
      <c r="KP148">
        <v>0</v>
      </c>
      <c r="KQ148">
        <v>0</v>
      </c>
      <c r="KR148">
        <v>0</v>
      </c>
      <c r="KS148">
        <v>0</v>
      </c>
      <c r="KT148">
        <v>0</v>
      </c>
      <c r="KU148">
        <v>0</v>
      </c>
      <c r="KV148">
        <v>0</v>
      </c>
      <c r="KW148">
        <v>0</v>
      </c>
      <c r="KX148">
        <v>0</v>
      </c>
      <c r="KY148">
        <v>0</v>
      </c>
      <c r="KZ148">
        <v>0</v>
      </c>
      <c r="LA148">
        <v>0</v>
      </c>
      <c r="LB148">
        <v>0</v>
      </c>
      <c r="LC148">
        <v>0</v>
      </c>
      <c r="LD148">
        <v>0</v>
      </c>
      <c r="LE148">
        <v>0</v>
      </c>
      <c r="LF148">
        <v>0</v>
      </c>
      <c r="LG148">
        <v>0</v>
      </c>
      <c r="LH148">
        <v>0</v>
      </c>
      <c r="LI148">
        <v>0</v>
      </c>
      <c r="LJ148">
        <v>0</v>
      </c>
      <c r="LK148">
        <v>0</v>
      </c>
      <c r="LL148">
        <v>0</v>
      </c>
      <c r="LM148">
        <v>0</v>
      </c>
      <c r="LN148">
        <v>0</v>
      </c>
      <c r="LO148">
        <v>0</v>
      </c>
      <c r="LP148">
        <v>0</v>
      </c>
      <c r="LQ148">
        <v>0</v>
      </c>
      <c r="LR148">
        <v>0</v>
      </c>
      <c r="LS148">
        <v>0</v>
      </c>
      <c r="LT148">
        <v>0</v>
      </c>
      <c r="LU148">
        <v>0</v>
      </c>
      <c r="LV148">
        <v>0</v>
      </c>
      <c r="LW148">
        <v>0</v>
      </c>
      <c r="LX148">
        <v>0</v>
      </c>
      <c r="LY148">
        <v>0</v>
      </c>
      <c r="LZ148">
        <v>0</v>
      </c>
      <c r="MA148">
        <v>0</v>
      </c>
      <c r="MB148">
        <v>0</v>
      </c>
      <c r="MC148">
        <v>0</v>
      </c>
      <c r="MD148">
        <v>0</v>
      </c>
      <c r="ME148">
        <v>0</v>
      </c>
      <c r="MF148">
        <v>0</v>
      </c>
      <c r="MG148">
        <v>0</v>
      </c>
      <c r="MH148">
        <v>0</v>
      </c>
      <c r="MI148">
        <v>0</v>
      </c>
      <c r="MJ148">
        <v>0</v>
      </c>
      <c r="MK148">
        <v>0</v>
      </c>
      <c r="ML148">
        <v>0</v>
      </c>
      <c r="MM148">
        <v>0</v>
      </c>
      <c r="MN148">
        <v>0</v>
      </c>
      <c r="MO148">
        <v>0</v>
      </c>
      <c r="MP148">
        <v>0</v>
      </c>
      <c r="MQ148">
        <v>0</v>
      </c>
      <c r="MR148">
        <v>0</v>
      </c>
      <c r="MS148">
        <v>0</v>
      </c>
      <c r="MT148">
        <v>0</v>
      </c>
      <c r="MU148">
        <v>0</v>
      </c>
      <c r="MV148">
        <v>0</v>
      </c>
      <c r="MW148">
        <v>0</v>
      </c>
      <c r="MX148">
        <v>2.0999999999999998E-15</v>
      </c>
      <c r="MY148">
        <v>2.0999999999999998E-15</v>
      </c>
      <c r="MZ148">
        <v>2.0999999999999998E-15</v>
      </c>
      <c r="NA148">
        <v>2.0999999999999998E-15</v>
      </c>
      <c r="NB148">
        <v>2.0999999999999998E-15</v>
      </c>
      <c r="NC148">
        <v>2.0999999999999998E-15</v>
      </c>
      <c r="ND148">
        <v>2.0999999999999998E-15</v>
      </c>
      <c r="NE148">
        <v>2.0999999999999998E-15</v>
      </c>
      <c r="NF148">
        <v>2.0999999999999998E-15</v>
      </c>
      <c r="NG148">
        <v>2.0999999999999998E-15</v>
      </c>
      <c r="NH148">
        <v>2.0999999999999998E-15</v>
      </c>
      <c r="NI148">
        <v>2.0999999999999998E-15</v>
      </c>
      <c r="NJ148">
        <v>2.0999999999999998E-15</v>
      </c>
      <c r="NK148">
        <v>2.0999999999999998E-15</v>
      </c>
      <c r="NL148">
        <v>2.0999999999999998E-15</v>
      </c>
      <c r="NM148">
        <v>2.0999999999999998E-15</v>
      </c>
      <c r="NN148">
        <v>2.0999999999999998E-15</v>
      </c>
      <c r="NO148">
        <v>2.0999999999999998E-15</v>
      </c>
      <c r="NP148">
        <v>2.0999999999999998E-15</v>
      </c>
      <c r="NQ148">
        <v>2.0999999999999998E-15</v>
      </c>
      <c r="NR148">
        <v>2.0999999999999998E-15</v>
      </c>
      <c r="NS148">
        <v>2.0999999999999998E-15</v>
      </c>
      <c r="NT148">
        <v>2.0999999999999998E-15</v>
      </c>
      <c r="NU148">
        <v>2.0999999999999998E-15</v>
      </c>
      <c r="NV148">
        <v>2.0999999999999998E-15</v>
      </c>
      <c r="NW148">
        <v>2.0999999999999998E-15</v>
      </c>
      <c r="NX148">
        <v>2.0999999999999998E-15</v>
      </c>
      <c r="NY148">
        <v>2.0999999999999998E-15</v>
      </c>
      <c r="NZ148">
        <v>2.0999999999999998E-15</v>
      </c>
      <c r="OA148">
        <v>2.0999999999999998E-15</v>
      </c>
      <c r="OB148">
        <v>2.0999999999999998E-15</v>
      </c>
      <c r="OC148">
        <v>2.0999999999999998E-15</v>
      </c>
      <c r="OD148">
        <v>2.0999999999999998E-15</v>
      </c>
      <c r="OE148">
        <v>2.0999999999999998E-15</v>
      </c>
      <c r="OF148">
        <v>2.0999999999999998E-15</v>
      </c>
      <c r="OG148">
        <v>2.0999999999999998E-15</v>
      </c>
      <c r="OH148">
        <v>2.0999999999999998E-15</v>
      </c>
      <c r="OI148">
        <v>2.0999999999999998E-15</v>
      </c>
      <c r="OJ148">
        <v>2.0999999999999998E-15</v>
      </c>
      <c r="OK148">
        <v>2.0999999999999998E-15</v>
      </c>
      <c r="OL148">
        <v>2.0999999999999998E-15</v>
      </c>
      <c r="OM148">
        <v>2.0999999999999998E-15</v>
      </c>
      <c r="ON148">
        <v>2.0999999999999998E-15</v>
      </c>
      <c r="OO148">
        <v>2.0999999999999998E-15</v>
      </c>
      <c r="OP148">
        <v>2.0999999999999998E-15</v>
      </c>
      <c r="OQ148">
        <v>2.0999999999999998E-15</v>
      </c>
      <c r="OR148">
        <v>2.0999999999999998E-15</v>
      </c>
      <c r="OS148">
        <v>2.0999999999999998E-15</v>
      </c>
      <c r="OT148">
        <v>2.0999999999999998E-15</v>
      </c>
      <c r="OU148">
        <v>2.0999999999999998E-15</v>
      </c>
      <c r="OV148">
        <v>2.0999999999999998E-15</v>
      </c>
      <c r="OW148">
        <v>2.0999999999999998E-15</v>
      </c>
      <c r="OX148">
        <v>2.0999999999999998E-15</v>
      </c>
      <c r="OY148">
        <v>2.0999999999999998E-15</v>
      </c>
      <c r="OZ148">
        <v>2.0999999999999998E-15</v>
      </c>
      <c r="PA148">
        <v>2.0999999999999998E-15</v>
      </c>
      <c r="PB148">
        <v>2.0999999999999998E-15</v>
      </c>
      <c r="PC148">
        <v>2.0999999999999998E-15</v>
      </c>
      <c r="PD148">
        <v>2.0999999999999998E-15</v>
      </c>
      <c r="PE148">
        <v>2.0999999999999998E-15</v>
      </c>
      <c r="PF148">
        <v>2.0999999999999998E-15</v>
      </c>
      <c r="PG148">
        <v>2.0999999999999998E-15</v>
      </c>
      <c r="PH148">
        <v>2.0999999999999998E-15</v>
      </c>
      <c r="PI148">
        <v>2.0999999999999998E-15</v>
      </c>
      <c r="PJ148">
        <v>2.0999999999999998E-15</v>
      </c>
      <c r="PK148">
        <v>2.0999999999999998E-15</v>
      </c>
      <c r="PL148">
        <v>2.0999999999999998E-15</v>
      </c>
      <c r="PM148">
        <v>2.0999999999999998E-15</v>
      </c>
      <c r="PN148">
        <v>2.0999999999999998E-15</v>
      </c>
      <c r="PO148">
        <v>2.0999999999999998E-15</v>
      </c>
      <c r="PP148">
        <v>2.0999999999999998E-15</v>
      </c>
      <c r="PQ148">
        <v>2.0999999999999998E-15</v>
      </c>
      <c r="PR148">
        <v>2.0999999999999998E-15</v>
      </c>
      <c r="PS148">
        <v>2.0999999999999998E-15</v>
      </c>
      <c r="PT148">
        <v>2.0999999999999998E-15</v>
      </c>
      <c r="PU148">
        <v>2.0999999999999998E-15</v>
      </c>
      <c r="PV148">
        <v>2.0999999999999998E-15</v>
      </c>
      <c r="PW148">
        <v>2.0999999999999998E-15</v>
      </c>
      <c r="PX148">
        <v>2.0999999999999998E-15</v>
      </c>
      <c r="PY148">
        <v>2.0999999999999998E-15</v>
      </c>
    </row>
    <row r="149" spans="1:441" x14ac:dyDescent="0.25">
      <c r="A149">
        <v>2E-16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0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  <c r="ED149">
        <v>0</v>
      </c>
      <c r="EE149">
        <v>0</v>
      </c>
      <c r="EF149">
        <v>0</v>
      </c>
      <c r="EG149">
        <v>0</v>
      </c>
      <c r="EH149">
        <v>0</v>
      </c>
      <c r="EI149">
        <v>0</v>
      </c>
      <c r="EJ149">
        <v>0</v>
      </c>
      <c r="EK149">
        <v>0</v>
      </c>
      <c r="EL149">
        <v>0</v>
      </c>
      <c r="EM149">
        <v>0</v>
      </c>
      <c r="EN149">
        <v>0</v>
      </c>
      <c r="EO149">
        <v>0</v>
      </c>
      <c r="EP149">
        <v>0</v>
      </c>
      <c r="EQ149">
        <v>0</v>
      </c>
      <c r="ER149">
        <v>0</v>
      </c>
      <c r="ES149">
        <v>0</v>
      </c>
      <c r="ET149">
        <v>0</v>
      </c>
      <c r="EU149">
        <v>0</v>
      </c>
      <c r="EV149">
        <v>0</v>
      </c>
      <c r="EW149">
        <v>0</v>
      </c>
      <c r="EX149">
        <v>0</v>
      </c>
      <c r="EY149">
        <v>0</v>
      </c>
      <c r="EZ149">
        <v>0</v>
      </c>
      <c r="FA149">
        <v>0</v>
      </c>
      <c r="FB149">
        <v>0</v>
      </c>
      <c r="FC149">
        <v>0</v>
      </c>
      <c r="FD149">
        <v>0</v>
      </c>
      <c r="FE149">
        <v>0</v>
      </c>
      <c r="FF149">
        <v>0</v>
      </c>
      <c r="FG149">
        <v>0</v>
      </c>
      <c r="FH149">
        <v>0</v>
      </c>
      <c r="FI149">
        <v>0</v>
      </c>
      <c r="FJ149">
        <v>0</v>
      </c>
      <c r="FK149">
        <v>0</v>
      </c>
      <c r="FL149">
        <v>0</v>
      </c>
      <c r="FM149">
        <v>0</v>
      </c>
      <c r="FN149">
        <v>0</v>
      </c>
      <c r="FO149">
        <v>0</v>
      </c>
      <c r="FP149">
        <v>0</v>
      </c>
      <c r="FQ149">
        <v>0</v>
      </c>
      <c r="FR149">
        <v>0</v>
      </c>
      <c r="FS149">
        <v>0</v>
      </c>
      <c r="FT149">
        <v>0</v>
      </c>
      <c r="FU149">
        <v>0</v>
      </c>
      <c r="FV149">
        <v>0</v>
      </c>
      <c r="FW149">
        <v>0</v>
      </c>
      <c r="FX149">
        <v>0</v>
      </c>
      <c r="FY149">
        <v>0</v>
      </c>
      <c r="FZ149">
        <v>0</v>
      </c>
      <c r="GA149">
        <v>0</v>
      </c>
      <c r="GB149">
        <v>0</v>
      </c>
      <c r="GC149">
        <v>0</v>
      </c>
      <c r="GD149">
        <v>0</v>
      </c>
      <c r="GE149">
        <v>0</v>
      </c>
      <c r="GF149">
        <v>0</v>
      </c>
      <c r="GG149">
        <v>0</v>
      </c>
      <c r="GH149">
        <v>0</v>
      </c>
      <c r="GI149">
        <v>0</v>
      </c>
      <c r="GJ149">
        <v>0</v>
      </c>
      <c r="GK149">
        <v>0</v>
      </c>
      <c r="GL149">
        <v>0</v>
      </c>
      <c r="GM149">
        <v>0</v>
      </c>
      <c r="GN149">
        <v>0</v>
      </c>
      <c r="GO149">
        <v>0</v>
      </c>
      <c r="GP149">
        <v>0</v>
      </c>
      <c r="GQ149">
        <v>0</v>
      </c>
      <c r="GR149">
        <v>0</v>
      </c>
      <c r="GS149">
        <v>0</v>
      </c>
      <c r="GT149">
        <v>0</v>
      </c>
      <c r="GU149">
        <v>0</v>
      </c>
      <c r="GV149">
        <v>0</v>
      </c>
      <c r="GW149">
        <v>0</v>
      </c>
      <c r="GX149">
        <v>0</v>
      </c>
      <c r="GY149">
        <v>0</v>
      </c>
      <c r="GZ149">
        <v>0</v>
      </c>
      <c r="HA149">
        <v>0</v>
      </c>
      <c r="HB149">
        <v>0</v>
      </c>
      <c r="HC149">
        <v>0</v>
      </c>
      <c r="HD149">
        <v>0</v>
      </c>
      <c r="HE149">
        <v>0</v>
      </c>
      <c r="HF149">
        <v>0</v>
      </c>
      <c r="HG149">
        <v>0</v>
      </c>
      <c r="HH149">
        <v>0</v>
      </c>
      <c r="HI149">
        <v>0</v>
      </c>
      <c r="HJ149">
        <v>0</v>
      </c>
      <c r="HK149">
        <v>0</v>
      </c>
      <c r="HL149">
        <v>0</v>
      </c>
      <c r="HM149">
        <v>0</v>
      </c>
      <c r="HN149">
        <v>0</v>
      </c>
      <c r="HO149">
        <v>0</v>
      </c>
      <c r="HP149">
        <v>0</v>
      </c>
      <c r="HQ149">
        <v>0</v>
      </c>
      <c r="HR149">
        <v>0</v>
      </c>
      <c r="HS149">
        <v>0</v>
      </c>
      <c r="HT149">
        <v>0</v>
      </c>
      <c r="HU149">
        <v>0</v>
      </c>
      <c r="HV149">
        <v>0</v>
      </c>
      <c r="HW149">
        <v>0</v>
      </c>
      <c r="HX149">
        <v>0</v>
      </c>
      <c r="HY149">
        <v>0</v>
      </c>
      <c r="HZ149">
        <v>0</v>
      </c>
      <c r="IA149">
        <v>0</v>
      </c>
      <c r="IB149">
        <v>0</v>
      </c>
      <c r="IC149">
        <v>0</v>
      </c>
      <c r="ID149">
        <v>0</v>
      </c>
      <c r="IE149">
        <v>0</v>
      </c>
      <c r="IF149">
        <v>0</v>
      </c>
      <c r="IG149">
        <v>0</v>
      </c>
      <c r="IH149">
        <v>0</v>
      </c>
      <c r="II149">
        <v>0</v>
      </c>
      <c r="IJ149">
        <v>0</v>
      </c>
      <c r="IK149">
        <v>0</v>
      </c>
      <c r="IL149">
        <v>0</v>
      </c>
      <c r="IM149">
        <v>0</v>
      </c>
      <c r="IN149">
        <v>0</v>
      </c>
      <c r="IO149">
        <v>0</v>
      </c>
      <c r="IP149">
        <v>0</v>
      </c>
      <c r="IQ149">
        <v>0</v>
      </c>
      <c r="IR149">
        <v>0</v>
      </c>
      <c r="IS149">
        <v>0</v>
      </c>
      <c r="IT149">
        <v>0</v>
      </c>
      <c r="IU149">
        <v>0</v>
      </c>
      <c r="IV149">
        <v>0</v>
      </c>
      <c r="IW149">
        <v>0</v>
      </c>
      <c r="IX149">
        <v>0</v>
      </c>
      <c r="IY149">
        <v>0</v>
      </c>
      <c r="IZ149">
        <v>0</v>
      </c>
      <c r="JA149">
        <v>0</v>
      </c>
      <c r="JB149">
        <v>0</v>
      </c>
      <c r="JC149">
        <v>0</v>
      </c>
      <c r="JD149">
        <v>0</v>
      </c>
      <c r="JE149">
        <v>0</v>
      </c>
      <c r="JF149">
        <v>0</v>
      </c>
      <c r="JG149">
        <v>0</v>
      </c>
      <c r="JH149">
        <v>0</v>
      </c>
      <c r="JI149">
        <v>0</v>
      </c>
      <c r="JJ149">
        <v>0</v>
      </c>
      <c r="JK149">
        <v>0</v>
      </c>
      <c r="JL149">
        <v>0</v>
      </c>
      <c r="JM149">
        <v>0</v>
      </c>
      <c r="JN149">
        <v>0</v>
      </c>
      <c r="JO149">
        <v>0</v>
      </c>
      <c r="JP149">
        <v>0</v>
      </c>
      <c r="JQ149">
        <v>0</v>
      </c>
      <c r="JR149">
        <v>0</v>
      </c>
      <c r="JS149">
        <v>0</v>
      </c>
      <c r="JT149">
        <v>0</v>
      </c>
      <c r="JU149">
        <v>0</v>
      </c>
      <c r="JV149">
        <v>0</v>
      </c>
      <c r="JW149">
        <v>0</v>
      </c>
      <c r="JX149">
        <v>0</v>
      </c>
      <c r="JY149">
        <v>0</v>
      </c>
      <c r="JZ149">
        <v>0</v>
      </c>
      <c r="KA149">
        <v>0</v>
      </c>
      <c r="KB149">
        <v>0</v>
      </c>
      <c r="KC149">
        <v>0</v>
      </c>
      <c r="KD149">
        <v>0</v>
      </c>
      <c r="KE149">
        <v>0</v>
      </c>
      <c r="KF149">
        <v>0</v>
      </c>
      <c r="KG149">
        <v>0</v>
      </c>
      <c r="KH149">
        <v>0</v>
      </c>
      <c r="KI149">
        <v>0</v>
      </c>
      <c r="KJ149">
        <v>0</v>
      </c>
      <c r="KK149">
        <v>0</v>
      </c>
      <c r="KL149">
        <v>0</v>
      </c>
      <c r="KM149">
        <v>0</v>
      </c>
      <c r="KN149">
        <v>0</v>
      </c>
      <c r="KO149">
        <v>0</v>
      </c>
      <c r="KP149">
        <v>0</v>
      </c>
      <c r="KQ149">
        <v>0</v>
      </c>
      <c r="KR149">
        <v>0</v>
      </c>
      <c r="KS149">
        <v>0</v>
      </c>
      <c r="KT149">
        <v>0</v>
      </c>
      <c r="KU149">
        <v>0</v>
      </c>
      <c r="KV149">
        <v>0</v>
      </c>
      <c r="KW149">
        <v>0</v>
      </c>
      <c r="KX149">
        <v>0</v>
      </c>
      <c r="KY149">
        <v>0</v>
      </c>
      <c r="KZ149">
        <v>0</v>
      </c>
      <c r="LA149">
        <v>0</v>
      </c>
      <c r="LB149">
        <v>0</v>
      </c>
      <c r="LC149">
        <v>0</v>
      </c>
      <c r="LD149">
        <v>0</v>
      </c>
      <c r="LE149">
        <v>0</v>
      </c>
      <c r="LF149">
        <v>0</v>
      </c>
      <c r="LG149">
        <v>0</v>
      </c>
      <c r="LH149">
        <v>0</v>
      </c>
      <c r="LI149">
        <v>0</v>
      </c>
      <c r="LJ149">
        <v>0</v>
      </c>
      <c r="LK149">
        <v>0</v>
      </c>
      <c r="LL149">
        <v>0</v>
      </c>
      <c r="LM149">
        <v>0</v>
      </c>
      <c r="LN149">
        <v>0</v>
      </c>
      <c r="LO149">
        <v>0</v>
      </c>
      <c r="LP149">
        <v>0</v>
      </c>
      <c r="LQ149">
        <v>0</v>
      </c>
      <c r="LR149">
        <v>0</v>
      </c>
      <c r="LS149">
        <v>0</v>
      </c>
      <c r="LT149">
        <v>0</v>
      </c>
      <c r="LU149">
        <v>0</v>
      </c>
      <c r="LV149">
        <v>0</v>
      </c>
      <c r="LW149">
        <v>0</v>
      </c>
      <c r="LX149">
        <v>0</v>
      </c>
      <c r="LY149">
        <v>0</v>
      </c>
      <c r="LZ149">
        <v>0</v>
      </c>
      <c r="MA149">
        <v>0</v>
      </c>
      <c r="MB149">
        <v>0</v>
      </c>
      <c r="MC149">
        <v>0</v>
      </c>
      <c r="MD149">
        <v>0</v>
      </c>
      <c r="ME149">
        <v>0</v>
      </c>
      <c r="MF149">
        <v>0</v>
      </c>
      <c r="MG149">
        <v>0</v>
      </c>
      <c r="MH149">
        <v>0</v>
      </c>
      <c r="MI149">
        <v>0</v>
      </c>
      <c r="MJ149">
        <v>0</v>
      </c>
      <c r="MK149">
        <v>0</v>
      </c>
      <c r="ML149">
        <v>0</v>
      </c>
      <c r="MM149">
        <v>0</v>
      </c>
      <c r="MN149">
        <v>0</v>
      </c>
      <c r="MO149">
        <v>0</v>
      </c>
      <c r="MP149">
        <v>0</v>
      </c>
      <c r="MQ149">
        <v>0</v>
      </c>
      <c r="MR149">
        <v>0</v>
      </c>
      <c r="MS149">
        <v>0</v>
      </c>
      <c r="MT149">
        <v>0</v>
      </c>
      <c r="MU149">
        <v>0</v>
      </c>
      <c r="MV149">
        <v>0</v>
      </c>
      <c r="MW149">
        <v>0</v>
      </c>
      <c r="MX149">
        <v>2.1999999999999999E-15</v>
      </c>
      <c r="MY149">
        <v>2.1999999999999999E-15</v>
      </c>
      <c r="MZ149">
        <v>2.1999999999999999E-15</v>
      </c>
      <c r="NA149">
        <v>2.1999999999999999E-15</v>
      </c>
      <c r="NB149">
        <v>2.1999999999999999E-15</v>
      </c>
      <c r="NC149">
        <v>2.1999999999999999E-15</v>
      </c>
      <c r="ND149">
        <v>2.1999999999999999E-15</v>
      </c>
      <c r="NE149">
        <v>2.1999999999999999E-15</v>
      </c>
      <c r="NF149">
        <v>2.1999999999999999E-15</v>
      </c>
      <c r="NG149">
        <v>2.1999999999999999E-15</v>
      </c>
      <c r="NH149">
        <v>2.1999999999999999E-15</v>
      </c>
      <c r="NI149">
        <v>2.1999999999999999E-15</v>
      </c>
      <c r="NJ149">
        <v>2.1999999999999999E-15</v>
      </c>
      <c r="NK149">
        <v>2.1999999999999999E-15</v>
      </c>
      <c r="NL149">
        <v>2.1999999999999999E-15</v>
      </c>
      <c r="NM149">
        <v>2.1999999999999999E-15</v>
      </c>
      <c r="NN149">
        <v>2.1999999999999999E-15</v>
      </c>
      <c r="NO149">
        <v>2.1999999999999999E-15</v>
      </c>
      <c r="NP149">
        <v>2.1999999999999999E-15</v>
      </c>
      <c r="NQ149">
        <v>2.1999999999999999E-15</v>
      </c>
      <c r="NR149">
        <v>2.1999999999999999E-15</v>
      </c>
      <c r="NS149">
        <v>2.1999999999999999E-15</v>
      </c>
      <c r="NT149">
        <v>2.1999999999999999E-15</v>
      </c>
      <c r="NU149">
        <v>2.1999999999999999E-15</v>
      </c>
      <c r="NV149">
        <v>2.1999999999999999E-15</v>
      </c>
      <c r="NW149">
        <v>2.1999999999999999E-15</v>
      </c>
      <c r="NX149">
        <v>2.1999999999999999E-15</v>
      </c>
      <c r="NY149">
        <v>2.1999999999999999E-15</v>
      </c>
      <c r="NZ149">
        <v>2.1999999999999999E-15</v>
      </c>
      <c r="OA149">
        <v>2.1999999999999999E-15</v>
      </c>
      <c r="OB149">
        <v>2.1999999999999999E-15</v>
      </c>
      <c r="OC149">
        <v>2.1999999999999999E-15</v>
      </c>
      <c r="OD149">
        <v>2.1999999999999999E-15</v>
      </c>
      <c r="OE149">
        <v>2.1999999999999999E-15</v>
      </c>
      <c r="OF149">
        <v>2.1999999999999999E-15</v>
      </c>
      <c r="OG149">
        <v>2.1999999999999999E-15</v>
      </c>
      <c r="OH149">
        <v>2.1999999999999999E-15</v>
      </c>
      <c r="OI149">
        <v>2.1999999999999999E-15</v>
      </c>
      <c r="OJ149">
        <v>2.1999999999999999E-15</v>
      </c>
      <c r="OK149">
        <v>2.1999999999999999E-15</v>
      </c>
      <c r="OL149">
        <v>2.1999999999999999E-15</v>
      </c>
      <c r="OM149">
        <v>2.1999999999999999E-15</v>
      </c>
      <c r="ON149">
        <v>2.1999999999999999E-15</v>
      </c>
      <c r="OO149">
        <v>2.1999999999999999E-15</v>
      </c>
      <c r="OP149">
        <v>2.1999999999999999E-15</v>
      </c>
      <c r="OQ149">
        <v>2.1999999999999999E-15</v>
      </c>
      <c r="OR149">
        <v>2.1999999999999999E-15</v>
      </c>
      <c r="OS149">
        <v>2.1999999999999999E-15</v>
      </c>
      <c r="OT149">
        <v>2.1999999999999999E-15</v>
      </c>
      <c r="OU149">
        <v>2.1999999999999999E-15</v>
      </c>
      <c r="OV149">
        <v>2.1999999999999999E-15</v>
      </c>
      <c r="OW149">
        <v>2.1999999999999999E-15</v>
      </c>
      <c r="OX149">
        <v>2.1999999999999999E-15</v>
      </c>
      <c r="OY149">
        <v>2.1999999999999999E-15</v>
      </c>
      <c r="OZ149">
        <v>2.1999999999999999E-15</v>
      </c>
      <c r="PA149">
        <v>2.1999999999999999E-15</v>
      </c>
      <c r="PB149">
        <v>2.1999999999999999E-15</v>
      </c>
      <c r="PC149">
        <v>2.1999999999999999E-15</v>
      </c>
      <c r="PD149">
        <v>2.1999999999999999E-15</v>
      </c>
      <c r="PE149">
        <v>2.1999999999999999E-15</v>
      </c>
      <c r="PF149">
        <v>2.1999999999999999E-15</v>
      </c>
      <c r="PG149">
        <v>2.1999999999999999E-15</v>
      </c>
      <c r="PH149">
        <v>2.1999999999999999E-15</v>
      </c>
      <c r="PI149">
        <v>2.1999999999999999E-15</v>
      </c>
      <c r="PJ149">
        <v>2.1999999999999999E-15</v>
      </c>
      <c r="PK149">
        <v>2.1999999999999999E-15</v>
      </c>
      <c r="PL149">
        <v>2.1999999999999999E-15</v>
      </c>
      <c r="PM149">
        <v>2.1999999999999999E-15</v>
      </c>
      <c r="PN149">
        <v>2.1999999999999999E-15</v>
      </c>
      <c r="PO149">
        <v>2.1999999999999999E-15</v>
      </c>
      <c r="PP149">
        <v>2.1999999999999999E-15</v>
      </c>
      <c r="PQ149">
        <v>2.1999999999999999E-15</v>
      </c>
      <c r="PR149">
        <v>2.1999999999999999E-15</v>
      </c>
      <c r="PS149">
        <v>2.1999999999999999E-15</v>
      </c>
      <c r="PT149">
        <v>2.1999999999999999E-15</v>
      </c>
      <c r="PU149">
        <v>2.1999999999999999E-15</v>
      </c>
      <c r="PV149">
        <v>2.1999999999999999E-15</v>
      </c>
      <c r="PW149">
        <v>2.1999999999999999E-15</v>
      </c>
      <c r="PX149">
        <v>2.1999999999999999E-15</v>
      </c>
      <c r="PY149">
        <v>2.1999999999999999E-15</v>
      </c>
    </row>
    <row r="150" spans="1:441" x14ac:dyDescent="0.25">
      <c r="A150">
        <v>2E-16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0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  <c r="ED150">
        <v>0</v>
      </c>
      <c r="EE150">
        <v>0</v>
      </c>
      <c r="EF150">
        <v>0</v>
      </c>
      <c r="EG150">
        <v>0</v>
      </c>
      <c r="EH150">
        <v>0</v>
      </c>
      <c r="EI150">
        <v>0</v>
      </c>
      <c r="EJ150">
        <v>0</v>
      </c>
      <c r="EK150">
        <v>0</v>
      </c>
      <c r="EL150">
        <v>0</v>
      </c>
      <c r="EM150">
        <v>0</v>
      </c>
      <c r="EN150">
        <v>0</v>
      </c>
      <c r="EO150">
        <v>0</v>
      </c>
      <c r="EP150">
        <v>0</v>
      </c>
      <c r="EQ150">
        <v>0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0</v>
      </c>
      <c r="EX150">
        <v>0</v>
      </c>
      <c r="EY150">
        <v>0</v>
      </c>
      <c r="EZ150">
        <v>0</v>
      </c>
      <c r="FA150">
        <v>0</v>
      </c>
      <c r="FB150">
        <v>0</v>
      </c>
      <c r="FC150">
        <v>0</v>
      </c>
      <c r="FD150">
        <v>0</v>
      </c>
      <c r="FE150">
        <v>0</v>
      </c>
      <c r="FF150">
        <v>0</v>
      </c>
      <c r="FG150">
        <v>0</v>
      </c>
      <c r="FH150">
        <v>0</v>
      </c>
      <c r="FI150">
        <v>0</v>
      </c>
      <c r="FJ150">
        <v>0</v>
      </c>
      <c r="FK150">
        <v>0</v>
      </c>
      <c r="FL150">
        <v>0</v>
      </c>
      <c r="FM150">
        <v>0</v>
      </c>
      <c r="FN150">
        <v>0</v>
      </c>
      <c r="FO150">
        <v>0</v>
      </c>
      <c r="FP150">
        <v>0</v>
      </c>
      <c r="FQ150">
        <v>0</v>
      </c>
      <c r="FR150">
        <v>0</v>
      </c>
      <c r="FS150">
        <v>0</v>
      </c>
      <c r="FT150">
        <v>0</v>
      </c>
      <c r="FU150">
        <v>0</v>
      </c>
      <c r="FV150">
        <v>0</v>
      </c>
      <c r="FW150">
        <v>0</v>
      </c>
      <c r="FX150">
        <v>0</v>
      </c>
      <c r="FY150">
        <v>0</v>
      </c>
      <c r="FZ150">
        <v>0</v>
      </c>
      <c r="GA150">
        <v>0</v>
      </c>
      <c r="GB150">
        <v>0</v>
      </c>
      <c r="GC150">
        <v>0</v>
      </c>
      <c r="GD150">
        <v>0</v>
      </c>
      <c r="GE150">
        <v>0</v>
      </c>
      <c r="GF150">
        <v>0</v>
      </c>
      <c r="GG150">
        <v>0</v>
      </c>
      <c r="GH150">
        <v>0</v>
      </c>
      <c r="GI150">
        <v>0</v>
      </c>
      <c r="GJ150">
        <v>0</v>
      </c>
      <c r="GK150">
        <v>0</v>
      </c>
      <c r="GL150">
        <v>0</v>
      </c>
      <c r="GM150">
        <v>0</v>
      </c>
      <c r="GN150">
        <v>0</v>
      </c>
      <c r="GO150">
        <v>0</v>
      </c>
      <c r="GP150">
        <v>0</v>
      </c>
      <c r="GQ150">
        <v>0</v>
      </c>
      <c r="GR150">
        <v>0</v>
      </c>
      <c r="GS150">
        <v>0</v>
      </c>
      <c r="GT150">
        <v>0</v>
      </c>
      <c r="GU150">
        <v>0</v>
      </c>
      <c r="GV150">
        <v>0</v>
      </c>
      <c r="GW150">
        <v>0</v>
      </c>
      <c r="GX150">
        <v>0</v>
      </c>
      <c r="GY150">
        <v>0</v>
      </c>
      <c r="GZ150">
        <v>0</v>
      </c>
      <c r="HA150">
        <v>0</v>
      </c>
      <c r="HB150">
        <v>0</v>
      </c>
      <c r="HC150">
        <v>0</v>
      </c>
      <c r="HD150">
        <v>0</v>
      </c>
      <c r="HE150">
        <v>0</v>
      </c>
      <c r="HF150">
        <v>0</v>
      </c>
      <c r="HG150">
        <v>0</v>
      </c>
      <c r="HH150">
        <v>0</v>
      </c>
      <c r="HI150">
        <v>0</v>
      </c>
      <c r="HJ150">
        <v>0</v>
      </c>
      <c r="HK150">
        <v>0</v>
      </c>
      <c r="HL150">
        <v>0</v>
      </c>
      <c r="HM150">
        <v>0</v>
      </c>
      <c r="HN150">
        <v>0</v>
      </c>
      <c r="HO150">
        <v>0</v>
      </c>
      <c r="HP150">
        <v>0</v>
      </c>
      <c r="HQ150">
        <v>0</v>
      </c>
      <c r="HR150">
        <v>0</v>
      </c>
      <c r="HS150">
        <v>0</v>
      </c>
      <c r="HT150">
        <v>0</v>
      </c>
      <c r="HU150">
        <v>0</v>
      </c>
      <c r="HV150">
        <v>0</v>
      </c>
      <c r="HW150">
        <v>0</v>
      </c>
      <c r="HX150">
        <v>0</v>
      </c>
      <c r="HY150">
        <v>0</v>
      </c>
      <c r="HZ150">
        <v>0</v>
      </c>
      <c r="IA150">
        <v>0</v>
      </c>
      <c r="IB150">
        <v>0</v>
      </c>
      <c r="IC150">
        <v>0</v>
      </c>
      <c r="ID150">
        <v>0</v>
      </c>
      <c r="IE150">
        <v>0</v>
      </c>
      <c r="IF150">
        <v>0</v>
      </c>
      <c r="IG150">
        <v>0</v>
      </c>
      <c r="IH150">
        <v>0</v>
      </c>
      <c r="II150">
        <v>0</v>
      </c>
      <c r="IJ150">
        <v>0</v>
      </c>
      <c r="IK150">
        <v>0</v>
      </c>
      <c r="IL150">
        <v>0</v>
      </c>
      <c r="IM150">
        <v>0</v>
      </c>
      <c r="IN150">
        <v>0</v>
      </c>
      <c r="IO150">
        <v>0</v>
      </c>
      <c r="IP150">
        <v>0</v>
      </c>
      <c r="IQ150">
        <v>0</v>
      </c>
      <c r="IR150">
        <v>0</v>
      </c>
      <c r="IS150">
        <v>0</v>
      </c>
      <c r="IT150">
        <v>0</v>
      </c>
      <c r="IU150">
        <v>0</v>
      </c>
      <c r="IV150">
        <v>0</v>
      </c>
      <c r="IW150">
        <v>0</v>
      </c>
      <c r="IX150">
        <v>0</v>
      </c>
      <c r="IY150">
        <v>0</v>
      </c>
      <c r="IZ150">
        <v>0</v>
      </c>
      <c r="JA150">
        <v>0</v>
      </c>
      <c r="JB150">
        <v>0</v>
      </c>
      <c r="JC150">
        <v>0</v>
      </c>
      <c r="JD150">
        <v>0</v>
      </c>
      <c r="JE150">
        <v>0</v>
      </c>
      <c r="JF150">
        <v>0</v>
      </c>
      <c r="JG150">
        <v>0</v>
      </c>
      <c r="JH150">
        <v>0</v>
      </c>
      <c r="JI150">
        <v>0</v>
      </c>
      <c r="JJ150">
        <v>0</v>
      </c>
      <c r="JK150">
        <v>0</v>
      </c>
      <c r="JL150">
        <v>0</v>
      </c>
      <c r="JM150">
        <v>0</v>
      </c>
      <c r="JN150">
        <v>0</v>
      </c>
      <c r="JO150">
        <v>0</v>
      </c>
      <c r="JP150">
        <v>0</v>
      </c>
      <c r="JQ150">
        <v>0</v>
      </c>
      <c r="JR150">
        <v>0</v>
      </c>
      <c r="JS150">
        <v>0</v>
      </c>
      <c r="JT150">
        <v>0</v>
      </c>
      <c r="JU150">
        <v>0</v>
      </c>
      <c r="JV150">
        <v>0</v>
      </c>
      <c r="JW150">
        <v>0</v>
      </c>
      <c r="JX150">
        <v>0</v>
      </c>
      <c r="JY150">
        <v>0</v>
      </c>
      <c r="JZ150">
        <v>0</v>
      </c>
      <c r="KA150">
        <v>0</v>
      </c>
      <c r="KB150">
        <v>0</v>
      </c>
      <c r="KC150">
        <v>0</v>
      </c>
      <c r="KD150">
        <v>0</v>
      </c>
      <c r="KE150">
        <v>0</v>
      </c>
      <c r="KF150">
        <v>0</v>
      </c>
      <c r="KG150">
        <v>0</v>
      </c>
      <c r="KH150">
        <v>0</v>
      </c>
      <c r="KI150">
        <v>0</v>
      </c>
      <c r="KJ150">
        <v>0</v>
      </c>
      <c r="KK150">
        <v>0</v>
      </c>
      <c r="KL150">
        <v>0</v>
      </c>
      <c r="KM150">
        <v>0</v>
      </c>
      <c r="KN150">
        <v>0</v>
      </c>
      <c r="KO150">
        <v>0</v>
      </c>
      <c r="KP150">
        <v>0</v>
      </c>
      <c r="KQ150">
        <v>0</v>
      </c>
      <c r="KR150">
        <v>0</v>
      </c>
      <c r="KS150">
        <v>0</v>
      </c>
      <c r="KT150">
        <v>0</v>
      </c>
      <c r="KU150">
        <v>0</v>
      </c>
      <c r="KV150">
        <v>0</v>
      </c>
      <c r="KW150">
        <v>0</v>
      </c>
      <c r="KX150">
        <v>0</v>
      </c>
      <c r="KY150">
        <v>0</v>
      </c>
      <c r="KZ150">
        <v>0</v>
      </c>
      <c r="LA150">
        <v>0</v>
      </c>
      <c r="LB150">
        <v>0</v>
      </c>
      <c r="LC150">
        <v>0</v>
      </c>
      <c r="LD150">
        <v>0</v>
      </c>
      <c r="LE150">
        <v>0</v>
      </c>
      <c r="LF150">
        <v>0</v>
      </c>
      <c r="LG150">
        <v>0</v>
      </c>
      <c r="LH150">
        <v>0</v>
      </c>
      <c r="LI150">
        <v>0</v>
      </c>
      <c r="LJ150">
        <v>0</v>
      </c>
      <c r="LK150">
        <v>0</v>
      </c>
      <c r="LL150">
        <v>0</v>
      </c>
      <c r="LM150">
        <v>0</v>
      </c>
      <c r="LN150">
        <v>0</v>
      </c>
      <c r="LO150">
        <v>0</v>
      </c>
      <c r="LP150">
        <v>0</v>
      </c>
      <c r="LQ150">
        <v>0</v>
      </c>
      <c r="LR150">
        <v>0</v>
      </c>
      <c r="LS150">
        <v>0</v>
      </c>
      <c r="LT150">
        <v>0</v>
      </c>
      <c r="LU150">
        <v>0</v>
      </c>
      <c r="LV150">
        <v>0</v>
      </c>
      <c r="LW150">
        <v>0</v>
      </c>
      <c r="LX150">
        <v>0</v>
      </c>
      <c r="LY150">
        <v>0</v>
      </c>
      <c r="LZ150">
        <v>0</v>
      </c>
      <c r="MA150">
        <v>0</v>
      </c>
      <c r="MB150">
        <v>0</v>
      </c>
      <c r="MC150">
        <v>0</v>
      </c>
      <c r="MD150">
        <v>0</v>
      </c>
      <c r="ME150">
        <v>0</v>
      </c>
      <c r="MF150">
        <v>0</v>
      </c>
      <c r="MG150">
        <v>0</v>
      </c>
      <c r="MH150">
        <v>0</v>
      </c>
      <c r="MI150">
        <v>0</v>
      </c>
      <c r="MJ150">
        <v>0</v>
      </c>
      <c r="MK150">
        <v>0</v>
      </c>
      <c r="ML150">
        <v>0</v>
      </c>
      <c r="MM150">
        <v>0</v>
      </c>
      <c r="MN150">
        <v>0</v>
      </c>
      <c r="MO150">
        <v>0</v>
      </c>
      <c r="MP150">
        <v>0</v>
      </c>
      <c r="MQ150">
        <v>0</v>
      </c>
      <c r="MR150">
        <v>0</v>
      </c>
      <c r="MS150">
        <v>0</v>
      </c>
      <c r="MT150">
        <v>0</v>
      </c>
      <c r="MU150">
        <v>0</v>
      </c>
      <c r="MV150">
        <v>0</v>
      </c>
      <c r="MW150">
        <v>0</v>
      </c>
      <c r="MX150">
        <v>2.1999999999999999E-15</v>
      </c>
      <c r="MY150">
        <v>2.1999999999999999E-15</v>
      </c>
      <c r="MZ150">
        <v>2.1999999999999999E-15</v>
      </c>
      <c r="NA150">
        <v>2.1999999999999999E-15</v>
      </c>
      <c r="NB150">
        <v>2.1999999999999999E-15</v>
      </c>
      <c r="NC150">
        <v>2.1999999999999999E-15</v>
      </c>
      <c r="ND150">
        <v>2.1999999999999999E-15</v>
      </c>
      <c r="NE150">
        <v>2.1999999999999999E-15</v>
      </c>
      <c r="NF150">
        <v>2.1999999999999999E-15</v>
      </c>
      <c r="NG150">
        <v>2.1999999999999999E-15</v>
      </c>
      <c r="NH150">
        <v>2.1999999999999999E-15</v>
      </c>
      <c r="NI150">
        <v>2.1999999999999999E-15</v>
      </c>
      <c r="NJ150">
        <v>2.1999999999999999E-15</v>
      </c>
      <c r="NK150">
        <v>2.1999999999999999E-15</v>
      </c>
      <c r="NL150">
        <v>2.1999999999999999E-15</v>
      </c>
      <c r="NM150">
        <v>2.1999999999999999E-15</v>
      </c>
      <c r="NN150">
        <v>2.1999999999999999E-15</v>
      </c>
      <c r="NO150">
        <v>2.1999999999999999E-15</v>
      </c>
      <c r="NP150">
        <v>2.1999999999999999E-15</v>
      </c>
      <c r="NQ150">
        <v>2.1999999999999999E-15</v>
      </c>
      <c r="NR150">
        <v>2.1999999999999999E-15</v>
      </c>
      <c r="NS150">
        <v>2.1999999999999999E-15</v>
      </c>
      <c r="NT150">
        <v>2.1999999999999999E-15</v>
      </c>
      <c r="NU150">
        <v>2.1999999999999999E-15</v>
      </c>
      <c r="NV150">
        <v>2.1999999999999999E-15</v>
      </c>
      <c r="NW150">
        <v>2.1999999999999999E-15</v>
      </c>
      <c r="NX150">
        <v>2.1999999999999999E-15</v>
      </c>
      <c r="NY150">
        <v>2.1999999999999999E-15</v>
      </c>
      <c r="NZ150">
        <v>2.1999999999999999E-15</v>
      </c>
      <c r="OA150">
        <v>2.1999999999999999E-15</v>
      </c>
      <c r="OB150">
        <v>2.1999999999999999E-15</v>
      </c>
      <c r="OC150">
        <v>2.1999999999999999E-15</v>
      </c>
      <c r="OD150">
        <v>2.1999999999999999E-15</v>
      </c>
      <c r="OE150">
        <v>2.1999999999999999E-15</v>
      </c>
      <c r="OF150">
        <v>2.1999999999999999E-15</v>
      </c>
      <c r="OG150">
        <v>2.1999999999999999E-15</v>
      </c>
      <c r="OH150">
        <v>2.1999999999999999E-15</v>
      </c>
      <c r="OI150">
        <v>2.1999999999999999E-15</v>
      </c>
      <c r="OJ150">
        <v>2.1999999999999999E-15</v>
      </c>
      <c r="OK150">
        <v>2.1999999999999999E-15</v>
      </c>
      <c r="OL150">
        <v>2.1999999999999999E-15</v>
      </c>
      <c r="OM150">
        <v>2.1999999999999999E-15</v>
      </c>
      <c r="ON150">
        <v>2.1999999999999999E-15</v>
      </c>
      <c r="OO150">
        <v>2.1999999999999999E-15</v>
      </c>
      <c r="OP150">
        <v>2.1999999999999999E-15</v>
      </c>
      <c r="OQ150">
        <v>2.1999999999999999E-15</v>
      </c>
      <c r="OR150">
        <v>2.1999999999999999E-15</v>
      </c>
      <c r="OS150">
        <v>2.1999999999999999E-15</v>
      </c>
      <c r="OT150">
        <v>2.1999999999999999E-15</v>
      </c>
      <c r="OU150">
        <v>2.1999999999999999E-15</v>
      </c>
      <c r="OV150">
        <v>2.1999999999999999E-15</v>
      </c>
      <c r="OW150">
        <v>2.1999999999999999E-15</v>
      </c>
      <c r="OX150">
        <v>2.1999999999999999E-15</v>
      </c>
      <c r="OY150">
        <v>2.1999999999999999E-15</v>
      </c>
      <c r="OZ150">
        <v>2.1999999999999999E-15</v>
      </c>
      <c r="PA150">
        <v>2.1999999999999999E-15</v>
      </c>
      <c r="PB150">
        <v>2.1999999999999999E-15</v>
      </c>
      <c r="PC150">
        <v>2.1999999999999999E-15</v>
      </c>
      <c r="PD150">
        <v>2.1999999999999999E-15</v>
      </c>
      <c r="PE150">
        <v>2.1999999999999999E-15</v>
      </c>
      <c r="PF150">
        <v>2.1999999999999999E-15</v>
      </c>
      <c r="PG150">
        <v>2.1999999999999999E-15</v>
      </c>
      <c r="PH150">
        <v>2.1999999999999999E-15</v>
      </c>
      <c r="PI150">
        <v>2.1999999999999999E-15</v>
      </c>
      <c r="PJ150">
        <v>2.1999999999999999E-15</v>
      </c>
      <c r="PK150">
        <v>2.1999999999999999E-15</v>
      </c>
      <c r="PL150">
        <v>2.1999999999999999E-15</v>
      </c>
      <c r="PM150">
        <v>2.1999999999999999E-15</v>
      </c>
      <c r="PN150">
        <v>2.1999999999999999E-15</v>
      </c>
      <c r="PO150">
        <v>2.1999999999999999E-15</v>
      </c>
      <c r="PP150">
        <v>2.1999999999999999E-15</v>
      </c>
      <c r="PQ150">
        <v>2.1999999999999999E-15</v>
      </c>
      <c r="PR150">
        <v>2.1999999999999999E-15</v>
      </c>
      <c r="PS150">
        <v>2.1999999999999999E-15</v>
      </c>
      <c r="PT150">
        <v>2.1999999999999999E-15</v>
      </c>
      <c r="PU150">
        <v>2.1999999999999999E-15</v>
      </c>
      <c r="PV150">
        <v>2.1999999999999999E-15</v>
      </c>
      <c r="PW150">
        <v>2.1999999999999999E-15</v>
      </c>
      <c r="PX150">
        <v>2.1999999999999999E-15</v>
      </c>
      <c r="PY150">
        <v>2.1999999999999999E-15</v>
      </c>
    </row>
    <row r="151" spans="1:441" x14ac:dyDescent="0.25">
      <c r="A151">
        <v>2E-16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0</v>
      </c>
      <c r="DQ151">
        <v>0</v>
      </c>
      <c r="DR151">
        <v>0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  <c r="ED151">
        <v>0</v>
      </c>
      <c r="EE151">
        <v>0</v>
      </c>
      <c r="EF151">
        <v>0</v>
      </c>
      <c r="EG151">
        <v>0</v>
      </c>
      <c r="EH151">
        <v>0</v>
      </c>
      <c r="EI151">
        <v>0</v>
      </c>
      <c r="EJ151">
        <v>0</v>
      </c>
      <c r="EK151">
        <v>0</v>
      </c>
      <c r="EL151">
        <v>0</v>
      </c>
      <c r="EM151">
        <v>0</v>
      </c>
      <c r="EN151">
        <v>0</v>
      </c>
      <c r="EO151">
        <v>0</v>
      </c>
      <c r="EP151">
        <v>0</v>
      </c>
      <c r="EQ151">
        <v>0</v>
      </c>
      <c r="ER151">
        <v>0</v>
      </c>
      <c r="ES151">
        <v>0</v>
      </c>
      <c r="ET151">
        <v>0</v>
      </c>
      <c r="EU151">
        <v>0</v>
      </c>
      <c r="EV151">
        <v>0</v>
      </c>
      <c r="EW151">
        <v>0</v>
      </c>
      <c r="EX151">
        <v>0</v>
      </c>
      <c r="EY151">
        <v>0</v>
      </c>
      <c r="EZ151">
        <v>0</v>
      </c>
      <c r="FA151">
        <v>0</v>
      </c>
      <c r="FB151">
        <v>0</v>
      </c>
      <c r="FC151">
        <v>0</v>
      </c>
      <c r="FD151">
        <v>0</v>
      </c>
      <c r="FE151">
        <v>0</v>
      </c>
      <c r="FF151">
        <v>0</v>
      </c>
      <c r="FG151">
        <v>0</v>
      </c>
      <c r="FH151">
        <v>0</v>
      </c>
      <c r="FI151">
        <v>0</v>
      </c>
      <c r="FJ151">
        <v>0</v>
      </c>
      <c r="FK151">
        <v>0</v>
      </c>
      <c r="FL151">
        <v>0</v>
      </c>
      <c r="FM151">
        <v>0</v>
      </c>
      <c r="FN151">
        <v>0</v>
      </c>
      <c r="FO151">
        <v>0</v>
      </c>
      <c r="FP151">
        <v>0</v>
      </c>
      <c r="FQ151">
        <v>0</v>
      </c>
      <c r="FR151">
        <v>0</v>
      </c>
      <c r="FS151">
        <v>0</v>
      </c>
      <c r="FT151">
        <v>0</v>
      </c>
      <c r="FU151">
        <v>0</v>
      </c>
      <c r="FV151">
        <v>0</v>
      </c>
      <c r="FW151">
        <v>0</v>
      </c>
      <c r="FX151">
        <v>0</v>
      </c>
      <c r="FY151">
        <v>0</v>
      </c>
      <c r="FZ151">
        <v>0</v>
      </c>
      <c r="GA151">
        <v>0</v>
      </c>
      <c r="GB151">
        <v>0</v>
      </c>
      <c r="GC151">
        <v>0</v>
      </c>
      <c r="GD151">
        <v>0</v>
      </c>
      <c r="GE151">
        <v>0</v>
      </c>
      <c r="GF151">
        <v>0</v>
      </c>
      <c r="GG151">
        <v>0</v>
      </c>
      <c r="GH151">
        <v>0</v>
      </c>
      <c r="GI151">
        <v>0</v>
      </c>
      <c r="GJ151">
        <v>0</v>
      </c>
      <c r="GK151">
        <v>0</v>
      </c>
      <c r="GL151">
        <v>0</v>
      </c>
      <c r="GM151">
        <v>0</v>
      </c>
      <c r="GN151">
        <v>0</v>
      </c>
      <c r="GO151">
        <v>0</v>
      </c>
      <c r="GP151">
        <v>0</v>
      </c>
      <c r="GQ151">
        <v>0</v>
      </c>
      <c r="GR151">
        <v>0</v>
      </c>
      <c r="GS151">
        <v>0</v>
      </c>
      <c r="GT151">
        <v>0</v>
      </c>
      <c r="GU151">
        <v>0</v>
      </c>
      <c r="GV151">
        <v>0</v>
      </c>
      <c r="GW151">
        <v>0</v>
      </c>
      <c r="GX151">
        <v>0</v>
      </c>
      <c r="GY151">
        <v>0</v>
      </c>
      <c r="GZ151">
        <v>0</v>
      </c>
      <c r="HA151">
        <v>0</v>
      </c>
      <c r="HB151">
        <v>0</v>
      </c>
      <c r="HC151">
        <v>0</v>
      </c>
      <c r="HD151">
        <v>0</v>
      </c>
      <c r="HE151">
        <v>0</v>
      </c>
      <c r="HF151">
        <v>0</v>
      </c>
      <c r="HG151">
        <v>0</v>
      </c>
      <c r="HH151">
        <v>0</v>
      </c>
      <c r="HI151">
        <v>0</v>
      </c>
      <c r="HJ151">
        <v>0</v>
      </c>
      <c r="HK151">
        <v>0</v>
      </c>
      <c r="HL151">
        <v>0</v>
      </c>
      <c r="HM151">
        <v>0</v>
      </c>
      <c r="HN151">
        <v>0</v>
      </c>
      <c r="HO151">
        <v>0</v>
      </c>
      <c r="HP151">
        <v>0</v>
      </c>
      <c r="HQ151">
        <v>0</v>
      </c>
      <c r="HR151">
        <v>0</v>
      </c>
      <c r="HS151">
        <v>0</v>
      </c>
      <c r="HT151">
        <v>0</v>
      </c>
      <c r="HU151">
        <v>0</v>
      </c>
      <c r="HV151">
        <v>0</v>
      </c>
      <c r="HW151">
        <v>0</v>
      </c>
      <c r="HX151">
        <v>0</v>
      </c>
      <c r="HY151">
        <v>0</v>
      </c>
      <c r="HZ151">
        <v>0</v>
      </c>
      <c r="IA151">
        <v>0</v>
      </c>
      <c r="IB151">
        <v>0</v>
      </c>
      <c r="IC151">
        <v>0</v>
      </c>
      <c r="ID151">
        <v>0</v>
      </c>
      <c r="IE151">
        <v>0</v>
      </c>
      <c r="IF151">
        <v>0</v>
      </c>
      <c r="IG151">
        <v>0</v>
      </c>
      <c r="IH151">
        <v>0</v>
      </c>
      <c r="II151">
        <v>0</v>
      </c>
      <c r="IJ151">
        <v>0</v>
      </c>
      <c r="IK151">
        <v>0</v>
      </c>
      <c r="IL151">
        <v>0</v>
      </c>
      <c r="IM151">
        <v>0</v>
      </c>
      <c r="IN151">
        <v>0</v>
      </c>
      <c r="IO151">
        <v>0</v>
      </c>
      <c r="IP151">
        <v>0</v>
      </c>
      <c r="IQ151">
        <v>0</v>
      </c>
      <c r="IR151">
        <v>0</v>
      </c>
      <c r="IS151">
        <v>0</v>
      </c>
      <c r="IT151">
        <v>0</v>
      </c>
      <c r="IU151">
        <v>0</v>
      </c>
      <c r="IV151">
        <v>0</v>
      </c>
      <c r="IW151">
        <v>0</v>
      </c>
      <c r="IX151">
        <v>0</v>
      </c>
      <c r="IY151">
        <v>0</v>
      </c>
      <c r="IZ151">
        <v>0</v>
      </c>
      <c r="JA151">
        <v>0</v>
      </c>
      <c r="JB151">
        <v>0</v>
      </c>
      <c r="JC151">
        <v>0</v>
      </c>
      <c r="JD151">
        <v>0</v>
      </c>
      <c r="JE151">
        <v>0</v>
      </c>
      <c r="JF151">
        <v>0</v>
      </c>
      <c r="JG151">
        <v>0</v>
      </c>
      <c r="JH151">
        <v>0</v>
      </c>
      <c r="JI151">
        <v>0</v>
      </c>
      <c r="JJ151">
        <v>0</v>
      </c>
      <c r="JK151">
        <v>0</v>
      </c>
      <c r="JL151">
        <v>0</v>
      </c>
      <c r="JM151">
        <v>0</v>
      </c>
      <c r="JN151">
        <v>0</v>
      </c>
      <c r="JO151">
        <v>0</v>
      </c>
      <c r="JP151">
        <v>0</v>
      </c>
      <c r="JQ151">
        <v>0</v>
      </c>
      <c r="JR151">
        <v>0</v>
      </c>
      <c r="JS151">
        <v>0</v>
      </c>
      <c r="JT151">
        <v>0</v>
      </c>
      <c r="JU151">
        <v>0</v>
      </c>
      <c r="JV151">
        <v>0</v>
      </c>
      <c r="JW151">
        <v>0</v>
      </c>
      <c r="JX151">
        <v>0</v>
      </c>
      <c r="JY151">
        <v>0</v>
      </c>
      <c r="JZ151">
        <v>0</v>
      </c>
      <c r="KA151">
        <v>0</v>
      </c>
      <c r="KB151">
        <v>0</v>
      </c>
      <c r="KC151">
        <v>0</v>
      </c>
      <c r="KD151">
        <v>0</v>
      </c>
      <c r="KE151">
        <v>0</v>
      </c>
      <c r="KF151">
        <v>0</v>
      </c>
      <c r="KG151">
        <v>0</v>
      </c>
      <c r="KH151">
        <v>0</v>
      </c>
      <c r="KI151">
        <v>0</v>
      </c>
      <c r="KJ151">
        <v>0</v>
      </c>
      <c r="KK151">
        <v>0</v>
      </c>
      <c r="KL151">
        <v>0</v>
      </c>
      <c r="KM151">
        <v>0</v>
      </c>
      <c r="KN151">
        <v>0</v>
      </c>
      <c r="KO151">
        <v>0</v>
      </c>
      <c r="KP151">
        <v>0</v>
      </c>
      <c r="KQ151">
        <v>0</v>
      </c>
      <c r="KR151">
        <v>0</v>
      </c>
      <c r="KS151">
        <v>0</v>
      </c>
      <c r="KT151">
        <v>0</v>
      </c>
      <c r="KU151">
        <v>0</v>
      </c>
      <c r="KV151">
        <v>0</v>
      </c>
      <c r="KW151">
        <v>0</v>
      </c>
      <c r="KX151">
        <v>0</v>
      </c>
      <c r="KY151">
        <v>0</v>
      </c>
      <c r="KZ151">
        <v>0</v>
      </c>
      <c r="LA151">
        <v>0</v>
      </c>
      <c r="LB151">
        <v>0</v>
      </c>
      <c r="LC151">
        <v>0</v>
      </c>
      <c r="LD151">
        <v>0</v>
      </c>
      <c r="LE151">
        <v>0</v>
      </c>
      <c r="LF151">
        <v>0</v>
      </c>
      <c r="LG151">
        <v>0</v>
      </c>
      <c r="LH151">
        <v>0</v>
      </c>
      <c r="LI151">
        <v>0</v>
      </c>
      <c r="LJ151">
        <v>0</v>
      </c>
      <c r="LK151">
        <v>0</v>
      </c>
      <c r="LL151">
        <v>0</v>
      </c>
      <c r="LM151">
        <v>0</v>
      </c>
      <c r="LN151">
        <v>0</v>
      </c>
      <c r="LO151">
        <v>0</v>
      </c>
      <c r="LP151">
        <v>0</v>
      </c>
      <c r="LQ151">
        <v>0</v>
      </c>
      <c r="LR151">
        <v>0</v>
      </c>
      <c r="LS151">
        <v>0</v>
      </c>
      <c r="LT151">
        <v>0</v>
      </c>
      <c r="LU151">
        <v>0</v>
      </c>
      <c r="LV151">
        <v>0</v>
      </c>
      <c r="LW151">
        <v>0</v>
      </c>
      <c r="LX151">
        <v>0</v>
      </c>
      <c r="LY151">
        <v>0</v>
      </c>
      <c r="LZ151">
        <v>0</v>
      </c>
      <c r="MA151">
        <v>0</v>
      </c>
      <c r="MB151">
        <v>0</v>
      </c>
      <c r="MC151">
        <v>0</v>
      </c>
      <c r="MD151">
        <v>0</v>
      </c>
      <c r="ME151">
        <v>0</v>
      </c>
      <c r="MF151">
        <v>0</v>
      </c>
      <c r="MG151">
        <v>0</v>
      </c>
      <c r="MH151">
        <v>0</v>
      </c>
      <c r="MI151">
        <v>0</v>
      </c>
      <c r="MJ151">
        <v>0</v>
      </c>
      <c r="MK151">
        <v>0</v>
      </c>
      <c r="ML151">
        <v>0</v>
      </c>
      <c r="MM151">
        <v>0</v>
      </c>
      <c r="MN151">
        <v>0</v>
      </c>
      <c r="MO151">
        <v>0</v>
      </c>
      <c r="MP151">
        <v>0</v>
      </c>
      <c r="MQ151">
        <v>0</v>
      </c>
      <c r="MR151">
        <v>0</v>
      </c>
      <c r="MS151">
        <v>0</v>
      </c>
      <c r="MT151">
        <v>0</v>
      </c>
      <c r="MU151">
        <v>0</v>
      </c>
      <c r="MV151">
        <v>0</v>
      </c>
      <c r="MW151">
        <v>0</v>
      </c>
      <c r="MX151">
        <v>2.1999999999999999E-15</v>
      </c>
      <c r="MY151">
        <v>2.1999999999999999E-15</v>
      </c>
      <c r="MZ151">
        <v>2.1999999999999999E-15</v>
      </c>
      <c r="NA151">
        <v>2.1999999999999999E-15</v>
      </c>
      <c r="NB151">
        <v>2.1999999999999999E-15</v>
      </c>
      <c r="NC151">
        <v>2.1999999999999999E-15</v>
      </c>
      <c r="ND151">
        <v>2.1999999999999999E-15</v>
      </c>
      <c r="NE151">
        <v>2.1999999999999999E-15</v>
      </c>
      <c r="NF151">
        <v>2.1999999999999999E-15</v>
      </c>
      <c r="NG151">
        <v>2.1999999999999999E-15</v>
      </c>
      <c r="NH151">
        <v>2.1999999999999999E-15</v>
      </c>
      <c r="NI151">
        <v>2.1999999999999999E-15</v>
      </c>
      <c r="NJ151">
        <v>2.1999999999999999E-15</v>
      </c>
      <c r="NK151">
        <v>2.1999999999999999E-15</v>
      </c>
      <c r="NL151">
        <v>2.1999999999999999E-15</v>
      </c>
      <c r="NM151">
        <v>2.1999999999999999E-15</v>
      </c>
      <c r="NN151">
        <v>2.1999999999999999E-15</v>
      </c>
      <c r="NO151">
        <v>2.1999999999999999E-15</v>
      </c>
      <c r="NP151">
        <v>2.1999999999999999E-15</v>
      </c>
      <c r="NQ151">
        <v>2.1999999999999999E-15</v>
      </c>
      <c r="NR151">
        <v>2.1999999999999999E-15</v>
      </c>
      <c r="NS151">
        <v>2.1999999999999999E-15</v>
      </c>
      <c r="NT151">
        <v>2.1999999999999999E-15</v>
      </c>
      <c r="NU151">
        <v>2.1999999999999999E-15</v>
      </c>
      <c r="NV151">
        <v>2.1999999999999999E-15</v>
      </c>
      <c r="NW151">
        <v>2.1999999999999999E-15</v>
      </c>
      <c r="NX151">
        <v>2.1999999999999999E-15</v>
      </c>
      <c r="NY151">
        <v>2.1999999999999999E-15</v>
      </c>
      <c r="NZ151">
        <v>2.1999999999999999E-15</v>
      </c>
      <c r="OA151">
        <v>2.1999999999999999E-15</v>
      </c>
      <c r="OB151">
        <v>2.1999999999999999E-15</v>
      </c>
      <c r="OC151">
        <v>2.1999999999999999E-15</v>
      </c>
      <c r="OD151">
        <v>2.1999999999999999E-15</v>
      </c>
      <c r="OE151">
        <v>2.1999999999999999E-15</v>
      </c>
      <c r="OF151">
        <v>2.1999999999999999E-15</v>
      </c>
      <c r="OG151">
        <v>2.1999999999999999E-15</v>
      </c>
      <c r="OH151">
        <v>2.1999999999999999E-15</v>
      </c>
      <c r="OI151">
        <v>2.1999999999999999E-15</v>
      </c>
      <c r="OJ151">
        <v>2.1999999999999999E-15</v>
      </c>
      <c r="OK151">
        <v>2.1999999999999999E-15</v>
      </c>
      <c r="OL151">
        <v>2.1999999999999999E-15</v>
      </c>
      <c r="OM151">
        <v>2.1999999999999999E-15</v>
      </c>
      <c r="ON151">
        <v>2.1999999999999999E-15</v>
      </c>
      <c r="OO151">
        <v>2.1999999999999999E-15</v>
      </c>
      <c r="OP151">
        <v>2.1999999999999999E-15</v>
      </c>
      <c r="OQ151">
        <v>2.1999999999999999E-15</v>
      </c>
      <c r="OR151">
        <v>2.1999999999999999E-15</v>
      </c>
      <c r="OS151">
        <v>2.1999999999999999E-15</v>
      </c>
      <c r="OT151">
        <v>2.1999999999999999E-15</v>
      </c>
      <c r="OU151">
        <v>2.1999999999999999E-15</v>
      </c>
      <c r="OV151">
        <v>2.1999999999999999E-15</v>
      </c>
      <c r="OW151">
        <v>2.1999999999999999E-15</v>
      </c>
      <c r="OX151">
        <v>2.1999999999999999E-15</v>
      </c>
      <c r="OY151">
        <v>2.1999999999999999E-15</v>
      </c>
      <c r="OZ151">
        <v>2.1999999999999999E-15</v>
      </c>
      <c r="PA151">
        <v>2.1999999999999999E-15</v>
      </c>
      <c r="PB151">
        <v>2.1999999999999999E-15</v>
      </c>
      <c r="PC151">
        <v>2.1999999999999999E-15</v>
      </c>
      <c r="PD151">
        <v>2.1999999999999999E-15</v>
      </c>
      <c r="PE151">
        <v>2.1999999999999999E-15</v>
      </c>
      <c r="PF151">
        <v>2.1999999999999999E-15</v>
      </c>
      <c r="PG151">
        <v>2.1999999999999999E-15</v>
      </c>
      <c r="PH151">
        <v>2.1999999999999999E-15</v>
      </c>
      <c r="PI151">
        <v>2.1999999999999999E-15</v>
      </c>
      <c r="PJ151">
        <v>2.1999999999999999E-15</v>
      </c>
      <c r="PK151">
        <v>2.1999999999999999E-15</v>
      </c>
      <c r="PL151">
        <v>2.1999999999999999E-15</v>
      </c>
      <c r="PM151">
        <v>2.1999999999999999E-15</v>
      </c>
      <c r="PN151">
        <v>2.1999999999999999E-15</v>
      </c>
      <c r="PO151">
        <v>2.1999999999999999E-15</v>
      </c>
      <c r="PP151">
        <v>2.1999999999999999E-15</v>
      </c>
      <c r="PQ151">
        <v>2.1999999999999999E-15</v>
      </c>
      <c r="PR151">
        <v>2.1999999999999999E-15</v>
      </c>
      <c r="PS151">
        <v>2.1999999999999999E-15</v>
      </c>
      <c r="PT151">
        <v>2.1999999999999999E-15</v>
      </c>
      <c r="PU151">
        <v>2.1999999999999999E-15</v>
      </c>
      <c r="PV151">
        <v>2.1999999999999999E-15</v>
      </c>
      <c r="PW151">
        <v>2.1999999999999999E-15</v>
      </c>
      <c r="PX151">
        <v>2.1999999999999999E-15</v>
      </c>
      <c r="PY151">
        <v>2.1999999999999999E-15</v>
      </c>
    </row>
    <row r="152" spans="1:441" x14ac:dyDescent="0.25">
      <c r="A152">
        <v>2E-16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  <c r="ED152">
        <v>0</v>
      </c>
      <c r="EE152">
        <v>0</v>
      </c>
      <c r="EF152">
        <v>0</v>
      </c>
      <c r="EG152">
        <v>0</v>
      </c>
      <c r="EH152">
        <v>0</v>
      </c>
      <c r="EI152">
        <v>0</v>
      </c>
      <c r="EJ152">
        <v>0</v>
      </c>
      <c r="EK152">
        <v>0</v>
      </c>
      <c r="EL152">
        <v>0</v>
      </c>
      <c r="EM152">
        <v>0</v>
      </c>
      <c r="EN152">
        <v>0</v>
      </c>
      <c r="EO152">
        <v>0</v>
      </c>
      <c r="EP152">
        <v>0</v>
      </c>
      <c r="EQ152">
        <v>0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0</v>
      </c>
      <c r="EX152">
        <v>0</v>
      </c>
      <c r="EY152">
        <v>0</v>
      </c>
      <c r="EZ152">
        <v>0</v>
      </c>
      <c r="FA152">
        <v>0</v>
      </c>
      <c r="FB152">
        <v>0</v>
      </c>
      <c r="FC152">
        <v>0</v>
      </c>
      <c r="FD152">
        <v>0</v>
      </c>
      <c r="FE152">
        <v>0</v>
      </c>
      <c r="FF152">
        <v>0</v>
      </c>
      <c r="FG152">
        <v>0</v>
      </c>
      <c r="FH152">
        <v>0</v>
      </c>
      <c r="FI152">
        <v>0</v>
      </c>
      <c r="FJ152">
        <v>0</v>
      </c>
      <c r="FK152">
        <v>0</v>
      </c>
      <c r="FL152">
        <v>0</v>
      </c>
      <c r="FM152">
        <v>0</v>
      </c>
      <c r="FN152">
        <v>0</v>
      </c>
      <c r="FO152">
        <v>0</v>
      </c>
      <c r="FP152">
        <v>0</v>
      </c>
      <c r="FQ152">
        <v>0</v>
      </c>
      <c r="FR152">
        <v>0</v>
      </c>
      <c r="FS152">
        <v>0</v>
      </c>
      <c r="FT152">
        <v>0</v>
      </c>
      <c r="FU152">
        <v>0</v>
      </c>
      <c r="FV152">
        <v>0</v>
      </c>
      <c r="FW152">
        <v>0</v>
      </c>
      <c r="FX152">
        <v>0</v>
      </c>
      <c r="FY152">
        <v>0</v>
      </c>
      <c r="FZ152">
        <v>0</v>
      </c>
      <c r="GA152">
        <v>0</v>
      </c>
      <c r="GB152">
        <v>0</v>
      </c>
      <c r="GC152">
        <v>0</v>
      </c>
      <c r="GD152">
        <v>0</v>
      </c>
      <c r="GE152">
        <v>0</v>
      </c>
      <c r="GF152">
        <v>0</v>
      </c>
      <c r="GG152">
        <v>0</v>
      </c>
      <c r="GH152">
        <v>0</v>
      </c>
      <c r="GI152">
        <v>0</v>
      </c>
      <c r="GJ152">
        <v>0</v>
      </c>
      <c r="GK152">
        <v>0</v>
      </c>
      <c r="GL152">
        <v>0</v>
      </c>
      <c r="GM152">
        <v>0</v>
      </c>
      <c r="GN152">
        <v>0</v>
      </c>
      <c r="GO152">
        <v>0</v>
      </c>
      <c r="GP152">
        <v>0</v>
      </c>
      <c r="GQ152">
        <v>0</v>
      </c>
      <c r="GR152">
        <v>0</v>
      </c>
      <c r="GS152">
        <v>0</v>
      </c>
      <c r="GT152">
        <v>0</v>
      </c>
      <c r="GU152">
        <v>0</v>
      </c>
      <c r="GV152">
        <v>0</v>
      </c>
      <c r="GW152">
        <v>0</v>
      </c>
      <c r="GX152">
        <v>0</v>
      </c>
      <c r="GY152">
        <v>0</v>
      </c>
      <c r="GZ152">
        <v>0</v>
      </c>
      <c r="HA152">
        <v>0</v>
      </c>
      <c r="HB152">
        <v>0</v>
      </c>
      <c r="HC152">
        <v>0</v>
      </c>
      <c r="HD152">
        <v>0</v>
      </c>
      <c r="HE152">
        <v>0</v>
      </c>
      <c r="HF152">
        <v>0</v>
      </c>
      <c r="HG152">
        <v>0</v>
      </c>
      <c r="HH152">
        <v>0</v>
      </c>
      <c r="HI152">
        <v>0</v>
      </c>
      <c r="HJ152">
        <v>0</v>
      </c>
      <c r="HK152">
        <v>0</v>
      </c>
      <c r="HL152">
        <v>0</v>
      </c>
      <c r="HM152">
        <v>0</v>
      </c>
      <c r="HN152">
        <v>0</v>
      </c>
      <c r="HO152">
        <v>0</v>
      </c>
      <c r="HP152">
        <v>0</v>
      </c>
      <c r="HQ152">
        <v>0</v>
      </c>
      <c r="HR152">
        <v>0</v>
      </c>
      <c r="HS152">
        <v>0</v>
      </c>
      <c r="HT152">
        <v>0</v>
      </c>
      <c r="HU152">
        <v>0</v>
      </c>
      <c r="HV152">
        <v>0</v>
      </c>
      <c r="HW152">
        <v>0</v>
      </c>
      <c r="HX152">
        <v>0</v>
      </c>
      <c r="HY152">
        <v>0</v>
      </c>
      <c r="HZ152">
        <v>0</v>
      </c>
      <c r="IA152">
        <v>0</v>
      </c>
      <c r="IB152">
        <v>0</v>
      </c>
      <c r="IC152">
        <v>0</v>
      </c>
      <c r="ID152">
        <v>0</v>
      </c>
      <c r="IE152">
        <v>0</v>
      </c>
      <c r="IF152">
        <v>0</v>
      </c>
      <c r="IG152">
        <v>0</v>
      </c>
      <c r="IH152">
        <v>0</v>
      </c>
      <c r="II152">
        <v>0</v>
      </c>
      <c r="IJ152">
        <v>0</v>
      </c>
      <c r="IK152">
        <v>0</v>
      </c>
      <c r="IL152">
        <v>0</v>
      </c>
      <c r="IM152">
        <v>0</v>
      </c>
      <c r="IN152">
        <v>0</v>
      </c>
      <c r="IO152">
        <v>0</v>
      </c>
      <c r="IP152">
        <v>0</v>
      </c>
      <c r="IQ152">
        <v>0</v>
      </c>
      <c r="IR152">
        <v>0</v>
      </c>
      <c r="IS152">
        <v>0</v>
      </c>
      <c r="IT152">
        <v>0</v>
      </c>
      <c r="IU152">
        <v>0</v>
      </c>
      <c r="IV152">
        <v>0</v>
      </c>
      <c r="IW152">
        <v>0</v>
      </c>
      <c r="IX152">
        <v>0</v>
      </c>
      <c r="IY152">
        <v>0</v>
      </c>
      <c r="IZ152">
        <v>0</v>
      </c>
      <c r="JA152">
        <v>0</v>
      </c>
      <c r="JB152">
        <v>0</v>
      </c>
      <c r="JC152">
        <v>0</v>
      </c>
      <c r="JD152">
        <v>0</v>
      </c>
      <c r="JE152">
        <v>0</v>
      </c>
      <c r="JF152">
        <v>0</v>
      </c>
      <c r="JG152">
        <v>0</v>
      </c>
      <c r="JH152">
        <v>0</v>
      </c>
      <c r="JI152">
        <v>0</v>
      </c>
      <c r="JJ152">
        <v>0</v>
      </c>
      <c r="JK152">
        <v>0</v>
      </c>
      <c r="JL152">
        <v>0</v>
      </c>
      <c r="JM152">
        <v>0</v>
      </c>
      <c r="JN152">
        <v>0</v>
      </c>
      <c r="JO152">
        <v>0</v>
      </c>
      <c r="JP152">
        <v>0</v>
      </c>
      <c r="JQ152">
        <v>0</v>
      </c>
      <c r="JR152">
        <v>0</v>
      </c>
      <c r="JS152">
        <v>0</v>
      </c>
      <c r="JT152">
        <v>0</v>
      </c>
      <c r="JU152">
        <v>0</v>
      </c>
      <c r="JV152">
        <v>0</v>
      </c>
      <c r="JW152">
        <v>0</v>
      </c>
      <c r="JX152">
        <v>0</v>
      </c>
      <c r="JY152">
        <v>0</v>
      </c>
      <c r="JZ152">
        <v>0</v>
      </c>
      <c r="KA152">
        <v>0</v>
      </c>
      <c r="KB152">
        <v>0</v>
      </c>
      <c r="KC152">
        <v>0</v>
      </c>
      <c r="KD152">
        <v>0</v>
      </c>
      <c r="KE152">
        <v>0</v>
      </c>
      <c r="KF152">
        <v>0</v>
      </c>
      <c r="KG152">
        <v>0</v>
      </c>
      <c r="KH152">
        <v>0</v>
      </c>
      <c r="KI152">
        <v>0</v>
      </c>
      <c r="KJ152">
        <v>0</v>
      </c>
      <c r="KK152">
        <v>0</v>
      </c>
      <c r="KL152">
        <v>0</v>
      </c>
      <c r="KM152">
        <v>0</v>
      </c>
      <c r="KN152">
        <v>0</v>
      </c>
      <c r="KO152">
        <v>0</v>
      </c>
      <c r="KP152">
        <v>0</v>
      </c>
      <c r="KQ152">
        <v>0</v>
      </c>
      <c r="KR152">
        <v>0</v>
      </c>
      <c r="KS152">
        <v>0</v>
      </c>
      <c r="KT152">
        <v>0</v>
      </c>
      <c r="KU152">
        <v>0</v>
      </c>
      <c r="KV152">
        <v>0</v>
      </c>
      <c r="KW152">
        <v>0</v>
      </c>
      <c r="KX152">
        <v>0</v>
      </c>
      <c r="KY152">
        <v>0</v>
      </c>
      <c r="KZ152">
        <v>0</v>
      </c>
      <c r="LA152">
        <v>0</v>
      </c>
      <c r="LB152">
        <v>0</v>
      </c>
      <c r="LC152">
        <v>0</v>
      </c>
      <c r="LD152">
        <v>0</v>
      </c>
      <c r="LE152">
        <v>0</v>
      </c>
      <c r="LF152">
        <v>0</v>
      </c>
      <c r="LG152">
        <v>0</v>
      </c>
      <c r="LH152">
        <v>0</v>
      </c>
      <c r="LI152">
        <v>0</v>
      </c>
      <c r="LJ152">
        <v>0</v>
      </c>
      <c r="LK152">
        <v>0</v>
      </c>
      <c r="LL152">
        <v>0</v>
      </c>
      <c r="LM152">
        <v>0</v>
      </c>
      <c r="LN152">
        <v>0</v>
      </c>
      <c r="LO152">
        <v>0</v>
      </c>
      <c r="LP152">
        <v>0</v>
      </c>
      <c r="LQ152">
        <v>0</v>
      </c>
      <c r="LR152">
        <v>0</v>
      </c>
      <c r="LS152">
        <v>0</v>
      </c>
      <c r="LT152">
        <v>0</v>
      </c>
      <c r="LU152">
        <v>0</v>
      </c>
      <c r="LV152">
        <v>0</v>
      </c>
      <c r="LW152">
        <v>0</v>
      </c>
      <c r="LX152">
        <v>0</v>
      </c>
      <c r="LY152">
        <v>0</v>
      </c>
      <c r="LZ152">
        <v>0</v>
      </c>
      <c r="MA152">
        <v>0</v>
      </c>
      <c r="MB152">
        <v>0</v>
      </c>
      <c r="MC152">
        <v>0</v>
      </c>
      <c r="MD152">
        <v>0</v>
      </c>
      <c r="ME152">
        <v>0</v>
      </c>
      <c r="MF152">
        <v>0</v>
      </c>
      <c r="MG152">
        <v>0</v>
      </c>
      <c r="MH152">
        <v>0</v>
      </c>
      <c r="MI152">
        <v>0</v>
      </c>
      <c r="MJ152">
        <v>0</v>
      </c>
      <c r="MK152">
        <v>0</v>
      </c>
      <c r="ML152">
        <v>0</v>
      </c>
      <c r="MM152">
        <v>0</v>
      </c>
      <c r="MN152">
        <v>0</v>
      </c>
      <c r="MO152">
        <v>0</v>
      </c>
      <c r="MP152">
        <v>0</v>
      </c>
      <c r="MQ152">
        <v>0</v>
      </c>
      <c r="MR152">
        <v>0</v>
      </c>
      <c r="MS152">
        <v>0</v>
      </c>
      <c r="MT152">
        <v>0</v>
      </c>
      <c r="MU152">
        <v>0</v>
      </c>
      <c r="MV152">
        <v>0</v>
      </c>
      <c r="MW152">
        <v>0</v>
      </c>
      <c r="MX152">
        <v>2.2999999999999999E-15</v>
      </c>
      <c r="MY152">
        <v>2.2999999999999999E-15</v>
      </c>
      <c r="MZ152">
        <v>2.2999999999999999E-15</v>
      </c>
      <c r="NA152">
        <v>2.2999999999999999E-15</v>
      </c>
      <c r="NB152">
        <v>2.2999999999999999E-15</v>
      </c>
      <c r="NC152">
        <v>2.2999999999999999E-15</v>
      </c>
      <c r="ND152">
        <v>2.2999999999999999E-15</v>
      </c>
      <c r="NE152">
        <v>2.2999999999999999E-15</v>
      </c>
      <c r="NF152">
        <v>2.2999999999999999E-15</v>
      </c>
      <c r="NG152">
        <v>2.2999999999999999E-15</v>
      </c>
      <c r="NH152">
        <v>2.2999999999999999E-15</v>
      </c>
      <c r="NI152">
        <v>2.2999999999999999E-15</v>
      </c>
      <c r="NJ152">
        <v>2.2999999999999999E-15</v>
      </c>
      <c r="NK152">
        <v>2.2999999999999999E-15</v>
      </c>
      <c r="NL152">
        <v>2.2999999999999999E-15</v>
      </c>
      <c r="NM152">
        <v>2.2999999999999999E-15</v>
      </c>
      <c r="NN152">
        <v>2.2999999999999999E-15</v>
      </c>
      <c r="NO152">
        <v>2.2999999999999999E-15</v>
      </c>
      <c r="NP152">
        <v>2.2999999999999999E-15</v>
      </c>
      <c r="NQ152">
        <v>2.2999999999999999E-15</v>
      </c>
      <c r="NR152">
        <v>2.2999999999999999E-15</v>
      </c>
      <c r="NS152">
        <v>2.2999999999999999E-15</v>
      </c>
      <c r="NT152">
        <v>2.2999999999999999E-15</v>
      </c>
      <c r="NU152">
        <v>2.2999999999999999E-15</v>
      </c>
      <c r="NV152">
        <v>2.2999999999999999E-15</v>
      </c>
      <c r="NW152">
        <v>2.2999999999999999E-15</v>
      </c>
      <c r="NX152">
        <v>2.2999999999999999E-15</v>
      </c>
      <c r="NY152">
        <v>2.2999999999999999E-15</v>
      </c>
      <c r="NZ152">
        <v>2.2999999999999999E-15</v>
      </c>
      <c r="OA152">
        <v>2.2999999999999999E-15</v>
      </c>
      <c r="OB152">
        <v>2.2999999999999999E-15</v>
      </c>
      <c r="OC152">
        <v>2.2999999999999999E-15</v>
      </c>
      <c r="OD152">
        <v>2.2999999999999999E-15</v>
      </c>
      <c r="OE152">
        <v>2.2999999999999999E-15</v>
      </c>
      <c r="OF152">
        <v>2.2999999999999999E-15</v>
      </c>
      <c r="OG152">
        <v>2.2999999999999999E-15</v>
      </c>
      <c r="OH152">
        <v>2.2999999999999999E-15</v>
      </c>
      <c r="OI152">
        <v>2.2999999999999999E-15</v>
      </c>
      <c r="OJ152">
        <v>2.2999999999999999E-15</v>
      </c>
      <c r="OK152">
        <v>2.2999999999999999E-15</v>
      </c>
      <c r="OL152">
        <v>2.2999999999999999E-15</v>
      </c>
      <c r="OM152">
        <v>2.2999999999999999E-15</v>
      </c>
      <c r="ON152">
        <v>2.2999999999999999E-15</v>
      </c>
      <c r="OO152">
        <v>2.2999999999999999E-15</v>
      </c>
      <c r="OP152">
        <v>2.2999999999999999E-15</v>
      </c>
      <c r="OQ152">
        <v>2.2999999999999999E-15</v>
      </c>
      <c r="OR152">
        <v>2.2999999999999999E-15</v>
      </c>
      <c r="OS152">
        <v>2.2999999999999999E-15</v>
      </c>
      <c r="OT152">
        <v>2.2999999999999999E-15</v>
      </c>
      <c r="OU152">
        <v>2.2999999999999999E-15</v>
      </c>
      <c r="OV152">
        <v>2.2999999999999999E-15</v>
      </c>
      <c r="OW152">
        <v>2.2999999999999999E-15</v>
      </c>
      <c r="OX152">
        <v>2.2999999999999999E-15</v>
      </c>
      <c r="OY152">
        <v>2.2999999999999999E-15</v>
      </c>
      <c r="OZ152">
        <v>2.2999999999999999E-15</v>
      </c>
      <c r="PA152">
        <v>2.2999999999999999E-15</v>
      </c>
      <c r="PB152">
        <v>2.2999999999999999E-15</v>
      </c>
      <c r="PC152">
        <v>2.2999999999999999E-15</v>
      </c>
      <c r="PD152">
        <v>2.2999999999999999E-15</v>
      </c>
      <c r="PE152">
        <v>2.2999999999999999E-15</v>
      </c>
      <c r="PF152">
        <v>2.2999999999999999E-15</v>
      </c>
      <c r="PG152">
        <v>2.2999999999999999E-15</v>
      </c>
      <c r="PH152">
        <v>2.2999999999999999E-15</v>
      </c>
      <c r="PI152">
        <v>2.2999999999999999E-15</v>
      </c>
      <c r="PJ152">
        <v>2.2999999999999999E-15</v>
      </c>
      <c r="PK152">
        <v>2.2999999999999999E-15</v>
      </c>
      <c r="PL152">
        <v>2.2999999999999999E-15</v>
      </c>
      <c r="PM152">
        <v>2.2999999999999999E-15</v>
      </c>
      <c r="PN152">
        <v>2.2999999999999999E-15</v>
      </c>
      <c r="PO152">
        <v>2.2999999999999999E-15</v>
      </c>
      <c r="PP152">
        <v>2.2999999999999999E-15</v>
      </c>
      <c r="PQ152">
        <v>2.2999999999999999E-15</v>
      </c>
      <c r="PR152">
        <v>2.2999999999999999E-15</v>
      </c>
      <c r="PS152">
        <v>2.2999999999999999E-15</v>
      </c>
      <c r="PT152">
        <v>2.2999999999999999E-15</v>
      </c>
      <c r="PU152">
        <v>2.2999999999999999E-15</v>
      </c>
      <c r="PV152">
        <v>2.2999999999999999E-15</v>
      </c>
      <c r="PW152">
        <v>2.2999999999999999E-15</v>
      </c>
      <c r="PX152">
        <v>2.2999999999999999E-15</v>
      </c>
      <c r="PY152">
        <v>2.2999999999999999E-15</v>
      </c>
    </row>
    <row r="153" spans="1:441" x14ac:dyDescent="0.25">
      <c r="A153">
        <v>2E-16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  <c r="ED153">
        <v>0</v>
      </c>
      <c r="EE153">
        <v>0</v>
      </c>
      <c r="EF153">
        <v>0</v>
      </c>
      <c r="EG153">
        <v>0</v>
      </c>
      <c r="EH153">
        <v>0</v>
      </c>
      <c r="EI153">
        <v>0</v>
      </c>
      <c r="EJ153">
        <v>0</v>
      </c>
      <c r="EK153">
        <v>0</v>
      </c>
      <c r="EL153">
        <v>0</v>
      </c>
      <c r="EM153">
        <v>0</v>
      </c>
      <c r="EN153">
        <v>0</v>
      </c>
      <c r="EO153">
        <v>0</v>
      </c>
      <c r="EP153">
        <v>0</v>
      </c>
      <c r="EQ153">
        <v>0</v>
      </c>
      <c r="ER153">
        <v>0</v>
      </c>
      <c r="ES153">
        <v>0</v>
      </c>
      <c r="ET153">
        <v>0</v>
      </c>
      <c r="EU153">
        <v>0</v>
      </c>
      <c r="EV153">
        <v>0</v>
      </c>
      <c r="EW153">
        <v>0</v>
      </c>
      <c r="EX153">
        <v>0</v>
      </c>
      <c r="EY153">
        <v>0</v>
      </c>
      <c r="EZ153">
        <v>0</v>
      </c>
      <c r="FA153">
        <v>0</v>
      </c>
      <c r="FB153">
        <v>0</v>
      </c>
      <c r="FC153">
        <v>0</v>
      </c>
      <c r="FD153">
        <v>0</v>
      </c>
      <c r="FE153">
        <v>0</v>
      </c>
      <c r="FF153">
        <v>0</v>
      </c>
      <c r="FG153">
        <v>0</v>
      </c>
      <c r="FH153">
        <v>0</v>
      </c>
      <c r="FI153">
        <v>0</v>
      </c>
      <c r="FJ153">
        <v>0</v>
      </c>
      <c r="FK153">
        <v>0</v>
      </c>
      <c r="FL153">
        <v>0</v>
      </c>
      <c r="FM153">
        <v>0</v>
      </c>
      <c r="FN153">
        <v>0</v>
      </c>
      <c r="FO153">
        <v>0</v>
      </c>
      <c r="FP153">
        <v>0</v>
      </c>
      <c r="FQ153">
        <v>0</v>
      </c>
      <c r="FR153">
        <v>0</v>
      </c>
      <c r="FS153">
        <v>0</v>
      </c>
      <c r="FT153">
        <v>0</v>
      </c>
      <c r="FU153">
        <v>0</v>
      </c>
      <c r="FV153">
        <v>0</v>
      </c>
      <c r="FW153">
        <v>0</v>
      </c>
      <c r="FX153">
        <v>0</v>
      </c>
      <c r="FY153">
        <v>0</v>
      </c>
      <c r="FZ153">
        <v>0</v>
      </c>
      <c r="GA153">
        <v>0</v>
      </c>
      <c r="GB153">
        <v>0</v>
      </c>
      <c r="GC153">
        <v>0</v>
      </c>
      <c r="GD153">
        <v>0</v>
      </c>
      <c r="GE153">
        <v>0</v>
      </c>
      <c r="GF153">
        <v>0</v>
      </c>
      <c r="GG153">
        <v>0</v>
      </c>
      <c r="GH153">
        <v>0</v>
      </c>
      <c r="GI153">
        <v>0</v>
      </c>
      <c r="GJ153">
        <v>0</v>
      </c>
      <c r="GK153">
        <v>0</v>
      </c>
      <c r="GL153">
        <v>0</v>
      </c>
      <c r="GM153">
        <v>0</v>
      </c>
      <c r="GN153">
        <v>0</v>
      </c>
      <c r="GO153">
        <v>0</v>
      </c>
      <c r="GP153">
        <v>0</v>
      </c>
      <c r="GQ153">
        <v>0</v>
      </c>
      <c r="GR153">
        <v>0</v>
      </c>
      <c r="GS153">
        <v>0</v>
      </c>
      <c r="GT153">
        <v>0</v>
      </c>
      <c r="GU153">
        <v>0</v>
      </c>
      <c r="GV153">
        <v>0</v>
      </c>
      <c r="GW153">
        <v>0</v>
      </c>
      <c r="GX153">
        <v>0</v>
      </c>
      <c r="GY153">
        <v>0</v>
      </c>
      <c r="GZ153">
        <v>0</v>
      </c>
      <c r="HA153">
        <v>0</v>
      </c>
      <c r="HB153">
        <v>0</v>
      </c>
      <c r="HC153">
        <v>0</v>
      </c>
      <c r="HD153">
        <v>0</v>
      </c>
      <c r="HE153">
        <v>0</v>
      </c>
      <c r="HF153">
        <v>0</v>
      </c>
      <c r="HG153">
        <v>0</v>
      </c>
      <c r="HH153">
        <v>0</v>
      </c>
      <c r="HI153">
        <v>0</v>
      </c>
      <c r="HJ153">
        <v>0</v>
      </c>
      <c r="HK153">
        <v>0</v>
      </c>
      <c r="HL153">
        <v>0</v>
      </c>
      <c r="HM153">
        <v>0</v>
      </c>
      <c r="HN153">
        <v>0</v>
      </c>
      <c r="HO153">
        <v>0</v>
      </c>
      <c r="HP153">
        <v>0</v>
      </c>
      <c r="HQ153">
        <v>0</v>
      </c>
      <c r="HR153">
        <v>0</v>
      </c>
      <c r="HS153">
        <v>0</v>
      </c>
      <c r="HT153">
        <v>0</v>
      </c>
      <c r="HU153">
        <v>0</v>
      </c>
      <c r="HV153">
        <v>0</v>
      </c>
      <c r="HW153">
        <v>0</v>
      </c>
      <c r="HX153">
        <v>0</v>
      </c>
      <c r="HY153">
        <v>0</v>
      </c>
      <c r="HZ153">
        <v>0</v>
      </c>
      <c r="IA153">
        <v>0</v>
      </c>
      <c r="IB153">
        <v>0</v>
      </c>
      <c r="IC153">
        <v>0</v>
      </c>
      <c r="ID153">
        <v>0</v>
      </c>
      <c r="IE153">
        <v>0</v>
      </c>
      <c r="IF153">
        <v>0</v>
      </c>
      <c r="IG153">
        <v>0</v>
      </c>
      <c r="IH153">
        <v>0</v>
      </c>
      <c r="II153">
        <v>0</v>
      </c>
      <c r="IJ153">
        <v>0</v>
      </c>
      <c r="IK153">
        <v>0</v>
      </c>
      <c r="IL153">
        <v>0</v>
      </c>
      <c r="IM153">
        <v>0</v>
      </c>
      <c r="IN153">
        <v>0</v>
      </c>
      <c r="IO153">
        <v>0</v>
      </c>
      <c r="IP153">
        <v>0</v>
      </c>
      <c r="IQ153">
        <v>0</v>
      </c>
      <c r="IR153">
        <v>0</v>
      </c>
      <c r="IS153">
        <v>0</v>
      </c>
      <c r="IT153">
        <v>0</v>
      </c>
      <c r="IU153">
        <v>0</v>
      </c>
      <c r="IV153">
        <v>0</v>
      </c>
      <c r="IW153">
        <v>0</v>
      </c>
      <c r="IX153">
        <v>0</v>
      </c>
      <c r="IY153">
        <v>0</v>
      </c>
      <c r="IZ153">
        <v>0</v>
      </c>
      <c r="JA153">
        <v>0</v>
      </c>
      <c r="JB153">
        <v>0</v>
      </c>
      <c r="JC153">
        <v>0</v>
      </c>
      <c r="JD153">
        <v>0</v>
      </c>
      <c r="JE153">
        <v>0</v>
      </c>
      <c r="JF153">
        <v>0</v>
      </c>
      <c r="JG153">
        <v>0</v>
      </c>
      <c r="JH153">
        <v>0</v>
      </c>
      <c r="JI153">
        <v>0</v>
      </c>
      <c r="JJ153">
        <v>0</v>
      </c>
      <c r="JK153">
        <v>0</v>
      </c>
      <c r="JL153">
        <v>0</v>
      </c>
      <c r="JM153">
        <v>0</v>
      </c>
      <c r="JN153">
        <v>0</v>
      </c>
      <c r="JO153">
        <v>0</v>
      </c>
      <c r="JP153">
        <v>0</v>
      </c>
      <c r="JQ153">
        <v>0</v>
      </c>
      <c r="JR153">
        <v>0</v>
      </c>
      <c r="JS153">
        <v>0</v>
      </c>
      <c r="JT153">
        <v>0</v>
      </c>
      <c r="JU153">
        <v>0</v>
      </c>
      <c r="JV153">
        <v>0</v>
      </c>
      <c r="JW153">
        <v>0</v>
      </c>
      <c r="JX153">
        <v>0</v>
      </c>
      <c r="JY153">
        <v>0</v>
      </c>
      <c r="JZ153">
        <v>0</v>
      </c>
      <c r="KA153">
        <v>0</v>
      </c>
      <c r="KB153">
        <v>0</v>
      </c>
      <c r="KC153">
        <v>0</v>
      </c>
      <c r="KD153">
        <v>0</v>
      </c>
      <c r="KE153">
        <v>0</v>
      </c>
      <c r="KF153">
        <v>0</v>
      </c>
      <c r="KG153">
        <v>0</v>
      </c>
      <c r="KH153">
        <v>0</v>
      </c>
      <c r="KI153">
        <v>0</v>
      </c>
      <c r="KJ153">
        <v>0</v>
      </c>
      <c r="KK153">
        <v>0</v>
      </c>
      <c r="KL153">
        <v>0</v>
      </c>
      <c r="KM153">
        <v>0</v>
      </c>
      <c r="KN153">
        <v>0</v>
      </c>
      <c r="KO153">
        <v>0</v>
      </c>
      <c r="KP153">
        <v>0</v>
      </c>
      <c r="KQ153">
        <v>0</v>
      </c>
      <c r="KR153">
        <v>0</v>
      </c>
      <c r="KS153">
        <v>0</v>
      </c>
      <c r="KT153">
        <v>0</v>
      </c>
      <c r="KU153">
        <v>0</v>
      </c>
      <c r="KV153">
        <v>0</v>
      </c>
      <c r="KW153">
        <v>0</v>
      </c>
      <c r="KX153">
        <v>0</v>
      </c>
      <c r="KY153">
        <v>0</v>
      </c>
      <c r="KZ153">
        <v>0</v>
      </c>
      <c r="LA153">
        <v>0</v>
      </c>
      <c r="LB153">
        <v>0</v>
      </c>
      <c r="LC153">
        <v>0</v>
      </c>
      <c r="LD153">
        <v>0</v>
      </c>
      <c r="LE153">
        <v>0</v>
      </c>
      <c r="LF153">
        <v>0</v>
      </c>
      <c r="LG153">
        <v>0</v>
      </c>
      <c r="LH153">
        <v>0</v>
      </c>
      <c r="LI153">
        <v>0</v>
      </c>
      <c r="LJ153">
        <v>0</v>
      </c>
      <c r="LK153">
        <v>0</v>
      </c>
      <c r="LL153">
        <v>0</v>
      </c>
      <c r="LM153">
        <v>0</v>
      </c>
      <c r="LN153">
        <v>0</v>
      </c>
      <c r="LO153">
        <v>0</v>
      </c>
      <c r="LP153">
        <v>0</v>
      </c>
      <c r="LQ153">
        <v>0</v>
      </c>
      <c r="LR153">
        <v>0</v>
      </c>
      <c r="LS153">
        <v>0</v>
      </c>
      <c r="LT153">
        <v>0</v>
      </c>
      <c r="LU153">
        <v>0</v>
      </c>
      <c r="LV153">
        <v>0</v>
      </c>
      <c r="LW153">
        <v>0</v>
      </c>
      <c r="LX153">
        <v>0</v>
      </c>
      <c r="LY153">
        <v>0</v>
      </c>
      <c r="LZ153">
        <v>0</v>
      </c>
      <c r="MA153">
        <v>0</v>
      </c>
      <c r="MB153">
        <v>0</v>
      </c>
      <c r="MC153">
        <v>0</v>
      </c>
      <c r="MD153">
        <v>0</v>
      </c>
      <c r="ME153">
        <v>0</v>
      </c>
      <c r="MF153">
        <v>0</v>
      </c>
      <c r="MG153">
        <v>0</v>
      </c>
      <c r="MH153">
        <v>0</v>
      </c>
      <c r="MI153">
        <v>0</v>
      </c>
      <c r="MJ153">
        <v>0</v>
      </c>
      <c r="MK153">
        <v>0</v>
      </c>
      <c r="ML153">
        <v>0</v>
      </c>
      <c r="MM153">
        <v>0</v>
      </c>
      <c r="MN153">
        <v>0</v>
      </c>
      <c r="MO153">
        <v>0</v>
      </c>
      <c r="MP153">
        <v>0</v>
      </c>
      <c r="MQ153">
        <v>0</v>
      </c>
      <c r="MR153">
        <v>0</v>
      </c>
      <c r="MS153">
        <v>0</v>
      </c>
      <c r="MT153">
        <v>0</v>
      </c>
      <c r="MU153">
        <v>0</v>
      </c>
      <c r="MV153">
        <v>0</v>
      </c>
      <c r="MW153">
        <v>0</v>
      </c>
      <c r="MX153">
        <v>2.2999999999999999E-15</v>
      </c>
      <c r="MY153">
        <v>2.2999999999999999E-15</v>
      </c>
      <c r="MZ153">
        <v>2.2999999999999999E-15</v>
      </c>
      <c r="NA153">
        <v>2.2999999999999999E-15</v>
      </c>
      <c r="NB153">
        <v>2.2999999999999999E-15</v>
      </c>
      <c r="NC153">
        <v>2.2999999999999999E-15</v>
      </c>
      <c r="ND153">
        <v>2.2999999999999999E-15</v>
      </c>
      <c r="NE153">
        <v>2.2999999999999999E-15</v>
      </c>
      <c r="NF153">
        <v>2.2999999999999999E-15</v>
      </c>
      <c r="NG153">
        <v>2.2999999999999999E-15</v>
      </c>
      <c r="NH153">
        <v>2.2999999999999999E-15</v>
      </c>
      <c r="NI153">
        <v>2.2999999999999999E-15</v>
      </c>
      <c r="NJ153">
        <v>2.2999999999999999E-15</v>
      </c>
      <c r="NK153">
        <v>2.2999999999999999E-15</v>
      </c>
      <c r="NL153">
        <v>2.2999999999999999E-15</v>
      </c>
      <c r="NM153">
        <v>2.2999999999999999E-15</v>
      </c>
      <c r="NN153">
        <v>2.2999999999999999E-15</v>
      </c>
      <c r="NO153">
        <v>2.2999999999999999E-15</v>
      </c>
      <c r="NP153">
        <v>2.2999999999999999E-15</v>
      </c>
      <c r="NQ153">
        <v>2.2999999999999999E-15</v>
      </c>
      <c r="NR153">
        <v>2.2999999999999999E-15</v>
      </c>
      <c r="NS153">
        <v>2.2999999999999999E-15</v>
      </c>
      <c r="NT153">
        <v>2.2999999999999999E-15</v>
      </c>
      <c r="NU153">
        <v>2.2999999999999999E-15</v>
      </c>
      <c r="NV153">
        <v>2.2999999999999999E-15</v>
      </c>
      <c r="NW153">
        <v>2.2999999999999999E-15</v>
      </c>
      <c r="NX153">
        <v>2.2999999999999999E-15</v>
      </c>
      <c r="NY153">
        <v>2.2999999999999999E-15</v>
      </c>
      <c r="NZ153">
        <v>2.2999999999999999E-15</v>
      </c>
      <c r="OA153">
        <v>2.2999999999999999E-15</v>
      </c>
      <c r="OB153">
        <v>2.2999999999999999E-15</v>
      </c>
      <c r="OC153">
        <v>2.2999999999999999E-15</v>
      </c>
      <c r="OD153">
        <v>2.2999999999999999E-15</v>
      </c>
      <c r="OE153">
        <v>2.2999999999999999E-15</v>
      </c>
      <c r="OF153">
        <v>2.2999999999999999E-15</v>
      </c>
      <c r="OG153">
        <v>2.2999999999999999E-15</v>
      </c>
      <c r="OH153">
        <v>2.2999999999999999E-15</v>
      </c>
      <c r="OI153">
        <v>2.2999999999999999E-15</v>
      </c>
      <c r="OJ153">
        <v>2.2999999999999999E-15</v>
      </c>
      <c r="OK153">
        <v>2.2999999999999999E-15</v>
      </c>
      <c r="OL153">
        <v>2.2999999999999999E-15</v>
      </c>
      <c r="OM153">
        <v>2.2999999999999999E-15</v>
      </c>
      <c r="ON153">
        <v>2.2999999999999999E-15</v>
      </c>
      <c r="OO153">
        <v>2.2999999999999999E-15</v>
      </c>
      <c r="OP153">
        <v>2.2999999999999999E-15</v>
      </c>
      <c r="OQ153">
        <v>2.2999999999999999E-15</v>
      </c>
      <c r="OR153">
        <v>2.2999999999999999E-15</v>
      </c>
      <c r="OS153">
        <v>2.2999999999999999E-15</v>
      </c>
      <c r="OT153">
        <v>2.2999999999999999E-15</v>
      </c>
      <c r="OU153">
        <v>2.2999999999999999E-15</v>
      </c>
      <c r="OV153">
        <v>2.2999999999999999E-15</v>
      </c>
      <c r="OW153">
        <v>2.2999999999999999E-15</v>
      </c>
      <c r="OX153">
        <v>2.2999999999999999E-15</v>
      </c>
      <c r="OY153">
        <v>2.2999999999999999E-15</v>
      </c>
      <c r="OZ153">
        <v>2.2999999999999999E-15</v>
      </c>
      <c r="PA153">
        <v>2.2999999999999999E-15</v>
      </c>
      <c r="PB153">
        <v>2.2999999999999999E-15</v>
      </c>
      <c r="PC153">
        <v>2.2999999999999999E-15</v>
      </c>
      <c r="PD153">
        <v>2.2999999999999999E-15</v>
      </c>
      <c r="PE153">
        <v>2.2999999999999999E-15</v>
      </c>
      <c r="PF153">
        <v>2.2999999999999999E-15</v>
      </c>
      <c r="PG153">
        <v>2.2999999999999999E-15</v>
      </c>
      <c r="PH153">
        <v>2.2999999999999999E-15</v>
      </c>
      <c r="PI153">
        <v>2.2999999999999999E-15</v>
      </c>
      <c r="PJ153">
        <v>2.2999999999999999E-15</v>
      </c>
      <c r="PK153">
        <v>2.2999999999999999E-15</v>
      </c>
      <c r="PL153">
        <v>2.2999999999999999E-15</v>
      </c>
      <c r="PM153">
        <v>2.2999999999999999E-15</v>
      </c>
      <c r="PN153">
        <v>2.2999999999999999E-15</v>
      </c>
      <c r="PO153">
        <v>2.2999999999999999E-15</v>
      </c>
      <c r="PP153">
        <v>2.2999999999999999E-15</v>
      </c>
      <c r="PQ153">
        <v>2.2999999999999999E-15</v>
      </c>
      <c r="PR153">
        <v>2.2999999999999999E-15</v>
      </c>
      <c r="PS153">
        <v>2.2999999999999999E-15</v>
      </c>
      <c r="PT153">
        <v>2.2999999999999999E-15</v>
      </c>
      <c r="PU153">
        <v>2.2999999999999999E-15</v>
      </c>
      <c r="PV153">
        <v>2.2999999999999999E-15</v>
      </c>
      <c r="PW153">
        <v>2.2999999999999999E-15</v>
      </c>
      <c r="PX153">
        <v>2.2999999999999999E-15</v>
      </c>
      <c r="PY153">
        <v>2.2999999999999999E-15</v>
      </c>
    </row>
    <row r="154" spans="1:441" x14ac:dyDescent="0.25">
      <c r="A154">
        <v>2E-16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  <c r="ED154">
        <v>0</v>
      </c>
      <c r="EE154">
        <v>0</v>
      </c>
      <c r="EF154">
        <v>0</v>
      </c>
      <c r="EG154">
        <v>0</v>
      </c>
      <c r="EH154">
        <v>0</v>
      </c>
      <c r="EI154">
        <v>0</v>
      </c>
      <c r="EJ154">
        <v>0</v>
      </c>
      <c r="EK154">
        <v>0</v>
      </c>
      <c r="EL154">
        <v>0</v>
      </c>
      <c r="EM154">
        <v>0</v>
      </c>
      <c r="EN154">
        <v>0</v>
      </c>
      <c r="EO154">
        <v>0</v>
      </c>
      <c r="EP154">
        <v>0</v>
      </c>
      <c r="EQ154">
        <v>0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0</v>
      </c>
      <c r="EX154">
        <v>0</v>
      </c>
      <c r="EY154">
        <v>0</v>
      </c>
      <c r="EZ154">
        <v>0</v>
      </c>
      <c r="FA154">
        <v>0</v>
      </c>
      <c r="FB154">
        <v>0</v>
      </c>
      <c r="FC154">
        <v>0</v>
      </c>
      <c r="FD154">
        <v>0</v>
      </c>
      <c r="FE154">
        <v>0</v>
      </c>
      <c r="FF154">
        <v>0</v>
      </c>
      <c r="FG154">
        <v>0</v>
      </c>
      <c r="FH154">
        <v>0</v>
      </c>
      <c r="FI154">
        <v>0</v>
      </c>
      <c r="FJ154">
        <v>0</v>
      </c>
      <c r="FK154">
        <v>0</v>
      </c>
      <c r="FL154">
        <v>0</v>
      </c>
      <c r="FM154">
        <v>0</v>
      </c>
      <c r="FN154">
        <v>0</v>
      </c>
      <c r="FO154">
        <v>0</v>
      </c>
      <c r="FP154">
        <v>0</v>
      </c>
      <c r="FQ154">
        <v>0</v>
      </c>
      <c r="FR154">
        <v>0</v>
      </c>
      <c r="FS154">
        <v>0</v>
      </c>
      <c r="FT154">
        <v>0</v>
      </c>
      <c r="FU154">
        <v>0</v>
      </c>
      <c r="FV154">
        <v>0</v>
      </c>
      <c r="FW154">
        <v>0</v>
      </c>
      <c r="FX154">
        <v>0</v>
      </c>
      <c r="FY154">
        <v>0</v>
      </c>
      <c r="FZ154">
        <v>0</v>
      </c>
      <c r="GA154">
        <v>0</v>
      </c>
      <c r="GB154">
        <v>0</v>
      </c>
      <c r="GC154">
        <v>0</v>
      </c>
      <c r="GD154">
        <v>0</v>
      </c>
      <c r="GE154">
        <v>0</v>
      </c>
      <c r="GF154">
        <v>0</v>
      </c>
      <c r="GG154">
        <v>0</v>
      </c>
      <c r="GH154">
        <v>0</v>
      </c>
      <c r="GI154">
        <v>0</v>
      </c>
      <c r="GJ154">
        <v>0</v>
      </c>
      <c r="GK154">
        <v>0</v>
      </c>
      <c r="GL154">
        <v>0</v>
      </c>
      <c r="GM154">
        <v>0</v>
      </c>
      <c r="GN154">
        <v>0</v>
      </c>
      <c r="GO154">
        <v>0</v>
      </c>
      <c r="GP154">
        <v>0</v>
      </c>
      <c r="GQ154">
        <v>0</v>
      </c>
      <c r="GR154">
        <v>0</v>
      </c>
      <c r="GS154">
        <v>0</v>
      </c>
      <c r="GT154">
        <v>0</v>
      </c>
      <c r="GU154">
        <v>0</v>
      </c>
      <c r="GV154">
        <v>0</v>
      </c>
      <c r="GW154">
        <v>0</v>
      </c>
      <c r="GX154">
        <v>0</v>
      </c>
      <c r="GY154">
        <v>0</v>
      </c>
      <c r="GZ154">
        <v>0</v>
      </c>
      <c r="HA154">
        <v>0</v>
      </c>
      <c r="HB154">
        <v>0</v>
      </c>
      <c r="HC154">
        <v>0</v>
      </c>
      <c r="HD154">
        <v>0</v>
      </c>
      <c r="HE154">
        <v>0</v>
      </c>
      <c r="HF154">
        <v>0</v>
      </c>
      <c r="HG154">
        <v>0</v>
      </c>
      <c r="HH154">
        <v>0</v>
      </c>
      <c r="HI154">
        <v>0</v>
      </c>
      <c r="HJ154">
        <v>0</v>
      </c>
      <c r="HK154">
        <v>0</v>
      </c>
      <c r="HL154">
        <v>0</v>
      </c>
      <c r="HM154">
        <v>0</v>
      </c>
      <c r="HN154">
        <v>0</v>
      </c>
      <c r="HO154">
        <v>0</v>
      </c>
      <c r="HP154">
        <v>0</v>
      </c>
      <c r="HQ154">
        <v>0</v>
      </c>
      <c r="HR154">
        <v>0</v>
      </c>
      <c r="HS154">
        <v>0</v>
      </c>
      <c r="HT154">
        <v>0</v>
      </c>
      <c r="HU154">
        <v>0</v>
      </c>
      <c r="HV154">
        <v>0</v>
      </c>
      <c r="HW154">
        <v>0</v>
      </c>
      <c r="HX154">
        <v>0</v>
      </c>
      <c r="HY154">
        <v>0</v>
      </c>
      <c r="HZ154">
        <v>0</v>
      </c>
      <c r="IA154">
        <v>0</v>
      </c>
      <c r="IB154">
        <v>0</v>
      </c>
      <c r="IC154">
        <v>0</v>
      </c>
      <c r="ID154">
        <v>0</v>
      </c>
      <c r="IE154">
        <v>0</v>
      </c>
      <c r="IF154">
        <v>0</v>
      </c>
      <c r="IG154">
        <v>0</v>
      </c>
      <c r="IH154">
        <v>0</v>
      </c>
      <c r="II154">
        <v>0</v>
      </c>
      <c r="IJ154">
        <v>0</v>
      </c>
      <c r="IK154">
        <v>0</v>
      </c>
      <c r="IL154">
        <v>0</v>
      </c>
      <c r="IM154">
        <v>0</v>
      </c>
      <c r="IN154">
        <v>0</v>
      </c>
      <c r="IO154">
        <v>0</v>
      </c>
      <c r="IP154">
        <v>0</v>
      </c>
      <c r="IQ154">
        <v>0</v>
      </c>
      <c r="IR154">
        <v>0</v>
      </c>
      <c r="IS154">
        <v>0</v>
      </c>
      <c r="IT154">
        <v>0</v>
      </c>
      <c r="IU154">
        <v>0</v>
      </c>
      <c r="IV154">
        <v>0</v>
      </c>
      <c r="IW154">
        <v>0</v>
      </c>
      <c r="IX154">
        <v>0</v>
      </c>
      <c r="IY154">
        <v>0</v>
      </c>
      <c r="IZ154">
        <v>0</v>
      </c>
      <c r="JA154">
        <v>0</v>
      </c>
      <c r="JB154">
        <v>0</v>
      </c>
      <c r="JC154">
        <v>0</v>
      </c>
      <c r="JD154">
        <v>0</v>
      </c>
      <c r="JE154">
        <v>0</v>
      </c>
      <c r="JF154">
        <v>0</v>
      </c>
      <c r="JG154">
        <v>0</v>
      </c>
      <c r="JH154">
        <v>0</v>
      </c>
      <c r="JI154">
        <v>0</v>
      </c>
      <c r="JJ154">
        <v>0</v>
      </c>
      <c r="JK154">
        <v>0</v>
      </c>
      <c r="JL154">
        <v>0</v>
      </c>
      <c r="JM154">
        <v>0</v>
      </c>
      <c r="JN154">
        <v>0</v>
      </c>
      <c r="JO154">
        <v>0</v>
      </c>
      <c r="JP154">
        <v>0</v>
      </c>
      <c r="JQ154">
        <v>0</v>
      </c>
      <c r="JR154">
        <v>0</v>
      </c>
      <c r="JS154">
        <v>0</v>
      </c>
      <c r="JT154">
        <v>0</v>
      </c>
      <c r="JU154">
        <v>0</v>
      </c>
      <c r="JV154">
        <v>0</v>
      </c>
      <c r="JW154">
        <v>0</v>
      </c>
      <c r="JX154">
        <v>0</v>
      </c>
      <c r="JY154">
        <v>0</v>
      </c>
      <c r="JZ154">
        <v>0</v>
      </c>
      <c r="KA154">
        <v>0</v>
      </c>
      <c r="KB154">
        <v>0</v>
      </c>
      <c r="KC154">
        <v>0</v>
      </c>
      <c r="KD154">
        <v>0</v>
      </c>
      <c r="KE154">
        <v>0</v>
      </c>
      <c r="KF154">
        <v>0</v>
      </c>
      <c r="KG154">
        <v>0</v>
      </c>
      <c r="KH154">
        <v>0</v>
      </c>
      <c r="KI154">
        <v>0</v>
      </c>
      <c r="KJ154">
        <v>0</v>
      </c>
      <c r="KK154">
        <v>0</v>
      </c>
      <c r="KL154">
        <v>0</v>
      </c>
      <c r="KM154">
        <v>0</v>
      </c>
      <c r="KN154">
        <v>0</v>
      </c>
      <c r="KO154">
        <v>0</v>
      </c>
      <c r="KP154">
        <v>0</v>
      </c>
      <c r="KQ154">
        <v>0</v>
      </c>
      <c r="KR154">
        <v>0</v>
      </c>
      <c r="KS154">
        <v>0</v>
      </c>
      <c r="KT154">
        <v>0</v>
      </c>
      <c r="KU154">
        <v>0</v>
      </c>
      <c r="KV154">
        <v>0</v>
      </c>
      <c r="KW154">
        <v>0</v>
      </c>
      <c r="KX154">
        <v>0</v>
      </c>
      <c r="KY154">
        <v>0</v>
      </c>
      <c r="KZ154">
        <v>0</v>
      </c>
      <c r="LA154">
        <v>0</v>
      </c>
      <c r="LB154">
        <v>0</v>
      </c>
      <c r="LC154">
        <v>0</v>
      </c>
      <c r="LD154">
        <v>0</v>
      </c>
      <c r="LE154">
        <v>0</v>
      </c>
      <c r="LF154">
        <v>0</v>
      </c>
      <c r="LG154">
        <v>0</v>
      </c>
      <c r="LH154">
        <v>0</v>
      </c>
      <c r="LI154">
        <v>0</v>
      </c>
      <c r="LJ154">
        <v>0</v>
      </c>
      <c r="LK154">
        <v>0</v>
      </c>
      <c r="LL154">
        <v>0</v>
      </c>
      <c r="LM154">
        <v>0</v>
      </c>
      <c r="LN154">
        <v>0</v>
      </c>
      <c r="LO154">
        <v>0</v>
      </c>
      <c r="LP154">
        <v>0</v>
      </c>
      <c r="LQ154">
        <v>0</v>
      </c>
      <c r="LR154">
        <v>0</v>
      </c>
      <c r="LS154">
        <v>0</v>
      </c>
      <c r="LT154">
        <v>0</v>
      </c>
      <c r="LU154">
        <v>0</v>
      </c>
      <c r="LV154">
        <v>0</v>
      </c>
      <c r="LW154">
        <v>0</v>
      </c>
      <c r="LX154">
        <v>0</v>
      </c>
      <c r="LY154">
        <v>0</v>
      </c>
      <c r="LZ154">
        <v>0</v>
      </c>
      <c r="MA154">
        <v>0</v>
      </c>
      <c r="MB154">
        <v>0</v>
      </c>
      <c r="MC154">
        <v>0</v>
      </c>
      <c r="MD154">
        <v>0</v>
      </c>
      <c r="ME154">
        <v>0</v>
      </c>
      <c r="MF154">
        <v>0</v>
      </c>
      <c r="MG154">
        <v>0</v>
      </c>
      <c r="MH154">
        <v>0</v>
      </c>
      <c r="MI154">
        <v>0</v>
      </c>
      <c r="MJ154">
        <v>0</v>
      </c>
      <c r="MK154">
        <v>0</v>
      </c>
      <c r="ML154">
        <v>0</v>
      </c>
      <c r="MM154">
        <v>0</v>
      </c>
      <c r="MN154">
        <v>0</v>
      </c>
      <c r="MO154">
        <v>0</v>
      </c>
      <c r="MP154">
        <v>0</v>
      </c>
      <c r="MQ154">
        <v>0</v>
      </c>
      <c r="MR154">
        <v>0</v>
      </c>
      <c r="MS154">
        <v>0</v>
      </c>
      <c r="MT154">
        <v>0</v>
      </c>
      <c r="MU154">
        <v>0</v>
      </c>
      <c r="MV154">
        <v>0</v>
      </c>
      <c r="MW154">
        <v>0</v>
      </c>
      <c r="MX154">
        <v>2.3999999999999999E-15</v>
      </c>
      <c r="MY154">
        <v>2.3999999999999999E-15</v>
      </c>
      <c r="MZ154">
        <v>2.3999999999999999E-15</v>
      </c>
      <c r="NA154">
        <v>2.3999999999999999E-15</v>
      </c>
      <c r="NB154">
        <v>2.3999999999999999E-15</v>
      </c>
      <c r="NC154">
        <v>2.3999999999999999E-15</v>
      </c>
      <c r="ND154">
        <v>2.3999999999999999E-15</v>
      </c>
      <c r="NE154">
        <v>2.3999999999999999E-15</v>
      </c>
      <c r="NF154">
        <v>2.3999999999999999E-15</v>
      </c>
      <c r="NG154">
        <v>2.3999999999999999E-15</v>
      </c>
      <c r="NH154">
        <v>2.3999999999999999E-15</v>
      </c>
      <c r="NI154">
        <v>2.3999999999999999E-15</v>
      </c>
      <c r="NJ154">
        <v>2.3999999999999999E-15</v>
      </c>
      <c r="NK154">
        <v>2.3999999999999999E-15</v>
      </c>
      <c r="NL154">
        <v>2.3999999999999999E-15</v>
      </c>
      <c r="NM154">
        <v>2.3999999999999999E-15</v>
      </c>
      <c r="NN154">
        <v>2.3999999999999999E-15</v>
      </c>
      <c r="NO154">
        <v>2.3999999999999999E-15</v>
      </c>
      <c r="NP154">
        <v>2.3999999999999999E-15</v>
      </c>
      <c r="NQ154">
        <v>2.3999999999999999E-15</v>
      </c>
      <c r="NR154">
        <v>2.3999999999999999E-15</v>
      </c>
      <c r="NS154">
        <v>2.3999999999999999E-15</v>
      </c>
      <c r="NT154">
        <v>2.3999999999999999E-15</v>
      </c>
      <c r="NU154">
        <v>2.3999999999999999E-15</v>
      </c>
      <c r="NV154">
        <v>2.3999999999999999E-15</v>
      </c>
      <c r="NW154">
        <v>2.3999999999999999E-15</v>
      </c>
      <c r="NX154">
        <v>2.3999999999999999E-15</v>
      </c>
      <c r="NY154">
        <v>2.3999999999999999E-15</v>
      </c>
      <c r="NZ154">
        <v>2.3999999999999999E-15</v>
      </c>
      <c r="OA154">
        <v>2.3999999999999999E-15</v>
      </c>
      <c r="OB154">
        <v>2.3999999999999999E-15</v>
      </c>
      <c r="OC154">
        <v>2.3999999999999999E-15</v>
      </c>
      <c r="OD154">
        <v>2.3999999999999999E-15</v>
      </c>
      <c r="OE154">
        <v>2.3999999999999999E-15</v>
      </c>
      <c r="OF154">
        <v>2.3999999999999999E-15</v>
      </c>
      <c r="OG154">
        <v>2.3999999999999999E-15</v>
      </c>
      <c r="OH154">
        <v>2.3999999999999999E-15</v>
      </c>
      <c r="OI154">
        <v>2.3999999999999999E-15</v>
      </c>
      <c r="OJ154">
        <v>2.3999999999999999E-15</v>
      </c>
      <c r="OK154">
        <v>2.3999999999999999E-15</v>
      </c>
      <c r="OL154">
        <v>2.3999999999999999E-15</v>
      </c>
      <c r="OM154">
        <v>2.3999999999999999E-15</v>
      </c>
      <c r="ON154">
        <v>2.3999999999999999E-15</v>
      </c>
      <c r="OO154">
        <v>2.3999999999999999E-15</v>
      </c>
      <c r="OP154">
        <v>2.3999999999999999E-15</v>
      </c>
      <c r="OQ154">
        <v>2.3999999999999999E-15</v>
      </c>
      <c r="OR154">
        <v>2.3999999999999999E-15</v>
      </c>
      <c r="OS154">
        <v>2.3999999999999999E-15</v>
      </c>
      <c r="OT154">
        <v>2.3999999999999999E-15</v>
      </c>
      <c r="OU154">
        <v>2.3999999999999999E-15</v>
      </c>
      <c r="OV154">
        <v>2.3999999999999999E-15</v>
      </c>
      <c r="OW154">
        <v>2.3999999999999999E-15</v>
      </c>
      <c r="OX154">
        <v>2.3999999999999999E-15</v>
      </c>
      <c r="OY154">
        <v>2.3999999999999999E-15</v>
      </c>
      <c r="OZ154">
        <v>2.3999999999999999E-15</v>
      </c>
      <c r="PA154">
        <v>2.3999999999999999E-15</v>
      </c>
      <c r="PB154">
        <v>2.3999999999999999E-15</v>
      </c>
      <c r="PC154">
        <v>2.3999999999999999E-15</v>
      </c>
      <c r="PD154">
        <v>2.3999999999999999E-15</v>
      </c>
      <c r="PE154">
        <v>2.3999999999999999E-15</v>
      </c>
      <c r="PF154">
        <v>2.3999999999999999E-15</v>
      </c>
      <c r="PG154">
        <v>2.3999999999999999E-15</v>
      </c>
      <c r="PH154">
        <v>2.3999999999999999E-15</v>
      </c>
      <c r="PI154">
        <v>2.3999999999999999E-15</v>
      </c>
      <c r="PJ154">
        <v>2.3999999999999999E-15</v>
      </c>
      <c r="PK154">
        <v>2.3999999999999999E-15</v>
      </c>
      <c r="PL154">
        <v>2.3999999999999999E-15</v>
      </c>
      <c r="PM154">
        <v>2.3999999999999999E-15</v>
      </c>
      <c r="PN154">
        <v>2.3999999999999999E-15</v>
      </c>
      <c r="PO154">
        <v>2.3999999999999999E-15</v>
      </c>
      <c r="PP154">
        <v>2.3999999999999999E-15</v>
      </c>
      <c r="PQ154">
        <v>2.3999999999999999E-15</v>
      </c>
      <c r="PR154">
        <v>2.3999999999999999E-15</v>
      </c>
      <c r="PS154">
        <v>2.3999999999999999E-15</v>
      </c>
      <c r="PT154">
        <v>2.3999999999999999E-15</v>
      </c>
      <c r="PU154">
        <v>2.3999999999999999E-15</v>
      </c>
      <c r="PV154">
        <v>2.3999999999999999E-15</v>
      </c>
      <c r="PW154">
        <v>2.3999999999999999E-15</v>
      </c>
      <c r="PX154">
        <v>2.3999999999999999E-15</v>
      </c>
      <c r="PY154">
        <v>2.3999999999999999E-15</v>
      </c>
    </row>
    <row r="155" spans="1:441" x14ac:dyDescent="0.25">
      <c r="A155">
        <v>2E-16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  <c r="ED155">
        <v>0</v>
      </c>
      <c r="EE155">
        <v>0</v>
      </c>
      <c r="EF155">
        <v>0</v>
      </c>
      <c r="EG155">
        <v>0</v>
      </c>
      <c r="EH155">
        <v>0</v>
      </c>
      <c r="EI155">
        <v>0</v>
      </c>
      <c r="EJ155">
        <v>0</v>
      </c>
      <c r="EK155">
        <v>0</v>
      </c>
      <c r="EL155">
        <v>0</v>
      </c>
      <c r="EM155">
        <v>0</v>
      </c>
      <c r="EN155">
        <v>0</v>
      </c>
      <c r="EO155">
        <v>0</v>
      </c>
      <c r="EP155">
        <v>0</v>
      </c>
      <c r="EQ155">
        <v>0</v>
      </c>
      <c r="ER155">
        <v>0</v>
      </c>
      <c r="ES155">
        <v>0</v>
      </c>
      <c r="ET155">
        <v>0</v>
      </c>
      <c r="EU155">
        <v>0</v>
      </c>
      <c r="EV155">
        <v>0</v>
      </c>
      <c r="EW155">
        <v>0</v>
      </c>
      <c r="EX155">
        <v>0</v>
      </c>
      <c r="EY155">
        <v>0</v>
      </c>
      <c r="EZ155">
        <v>0</v>
      </c>
      <c r="FA155">
        <v>0</v>
      </c>
      <c r="FB155">
        <v>0</v>
      </c>
      <c r="FC155">
        <v>0</v>
      </c>
      <c r="FD155">
        <v>0</v>
      </c>
      <c r="FE155">
        <v>0</v>
      </c>
      <c r="FF155">
        <v>0</v>
      </c>
      <c r="FG155">
        <v>0</v>
      </c>
      <c r="FH155">
        <v>0</v>
      </c>
      <c r="FI155">
        <v>0</v>
      </c>
      <c r="FJ155">
        <v>0</v>
      </c>
      <c r="FK155">
        <v>0</v>
      </c>
      <c r="FL155">
        <v>0</v>
      </c>
      <c r="FM155">
        <v>0</v>
      </c>
      <c r="FN155">
        <v>0</v>
      </c>
      <c r="FO155">
        <v>0</v>
      </c>
      <c r="FP155">
        <v>0</v>
      </c>
      <c r="FQ155">
        <v>0</v>
      </c>
      <c r="FR155">
        <v>0</v>
      </c>
      <c r="FS155">
        <v>0</v>
      </c>
      <c r="FT155">
        <v>0</v>
      </c>
      <c r="FU155">
        <v>0</v>
      </c>
      <c r="FV155">
        <v>0</v>
      </c>
      <c r="FW155">
        <v>0</v>
      </c>
      <c r="FX155">
        <v>0</v>
      </c>
      <c r="FY155">
        <v>0</v>
      </c>
      <c r="FZ155">
        <v>0</v>
      </c>
      <c r="GA155">
        <v>0</v>
      </c>
      <c r="GB155">
        <v>0</v>
      </c>
      <c r="GC155">
        <v>0</v>
      </c>
      <c r="GD155">
        <v>0</v>
      </c>
      <c r="GE155">
        <v>0</v>
      </c>
      <c r="GF155">
        <v>0</v>
      </c>
      <c r="GG155">
        <v>0</v>
      </c>
      <c r="GH155">
        <v>0</v>
      </c>
      <c r="GI155">
        <v>0</v>
      </c>
      <c r="GJ155">
        <v>0</v>
      </c>
      <c r="GK155">
        <v>0</v>
      </c>
      <c r="GL155">
        <v>0</v>
      </c>
      <c r="GM155">
        <v>0</v>
      </c>
      <c r="GN155">
        <v>0</v>
      </c>
      <c r="GO155">
        <v>0</v>
      </c>
      <c r="GP155">
        <v>0</v>
      </c>
      <c r="GQ155">
        <v>0</v>
      </c>
      <c r="GR155">
        <v>0</v>
      </c>
      <c r="GS155">
        <v>0</v>
      </c>
      <c r="GT155">
        <v>0</v>
      </c>
      <c r="GU155">
        <v>0</v>
      </c>
      <c r="GV155">
        <v>0</v>
      </c>
      <c r="GW155">
        <v>0</v>
      </c>
      <c r="GX155">
        <v>0</v>
      </c>
      <c r="GY155">
        <v>0</v>
      </c>
      <c r="GZ155">
        <v>0</v>
      </c>
      <c r="HA155">
        <v>0</v>
      </c>
      <c r="HB155">
        <v>0</v>
      </c>
      <c r="HC155">
        <v>0</v>
      </c>
      <c r="HD155">
        <v>0</v>
      </c>
      <c r="HE155">
        <v>0</v>
      </c>
      <c r="HF155">
        <v>0</v>
      </c>
      <c r="HG155">
        <v>0</v>
      </c>
      <c r="HH155">
        <v>0</v>
      </c>
      <c r="HI155">
        <v>0</v>
      </c>
      <c r="HJ155">
        <v>0</v>
      </c>
      <c r="HK155">
        <v>0</v>
      </c>
      <c r="HL155">
        <v>0</v>
      </c>
      <c r="HM155">
        <v>0</v>
      </c>
      <c r="HN155">
        <v>0</v>
      </c>
      <c r="HO155">
        <v>0</v>
      </c>
      <c r="HP155">
        <v>0</v>
      </c>
      <c r="HQ155">
        <v>0</v>
      </c>
      <c r="HR155">
        <v>0</v>
      </c>
      <c r="HS155">
        <v>0</v>
      </c>
      <c r="HT155">
        <v>0</v>
      </c>
      <c r="HU155">
        <v>0</v>
      </c>
      <c r="HV155">
        <v>0</v>
      </c>
      <c r="HW155">
        <v>0</v>
      </c>
      <c r="HX155">
        <v>0</v>
      </c>
      <c r="HY155">
        <v>0</v>
      </c>
      <c r="HZ155">
        <v>0</v>
      </c>
      <c r="IA155">
        <v>0</v>
      </c>
      <c r="IB155">
        <v>0</v>
      </c>
      <c r="IC155">
        <v>0</v>
      </c>
      <c r="ID155">
        <v>0</v>
      </c>
      <c r="IE155">
        <v>0</v>
      </c>
      <c r="IF155">
        <v>0</v>
      </c>
      <c r="IG155">
        <v>0</v>
      </c>
      <c r="IH155">
        <v>0</v>
      </c>
      <c r="II155">
        <v>0</v>
      </c>
      <c r="IJ155">
        <v>0</v>
      </c>
      <c r="IK155">
        <v>0</v>
      </c>
      <c r="IL155">
        <v>0</v>
      </c>
      <c r="IM155">
        <v>0</v>
      </c>
      <c r="IN155">
        <v>0</v>
      </c>
      <c r="IO155">
        <v>0</v>
      </c>
      <c r="IP155">
        <v>0</v>
      </c>
      <c r="IQ155">
        <v>0</v>
      </c>
      <c r="IR155">
        <v>0</v>
      </c>
      <c r="IS155">
        <v>0</v>
      </c>
      <c r="IT155">
        <v>0</v>
      </c>
      <c r="IU155">
        <v>0</v>
      </c>
      <c r="IV155">
        <v>0</v>
      </c>
      <c r="IW155">
        <v>0</v>
      </c>
      <c r="IX155">
        <v>0</v>
      </c>
      <c r="IY155">
        <v>0</v>
      </c>
      <c r="IZ155">
        <v>0</v>
      </c>
      <c r="JA155">
        <v>0</v>
      </c>
      <c r="JB155">
        <v>0</v>
      </c>
      <c r="JC155">
        <v>0</v>
      </c>
      <c r="JD155">
        <v>0</v>
      </c>
      <c r="JE155">
        <v>0</v>
      </c>
      <c r="JF155">
        <v>0</v>
      </c>
      <c r="JG155">
        <v>0</v>
      </c>
      <c r="JH155">
        <v>0</v>
      </c>
      <c r="JI155">
        <v>0</v>
      </c>
      <c r="JJ155">
        <v>0</v>
      </c>
      <c r="JK155">
        <v>0</v>
      </c>
      <c r="JL155">
        <v>0</v>
      </c>
      <c r="JM155">
        <v>0</v>
      </c>
      <c r="JN155">
        <v>0</v>
      </c>
      <c r="JO155">
        <v>0</v>
      </c>
      <c r="JP155">
        <v>0</v>
      </c>
      <c r="JQ155">
        <v>0</v>
      </c>
      <c r="JR155">
        <v>0</v>
      </c>
      <c r="JS155">
        <v>0</v>
      </c>
      <c r="JT155">
        <v>0</v>
      </c>
      <c r="JU155">
        <v>0</v>
      </c>
      <c r="JV155">
        <v>0</v>
      </c>
      <c r="JW155">
        <v>0</v>
      </c>
      <c r="JX155">
        <v>0</v>
      </c>
      <c r="JY155">
        <v>0</v>
      </c>
      <c r="JZ155">
        <v>0</v>
      </c>
      <c r="KA155">
        <v>0</v>
      </c>
      <c r="KB155">
        <v>0</v>
      </c>
      <c r="KC155">
        <v>0</v>
      </c>
      <c r="KD155">
        <v>0</v>
      </c>
      <c r="KE155">
        <v>0</v>
      </c>
      <c r="KF155">
        <v>0</v>
      </c>
      <c r="KG155">
        <v>0</v>
      </c>
      <c r="KH155">
        <v>0</v>
      </c>
      <c r="KI155">
        <v>0</v>
      </c>
      <c r="KJ155">
        <v>0</v>
      </c>
      <c r="KK155">
        <v>0</v>
      </c>
      <c r="KL155">
        <v>0</v>
      </c>
      <c r="KM155">
        <v>0</v>
      </c>
      <c r="KN155">
        <v>0</v>
      </c>
      <c r="KO155">
        <v>0</v>
      </c>
      <c r="KP155">
        <v>0</v>
      </c>
      <c r="KQ155">
        <v>0</v>
      </c>
      <c r="KR155">
        <v>0</v>
      </c>
      <c r="KS155">
        <v>0</v>
      </c>
      <c r="KT155">
        <v>0</v>
      </c>
      <c r="KU155">
        <v>0</v>
      </c>
      <c r="KV155">
        <v>0</v>
      </c>
      <c r="KW155">
        <v>0</v>
      </c>
      <c r="KX155">
        <v>0</v>
      </c>
      <c r="KY155">
        <v>0</v>
      </c>
      <c r="KZ155">
        <v>0</v>
      </c>
      <c r="LA155">
        <v>0</v>
      </c>
      <c r="LB155">
        <v>0</v>
      </c>
      <c r="LC155">
        <v>0</v>
      </c>
      <c r="LD155">
        <v>0</v>
      </c>
      <c r="LE155">
        <v>0</v>
      </c>
      <c r="LF155">
        <v>0</v>
      </c>
      <c r="LG155">
        <v>0</v>
      </c>
      <c r="LH155">
        <v>0</v>
      </c>
      <c r="LI155">
        <v>0</v>
      </c>
      <c r="LJ155">
        <v>0</v>
      </c>
      <c r="LK155">
        <v>0</v>
      </c>
      <c r="LL155">
        <v>0</v>
      </c>
      <c r="LM155">
        <v>0</v>
      </c>
      <c r="LN155">
        <v>0</v>
      </c>
      <c r="LO155">
        <v>0</v>
      </c>
      <c r="LP155">
        <v>0</v>
      </c>
      <c r="LQ155">
        <v>0</v>
      </c>
      <c r="LR155">
        <v>0</v>
      </c>
      <c r="LS155">
        <v>0</v>
      </c>
      <c r="LT155">
        <v>0</v>
      </c>
      <c r="LU155">
        <v>0</v>
      </c>
      <c r="LV155">
        <v>0</v>
      </c>
      <c r="LW155">
        <v>0</v>
      </c>
      <c r="LX155">
        <v>0</v>
      </c>
      <c r="LY155">
        <v>0</v>
      </c>
      <c r="LZ155">
        <v>0</v>
      </c>
      <c r="MA155">
        <v>0</v>
      </c>
      <c r="MB155">
        <v>0</v>
      </c>
      <c r="MC155">
        <v>0</v>
      </c>
      <c r="MD155">
        <v>0</v>
      </c>
      <c r="ME155">
        <v>0</v>
      </c>
      <c r="MF155">
        <v>0</v>
      </c>
      <c r="MG155">
        <v>0</v>
      </c>
      <c r="MH155">
        <v>0</v>
      </c>
      <c r="MI155">
        <v>0</v>
      </c>
      <c r="MJ155">
        <v>0</v>
      </c>
      <c r="MK155">
        <v>0</v>
      </c>
      <c r="ML155">
        <v>0</v>
      </c>
      <c r="MM155">
        <v>0</v>
      </c>
      <c r="MN155">
        <v>0</v>
      </c>
      <c r="MO155">
        <v>0</v>
      </c>
      <c r="MP155">
        <v>0</v>
      </c>
      <c r="MQ155">
        <v>0</v>
      </c>
      <c r="MR155">
        <v>0</v>
      </c>
      <c r="MS155">
        <v>0</v>
      </c>
      <c r="MT155">
        <v>0</v>
      </c>
      <c r="MU155">
        <v>0</v>
      </c>
      <c r="MV155">
        <v>0</v>
      </c>
      <c r="MW155">
        <v>0</v>
      </c>
      <c r="MX155">
        <v>2.3999999999999999E-15</v>
      </c>
      <c r="MY155">
        <v>2.3999999999999999E-15</v>
      </c>
      <c r="MZ155">
        <v>2.3999999999999999E-15</v>
      </c>
      <c r="NA155">
        <v>2.3999999999999999E-15</v>
      </c>
      <c r="NB155">
        <v>2.3999999999999999E-15</v>
      </c>
      <c r="NC155">
        <v>2.3999999999999999E-15</v>
      </c>
      <c r="ND155">
        <v>2.3999999999999999E-15</v>
      </c>
      <c r="NE155">
        <v>2.3999999999999999E-15</v>
      </c>
      <c r="NF155">
        <v>2.3999999999999999E-15</v>
      </c>
      <c r="NG155">
        <v>2.3999999999999999E-15</v>
      </c>
      <c r="NH155">
        <v>2.3999999999999999E-15</v>
      </c>
      <c r="NI155">
        <v>2.3999999999999999E-15</v>
      </c>
      <c r="NJ155">
        <v>2.3999999999999999E-15</v>
      </c>
      <c r="NK155">
        <v>2.3999999999999999E-15</v>
      </c>
      <c r="NL155">
        <v>2.3999999999999999E-15</v>
      </c>
      <c r="NM155">
        <v>2.3999999999999999E-15</v>
      </c>
      <c r="NN155">
        <v>2.3999999999999999E-15</v>
      </c>
      <c r="NO155">
        <v>2.3999999999999999E-15</v>
      </c>
      <c r="NP155">
        <v>2.3999999999999999E-15</v>
      </c>
      <c r="NQ155">
        <v>2.3999999999999999E-15</v>
      </c>
      <c r="NR155">
        <v>2.3999999999999999E-15</v>
      </c>
      <c r="NS155">
        <v>2.3999999999999999E-15</v>
      </c>
      <c r="NT155">
        <v>2.3999999999999999E-15</v>
      </c>
      <c r="NU155">
        <v>2.3999999999999999E-15</v>
      </c>
      <c r="NV155">
        <v>2.3999999999999999E-15</v>
      </c>
      <c r="NW155">
        <v>2.3999999999999999E-15</v>
      </c>
      <c r="NX155">
        <v>2.3999999999999999E-15</v>
      </c>
      <c r="NY155">
        <v>2.3999999999999999E-15</v>
      </c>
      <c r="NZ155">
        <v>2.3999999999999999E-15</v>
      </c>
      <c r="OA155">
        <v>2.3999999999999999E-15</v>
      </c>
      <c r="OB155">
        <v>2.3999999999999999E-15</v>
      </c>
      <c r="OC155">
        <v>2.3999999999999999E-15</v>
      </c>
      <c r="OD155">
        <v>2.3999999999999999E-15</v>
      </c>
      <c r="OE155">
        <v>2.3999999999999999E-15</v>
      </c>
      <c r="OF155">
        <v>2.3999999999999999E-15</v>
      </c>
      <c r="OG155">
        <v>2.3999999999999999E-15</v>
      </c>
      <c r="OH155">
        <v>2.3999999999999999E-15</v>
      </c>
      <c r="OI155">
        <v>2.3999999999999999E-15</v>
      </c>
      <c r="OJ155">
        <v>2.3999999999999999E-15</v>
      </c>
      <c r="OK155">
        <v>2.3999999999999999E-15</v>
      </c>
      <c r="OL155">
        <v>2.3999999999999999E-15</v>
      </c>
      <c r="OM155">
        <v>2.3999999999999999E-15</v>
      </c>
      <c r="ON155">
        <v>2.3999999999999999E-15</v>
      </c>
      <c r="OO155">
        <v>2.3999999999999999E-15</v>
      </c>
      <c r="OP155">
        <v>2.3999999999999999E-15</v>
      </c>
      <c r="OQ155">
        <v>2.3999999999999999E-15</v>
      </c>
      <c r="OR155">
        <v>2.3999999999999999E-15</v>
      </c>
      <c r="OS155">
        <v>2.3999999999999999E-15</v>
      </c>
      <c r="OT155">
        <v>2.3999999999999999E-15</v>
      </c>
      <c r="OU155">
        <v>2.3999999999999999E-15</v>
      </c>
      <c r="OV155">
        <v>2.3999999999999999E-15</v>
      </c>
      <c r="OW155">
        <v>2.3999999999999999E-15</v>
      </c>
      <c r="OX155">
        <v>2.3999999999999999E-15</v>
      </c>
      <c r="OY155">
        <v>2.3999999999999999E-15</v>
      </c>
      <c r="OZ155">
        <v>2.3999999999999999E-15</v>
      </c>
      <c r="PA155">
        <v>2.3999999999999999E-15</v>
      </c>
      <c r="PB155">
        <v>2.3999999999999999E-15</v>
      </c>
      <c r="PC155">
        <v>2.3999999999999999E-15</v>
      </c>
      <c r="PD155">
        <v>2.3999999999999999E-15</v>
      </c>
      <c r="PE155">
        <v>2.3999999999999999E-15</v>
      </c>
      <c r="PF155">
        <v>2.3999999999999999E-15</v>
      </c>
      <c r="PG155">
        <v>2.3999999999999999E-15</v>
      </c>
      <c r="PH155">
        <v>2.3999999999999999E-15</v>
      </c>
      <c r="PI155">
        <v>2.3999999999999999E-15</v>
      </c>
      <c r="PJ155">
        <v>2.3999999999999999E-15</v>
      </c>
      <c r="PK155">
        <v>2.3999999999999999E-15</v>
      </c>
      <c r="PL155">
        <v>2.3999999999999999E-15</v>
      </c>
      <c r="PM155">
        <v>2.3999999999999999E-15</v>
      </c>
      <c r="PN155">
        <v>2.3999999999999999E-15</v>
      </c>
      <c r="PO155">
        <v>2.3999999999999999E-15</v>
      </c>
      <c r="PP155">
        <v>2.3999999999999999E-15</v>
      </c>
      <c r="PQ155">
        <v>2.3999999999999999E-15</v>
      </c>
      <c r="PR155">
        <v>2.3999999999999999E-15</v>
      </c>
      <c r="PS155">
        <v>2.3999999999999999E-15</v>
      </c>
      <c r="PT155">
        <v>2.3999999999999999E-15</v>
      </c>
      <c r="PU155">
        <v>2.3999999999999999E-15</v>
      </c>
      <c r="PV155">
        <v>2.3999999999999999E-15</v>
      </c>
      <c r="PW155">
        <v>2.3999999999999999E-15</v>
      </c>
      <c r="PX155">
        <v>2.3999999999999999E-15</v>
      </c>
      <c r="PY155">
        <v>2.3999999999999999E-15</v>
      </c>
    </row>
    <row r="156" spans="1:441" x14ac:dyDescent="0.25">
      <c r="A156">
        <v>2E-16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  <c r="ED156">
        <v>0</v>
      </c>
      <c r="EE156">
        <v>0</v>
      </c>
      <c r="EF156">
        <v>0</v>
      </c>
      <c r="EG156">
        <v>0</v>
      </c>
      <c r="EH156">
        <v>0</v>
      </c>
      <c r="EI156">
        <v>0</v>
      </c>
      <c r="EJ156">
        <v>0</v>
      </c>
      <c r="EK156">
        <v>0</v>
      </c>
      <c r="EL156">
        <v>0</v>
      </c>
      <c r="EM156">
        <v>0</v>
      </c>
      <c r="EN156">
        <v>0</v>
      </c>
      <c r="EO156">
        <v>0</v>
      </c>
      <c r="EP156">
        <v>0</v>
      </c>
      <c r="EQ156">
        <v>0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0</v>
      </c>
      <c r="EX156">
        <v>0</v>
      </c>
      <c r="EY156">
        <v>0</v>
      </c>
      <c r="EZ156">
        <v>0</v>
      </c>
      <c r="FA156">
        <v>0</v>
      </c>
      <c r="FB156">
        <v>0</v>
      </c>
      <c r="FC156">
        <v>0</v>
      </c>
      <c r="FD156">
        <v>0</v>
      </c>
      <c r="FE156">
        <v>0</v>
      </c>
      <c r="FF156">
        <v>0</v>
      </c>
      <c r="FG156">
        <v>0</v>
      </c>
      <c r="FH156">
        <v>0</v>
      </c>
      <c r="FI156">
        <v>0</v>
      </c>
      <c r="FJ156">
        <v>0</v>
      </c>
      <c r="FK156">
        <v>0</v>
      </c>
      <c r="FL156">
        <v>0</v>
      </c>
      <c r="FM156">
        <v>0</v>
      </c>
      <c r="FN156">
        <v>0</v>
      </c>
      <c r="FO156">
        <v>0</v>
      </c>
      <c r="FP156">
        <v>0</v>
      </c>
      <c r="FQ156">
        <v>0</v>
      </c>
      <c r="FR156">
        <v>0</v>
      </c>
      <c r="FS156">
        <v>0</v>
      </c>
      <c r="FT156">
        <v>0</v>
      </c>
      <c r="FU156">
        <v>0</v>
      </c>
      <c r="FV156">
        <v>0</v>
      </c>
      <c r="FW156">
        <v>0</v>
      </c>
      <c r="FX156">
        <v>0</v>
      </c>
      <c r="FY156">
        <v>0</v>
      </c>
      <c r="FZ156">
        <v>0</v>
      </c>
      <c r="GA156">
        <v>0</v>
      </c>
      <c r="GB156">
        <v>0</v>
      </c>
      <c r="GC156">
        <v>0</v>
      </c>
      <c r="GD156">
        <v>0</v>
      </c>
      <c r="GE156">
        <v>0</v>
      </c>
      <c r="GF156">
        <v>0</v>
      </c>
      <c r="GG156">
        <v>0</v>
      </c>
      <c r="GH156">
        <v>0</v>
      </c>
      <c r="GI156">
        <v>0</v>
      </c>
      <c r="GJ156">
        <v>0</v>
      </c>
      <c r="GK156">
        <v>0</v>
      </c>
      <c r="GL156">
        <v>0</v>
      </c>
      <c r="GM156">
        <v>0</v>
      </c>
      <c r="GN156">
        <v>0</v>
      </c>
      <c r="GO156">
        <v>0</v>
      </c>
      <c r="GP156">
        <v>0</v>
      </c>
      <c r="GQ156">
        <v>0</v>
      </c>
      <c r="GR156">
        <v>0</v>
      </c>
      <c r="GS156">
        <v>0</v>
      </c>
      <c r="GT156">
        <v>0</v>
      </c>
      <c r="GU156">
        <v>0</v>
      </c>
      <c r="GV156">
        <v>0</v>
      </c>
      <c r="GW156">
        <v>0</v>
      </c>
      <c r="GX156">
        <v>0</v>
      </c>
      <c r="GY156">
        <v>0</v>
      </c>
      <c r="GZ156">
        <v>0</v>
      </c>
      <c r="HA156">
        <v>0</v>
      </c>
      <c r="HB156">
        <v>0</v>
      </c>
      <c r="HC156">
        <v>0</v>
      </c>
      <c r="HD156">
        <v>0</v>
      </c>
      <c r="HE156">
        <v>0</v>
      </c>
      <c r="HF156">
        <v>0</v>
      </c>
      <c r="HG156">
        <v>0</v>
      </c>
      <c r="HH156">
        <v>0</v>
      </c>
      <c r="HI156">
        <v>0</v>
      </c>
      <c r="HJ156">
        <v>0</v>
      </c>
      <c r="HK156">
        <v>0</v>
      </c>
      <c r="HL156">
        <v>0</v>
      </c>
      <c r="HM156">
        <v>0</v>
      </c>
      <c r="HN156">
        <v>0</v>
      </c>
      <c r="HO156">
        <v>0</v>
      </c>
      <c r="HP156">
        <v>0</v>
      </c>
      <c r="HQ156">
        <v>0</v>
      </c>
      <c r="HR156">
        <v>0</v>
      </c>
      <c r="HS156">
        <v>0</v>
      </c>
      <c r="HT156">
        <v>0</v>
      </c>
      <c r="HU156">
        <v>0</v>
      </c>
      <c r="HV156">
        <v>0</v>
      </c>
      <c r="HW156">
        <v>0</v>
      </c>
      <c r="HX156">
        <v>0</v>
      </c>
      <c r="HY156">
        <v>0</v>
      </c>
      <c r="HZ156">
        <v>0</v>
      </c>
      <c r="IA156">
        <v>0</v>
      </c>
      <c r="IB156">
        <v>0</v>
      </c>
      <c r="IC156">
        <v>0</v>
      </c>
      <c r="ID156">
        <v>0</v>
      </c>
      <c r="IE156">
        <v>0</v>
      </c>
      <c r="IF156">
        <v>0</v>
      </c>
      <c r="IG156">
        <v>0</v>
      </c>
      <c r="IH156">
        <v>0</v>
      </c>
      <c r="II156">
        <v>0</v>
      </c>
      <c r="IJ156">
        <v>0</v>
      </c>
      <c r="IK156">
        <v>0</v>
      </c>
      <c r="IL156">
        <v>0</v>
      </c>
      <c r="IM156">
        <v>0</v>
      </c>
      <c r="IN156">
        <v>0</v>
      </c>
      <c r="IO156">
        <v>0</v>
      </c>
      <c r="IP156">
        <v>0</v>
      </c>
      <c r="IQ156">
        <v>0</v>
      </c>
      <c r="IR156">
        <v>0</v>
      </c>
      <c r="IS156">
        <v>0</v>
      </c>
      <c r="IT156">
        <v>0</v>
      </c>
      <c r="IU156">
        <v>0</v>
      </c>
      <c r="IV156">
        <v>0</v>
      </c>
      <c r="IW156">
        <v>0</v>
      </c>
      <c r="IX156">
        <v>0</v>
      </c>
      <c r="IY156">
        <v>0</v>
      </c>
      <c r="IZ156">
        <v>0</v>
      </c>
      <c r="JA156">
        <v>0</v>
      </c>
      <c r="JB156">
        <v>0</v>
      </c>
      <c r="JC156">
        <v>0</v>
      </c>
      <c r="JD156">
        <v>0</v>
      </c>
      <c r="JE156">
        <v>0</v>
      </c>
      <c r="JF156">
        <v>0</v>
      </c>
      <c r="JG156">
        <v>0</v>
      </c>
      <c r="JH156">
        <v>0</v>
      </c>
      <c r="JI156">
        <v>0</v>
      </c>
      <c r="JJ156">
        <v>0</v>
      </c>
      <c r="JK156">
        <v>0</v>
      </c>
      <c r="JL156">
        <v>0</v>
      </c>
      <c r="JM156">
        <v>0</v>
      </c>
      <c r="JN156">
        <v>0</v>
      </c>
      <c r="JO156">
        <v>0</v>
      </c>
      <c r="JP156">
        <v>0</v>
      </c>
      <c r="JQ156">
        <v>0</v>
      </c>
      <c r="JR156">
        <v>0</v>
      </c>
      <c r="JS156">
        <v>0</v>
      </c>
      <c r="JT156">
        <v>0</v>
      </c>
      <c r="JU156">
        <v>0</v>
      </c>
      <c r="JV156">
        <v>0</v>
      </c>
      <c r="JW156">
        <v>0</v>
      </c>
      <c r="JX156">
        <v>0</v>
      </c>
      <c r="JY156">
        <v>0</v>
      </c>
      <c r="JZ156">
        <v>0</v>
      </c>
      <c r="KA156">
        <v>0</v>
      </c>
      <c r="KB156">
        <v>0</v>
      </c>
      <c r="KC156">
        <v>0</v>
      </c>
      <c r="KD156">
        <v>0</v>
      </c>
      <c r="KE156">
        <v>0</v>
      </c>
      <c r="KF156">
        <v>0</v>
      </c>
      <c r="KG156">
        <v>0</v>
      </c>
      <c r="KH156">
        <v>0</v>
      </c>
      <c r="KI156">
        <v>0</v>
      </c>
      <c r="KJ156">
        <v>0</v>
      </c>
      <c r="KK156">
        <v>0</v>
      </c>
      <c r="KL156">
        <v>0</v>
      </c>
      <c r="KM156">
        <v>0</v>
      </c>
      <c r="KN156">
        <v>0</v>
      </c>
      <c r="KO156">
        <v>0</v>
      </c>
      <c r="KP156">
        <v>0</v>
      </c>
      <c r="KQ156">
        <v>0</v>
      </c>
      <c r="KR156">
        <v>0</v>
      </c>
      <c r="KS156">
        <v>0</v>
      </c>
      <c r="KT156">
        <v>0</v>
      </c>
      <c r="KU156">
        <v>0</v>
      </c>
      <c r="KV156">
        <v>0</v>
      </c>
      <c r="KW156">
        <v>0</v>
      </c>
      <c r="KX156">
        <v>0</v>
      </c>
      <c r="KY156">
        <v>0</v>
      </c>
      <c r="KZ156">
        <v>0</v>
      </c>
      <c r="LA156">
        <v>0</v>
      </c>
      <c r="LB156">
        <v>0</v>
      </c>
      <c r="LC156">
        <v>0</v>
      </c>
      <c r="LD156">
        <v>0</v>
      </c>
      <c r="LE156">
        <v>0</v>
      </c>
      <c r="LF156">
        <v>0</v>
      </c>
      <c r="LG156">
        <v>0</v>
      </c>
      <c r="LH156">
        <v>0</v>
      </c>
      <c r="LI156">
        <v>0</v>
      </c>
      <c r="LJ156">
        <v>0</v>
      </c>
      <c r="LK156">
        <v>0</v>
      </c>
      <c r="LL156">
        <v>0</v>
      </c>
      <c r="LM156">
        <v>0</v>
      </c>
      <c r="LN156">
        <v>0</v>
      </c>
      <c r="LO156">
        <v>0</v>
      </c>
      <c r="LP156">
        <v>0</v>
      </c>
      <c r="LQ156">
        <v>0</v>
      </c>
      <c r="LR156">
        <v>0</v>
      </c>
      <c r="LS156">
        <v>0</v>
      </c>
      <c r="LT156">
        <v>0</v>
      </c>
      <c r="LU156">
        <v>0</v>
      </c>
      <c r="LV156">
        <v>0</v>
      </c>
      <c r="LW156">
        <v>0</v>
      </c>
      <c r="LX156">
        <v>0</v>
      </c>
      <c r="LY156">
        <v>0</v>
      </c>
      <c r="LZ156">
        <v>0</v>
      </c>
      <c r="MA156">
        <v>0</v>
      </c>
      <c r="MB156">
        <v>0</v>
      </c>
      <c r="MC156">
        <v>0</v>
      </c>
      <c r="MD156">
        <v>0</v>
      </c>
      <c r="ME156">
        <v>0</v>
      </c>
      <c r="MF156">
        <v>0</v>
      </c>
      <c r="MG156">
        <v>0</v>
      </c>
      <c r="MH156">
        <v>0</v>
      </c>
      <c r="MI156">
        <v>0</v>
      </c>
      <c r="MJ156">
        <v>0</v>
      </c>
      <c r="MK156">
        <v>0</v>
      </c>
      <c r="ML156">
        <v>0</v>
      </c>
      <c r="MM156">
        <v>0</v>
      </c>
      <c r="MN156">
        <v>0</v>
      </c>
      <c r="MO156">
        <v>0</v>
      </c>
      <c r="MP156">
        <v>0</v>
      </c>
      <c r="MQ156">
        <v>0</v>
      </c>
      <c r="MR156">
        <v>0</v>
      </c>
      <c r="MS156">
        <v>0</v>
      </c>
      <c r="MT156">
        <v>0</v>
      </c>
      <c r="MU156">
        <v>0</v>
      </c>
      <c r="MV156">
        <v>0</v>
      </c>
      <c r="MW156">
        <v>0</v>
      </c>
      <c r="MX156">
        <v>2.3999999999999999E-15</v>
      </c>
      <c r="MY156">
        <v>2.3999999999999999E-15</v>
      </c>
      <c r="MZ156">
        <v>2.3999999999999999E-15</v>
      </c>
      <c r="NA156">
        <v>2.3999999999999999E-15</v>
      </c>
      <c r="NB156">
        <v>2.3999999999999999E-15</v>
      </c>
      <c r="NC156">
        <v>2.3999999999999999E-15</v>
      </c>
      <c r="ND156">
        <v>2.3999999999999999E-15</v>
      </c>
      <c r="NE156">
        <v>2.3999999999999999E-15</v>
      </c>
      <c r="NF156">
        <v>2.3999999999999999E-15</v>
      </c>
      <c r="NG156">
        <v>2.3999999999999999E-15</v>
      </c>
      <c r="NH156">
        <v>2.3999999999999999E-15</v>
      </c>
      <c r="NI156">
        <v>2.3999999999999999E-15</v>
      </c>
      <c r="NJ156">
        <v>2.3999999999999999E-15</v>
      </c>
      <c r="NK156">
        <v>2.3999999999999999E-15</v>
      </c>
      <c r="NL156">
        <v>2.3999999999999999E-15</v>
      </c>
      <c r="NM156">
        <v>2.3999999999999999E-15</v>
      </c>
      <c r="NN156">
        <v>2.3999999999999999E-15</v>
      </c>
      <c r="NO156">
        <v>2.3999999999999999E-15</v>
      </c>
      <c r="NP156">
        <v>2.3999999999999999E-15</v>
      </c>
      <c r="NQ156">
        <v>2.3999999999999999E-15</v>
      </c>
      <c r="NR156">
        <v>2.3999999999999999E-15</v>
      </c>
      <c r="NS156">
        <v>2.3999999999999999E-15</v>
      </c>
      <c r="NT156">
        <v>2.3999999999999999E-15</v>
      </c>
      <c r="NU156">
        <v>2.3999999999999999E-15</v>
      </c>
      <c r="NV156">
        <v>2.3999999999999999E-15</v>
      </c>
      <c r="NW156">
        <v>2.3999999999999999E-15</v>
      </c>
      <c r="NX156">
        <v>2.3999999999999999E-15</v>
      </c>
      <c r="NY156">
        <v>2.3999999999999999E-15</v>
      </c>
      <c r="NZ156">
        <v>2.3999999999999999E-15</v>
      </c>
      <c r="OA156">
        <v>2.3999999999999999E-15</v>
      </c>
      <c r="OB156">
        <v>2.3999999999999999E-15</v>
      </c>
      <c r="OC156">
        <v>2.3999999999999999E-15</v>
      </c>
      <c r="OD156">
        <v>2.3999999999999999E-15</v>
      </c>
      <c r="OE156">
        <v>2.3999999999999999E-15</v>
      </c>
      <c r="OF156">
        <v>2.3999999999999999E-15</v>
      </c>
      <c r="OG156">
        <v>2.3999999999999999E-15</v>
      </c>
      <c r="OH156">
        <v>2.3999999999999999E-15</v>
      </c>
      <c r="OI156">
        <v>2.3999999999999999E-15</v>
      </c>
      <c r="OJ156">
        <v>2.3999999999999999E-15</v>
      </c>
      <c r="OK156">
        <v>2.3999999999999999E-15</v>
      </c>
      <c r="OL156">
        <v>2.3999999999999999E-15</v>
      </c>
      <c r="OM156">
        <v>2.3999999999999999E-15</v>
      </c>
      <c r="ON156">
        <v>2.3999999999999999E-15</v>
      </c>
      <c r="OO156">
        <v>2.3999999999999999E-15</v>
      </c>
      <c r="OP156">
        <v>2.3999999999999999E-15</v>
      </c>
      <c r="OQ156">
        <v>2.3999999999999999E-15</v>
      </c>
      <c r="OR156">
        <v>2.3999999999999999E-15</v>
      </c>
      <c r="OS156">
        <v>2.3999999999999999E-15</v>
      </c>
      <c r="OT156">
        <v>2.3999999999999999E-15</v>
      </c>
      <c r="OU156">
        <v>2.3999999999999999E-15</v>
      </c>
      <c r="OV156">
        <v>2.3999999999999999E-15</v>
      </c>
      <c r="OW156">
        <v>2.3999999999999999E-15</v>
      </c>
      <c r="OX156">
        <v>2.3999999999999999E-15</v>
      </c>
      <c r="OY156">
        <v>2.3999999999999999E-15</v>
      </c>
      <c r="OZ156">
        <v>2.3999999999999999E-15</v>
      </c>
      <c r="PA156">
        <v>2.3999999999999999E-15</v>
      </c>
      <c r="PB156">
        <v>2.3999999999999999E-15</v>
      </c>
      <c r="PC156">
        <v>2.3999999999999999E-15</v>
      </c>
      <c r="PD156">
        <v>2.3999999999999999E-15</v>
      </c>
      <c r="PE156">
        <v>2.3999999999999999E-15</v>
      </c>
      <c r="PF156">
        <v>2.3999999999999999E-15</v>
      </c>
      <c r="PG156">
        <v>2.3999999999999999E-15</v>
      </c>
      <c r="PH156">
        <v>2.3999999999999999E-15</v>
      </c>
      <c r="PI156">
        <v>2.3999999999999999E-15</v>
      </c>
      <c r="PJ156">
        <v>2.3999999999999999E-15</v>
      </c>
      <c r="PK156">
        <v>2.3999999999999999E-15</v>
      </c>
      <c r="PL156">
        <v>2.3999999999999999E-15</v>
      </c>
      <c r="PM156">
        <v>2.3999999999999999E-15</v>
      </c>
      <c r="PN156">
        <v>2.3999999999999999E-15</v>
      </c>
      <c r="PO156">
        <v>2.3999999999999999E-15</v>
      </c>
      <c r="PP156">
        <v>2.3999999999999999E-15</v>
      </c>
      <c r="PQ156">
        <v>2.3999999999999999E-15</v>
      </c>
      <c r="PR156">
        <v>2.3999999999999999E-15</v>
      </c>
      <c r="PS156">
        <v>2.3999999999999999E-15</v>
      </c>
      <c r="PT156">
        <v>2.3999999999999999E-15</v>
      </c>
      <c r="PU156">
        <v>2.3999999999999999E-15</v>
      </c>
      <c r="PV156">
        <v>2.3999999999999999E-15</v>
      </c>
      <c r="PW156">
        <v>2.3999999999999999E-15</v>
      </c>
      <c r="PX156">
        <v>2.3999999999999999E-15</v>
      </c>
      <c r="PY156">
        <v>2.3999999999999999E-15</v>
      </c>
    </row>
    <row r="157" spans="1:441" x14ac:dyDescent="0.25">
      <c r="A157">
        <v>2E-16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  <c r="ED157">
        <v>0</v>
      </c>
      <c r="EE157">
        <v>0</v>
      </c>
      <c r="EF157">
        <v>0</v>
      </c>
      <c r="EG157">
        <v>0</v>
      </c>
      <c r="EH157">
        <v>0</v>
      </c>
      <c r="EI157">
        <v>0</v>
      </c>
      <c r="EJ157">
        <v>0</v>
      </c>
      <c r="EK157">
        <v>0</v>
      </c>
      <c r="EL157">
        <v>0</v>
      </c>
      <c r="EM157">
        <v>0</v>
      </c>
      <c r="EN157">
        <v>0</v>
      </c>
      <c r="EO157">
        <v>0</v>
      </c>
      <c r="EP157">
        <v>0</v>
      </c>
      <c r="EQ157">
        <v>0</v>
      </c>
      <c r="ER157">
        <v>0</v>
      </c>
      <c r="ES157">
        <v>0</v>
      </c>
      <c r="ET157">
        <v>0</v>
      </c>
      <c r="EU157">
        <v>0</v>
      </c>
      <c r="EV157">
        <v>0</v>
      </c>
      <c r="EW157">
        <v>0</v>
      </c>
      <c r="EX157">
        <v>0</v>
      </c>
      <c r="EY157">
        <v>0</v>
      </c>
      <c r="EZ157">
        <v>0</v>
      </c>
      <c r="FA157">
        <v>0</v>
      </c>
      <c r="FB157">
        <v>0</v>
      </c>
      <c r="FC157">
        <v>0</v>
      </c>
      <c r="FD157">
        <v>0</v>
      </c>
      <c r="FE157">
        <v>0</v>
      </c>
      <c r="FF157">
        <v>0</v>
      </c>
      <c r="FG157">
        <v>0</v>
      </c>
      <c r="FH157">
        <v>0</v>
      </c>
      <c r="FI157">
        <v>0</v>
      </c>
      <c r="FJ157">
        <v>0</v>
      </c>
      <c r="FK157">
        <v>0</v>
      </c>
      <c r="FL157">
        <v>0</v>
      </c>
      <c r="FM157">
        <v>0</v>
      </c>
      <c r="FN157">
        <v>0</v>
      </c>
      <c r="FO157">
        <v>0</v>
      </c>
      <c r="FP157">
        <v>0</v>
      </c>
      <c r="FQ157">
        <v>0</v>
      </c>
      <c r="FR157">
        <v>0</v>
      </c>
      <c r="FS157">
        <v>0</v>
      </c>
      <c r="FT157">
        <v>0</v>
      </c>
      <c r="FU157">
        <v>0</v>
      </c>
      <c r="FV157">
        <v>0</v>
      </c>
      <c r="FW157">
        <v>0</v>
      </c>
      <c r="FX157">
        <v>0</v>
      </c>
      <c r="FY157">
        <v>0</v>
      </c>
      <c r="FZ157">
        <v>0</v>
      </c>
      <c r="GA157">
        <v>0</v>
      </c>
      <c r="GB157">
        <v>0</v>
      </c>
      <c r="GC157">
        <v>0</v>
      </c>
      <c r="GD157">
        <v>0</v>
      </c>
      <c r="GE157">
        <v>0</v>
      </c>
      <c r="GF157">
        <v>0</v>
      </c>
      <c r="GG157">
        <v>0</v>
      </c>
      <c r="GH157">
        <v>0</v>
      </c>
      <c r="GI157">
        <v>0</v>
      </c>
      <c r="GJ157">
        <v>0</v>
      </c>
      <c r="GK157">
        <v>0</v>
      </c>
      <c r="GL157">
        <v>0</v>
      </c>
      <c r="GM157">
        <v>0</v>
      </c>
      <c r="GN157">
        <v>0</v>
      </c>
      <c r="GO157">
        <v>0</v>
      </c>
      <c r="GP157">
        <v>0</v>
      </c>
      <c r="GQ157">
        <v>0</v>
      </c>
      <c r="GR157">
        <v>0</v>
      </c>
      <c r="GS157">
        <v>0</v>
      </c>
      <c r="GT157">
        <v>0</v>
      </c>
      <c r="GU157">
        <v>0</v>
      </c>
      <c r="GV157">
        <v>0</v>
      </c>
      <c r="GW157">
        <v>0</v>
      </c>
      <c r="GX157">
        <v>0</v>
      </c>
      <c r="GY157">
        <v>0</v>
      </c>
      <c r="GZ157">
        <v>0</v>
      </c>
      <c r="HA157">
        <v>0</v>
      </c>
      <c r="HB157">
        <v>0</v>
      </c>
      <c r="HC157">
        <v>0</v>
      </c>
      <c r="HD157">
        <v>0</v>
      </c>
      <c r="HE157">
        <v>0</v>
      </c>
      <c r="HF157">
        <v>0</v>
      </c>
      <c r="HG157">
        <v>0</v>
      </c>
      <c r="HH157">
        <v>0</v>
      </c>
      <c r="HI157">
        <v>0</v>
      </c>
      <c r="HJ157">
        <v>0</v>
      </c>
      <c r="HK157">
        <v>0</v>
      </c>
      <c r="HL157">
        <v>0</v>
      </c>
      <c r="HM157">
        <v>0</v>
      </c>
      <c r="HN157">
        <v>0</v>
      </c>
      <c r="HO157">
        <v>0</v>
      </c>
      <c r="HP157">
        <v>0</v>
      </c>
      <c r="HQ157">
        <v>0</v>
      </c>
      <c r="HR157">
        <v>0</v>
      </c>
      <c r="HS157">
        <v>0</v>
      </c>
      <c r="HT157">
        <v>0</v>
      </c>
      <c r="HU157">
        <v>0</v>
      </c>
      <c r="HV157">
        <v>0</v>
      </c>
      <c r="HW157">
        <v>0</v>
      </c>
      <c r="HX157">
        <v>0</v>
      </c>
      <c r="HY157">
        <v>0</v>
      </c>
      <c r="HZ157">
        <v>0</v>
      </c>
      <c r="IA157">
        <v>0</v>
      </c>
      <c r="IB157">
        <v>0</v>
      </c>
      <c r="IC157">
        <v>0</v>
      </c>
      <c r="ID157">
        <v>0</v>
      </c>
      <c r="IE157">
        <v>0</v>
      </c>
      <c r="IF157">
        <v>0</v>
      </c>
      <c r="IG157">
        <v>0</v>
      </c>
      <c r="IH157">
        <v>0</v>
      </c>
      <c r="II157">
        <v>0</v>
      </c>
      <c r="IJ157">
        <v>0</v>
      </c>
      <c r="IK157">
        <v>0</v>
      </c>
      <c r="IL157">
        <v>0</v>
      </c>
      <c r="IM157">
        <v>0</v>
      </c>
      <c r="IN157">
        <v>0</v>
      </c>
      <c r="IO157">
        <v>0</v>
      </c>
      <c r="IP157">
        <v>0</v>
      </c>
      <c r="IQ157">
        <v>0</v>
      </c>
      <c r="IR157">
        <v>0</v>
      </c>
      <c r="IS157">
        <v>0</v>
      </c>
      <c r="IT157">
        <v>0</v>
      </c>
      <c r="IU157">
        <v>0</v>
      </c>
      <c r="IV157">
        <v>0</v>
      </c>
      <c r="IW157">
        <v>0</v>
      </c>
      <c r="IX157">
        <v>0</v>
      </c>
      <c r="IY157">
        <v>0</v>
      </c>
      <c r="IZ157">
        <v>0</v>
      </c>
      <c r="JA157">
        <v>0</v>
      </c>
      <c r="JB157">
        <v>0</v>
      </c>
      <c r="JC157">
        <v>0</v>
      </c>
      <c r="JD157">
        <v>0</v>
      </c>
      <c r="JE157">
        <v>0</v>
      </c>
      <c r="JF157">
        <v>0</v>
      </c>
      <c r="JG157">
        <v>0</v>
      </c>
      <c r="JH157">
        <v>0</v>
      </c>
      <c r="JI157">
        <v>0</v>
      </c>
      <c r="JJ157">
        <v>0</v>
      </c>
      <c r="JK157">
        <v>0</v>
      </c>
      <c r="JL157">
        <v>0</v>
      </c>
      <c r="JM157">
        <v>0</v>
      </c>
      <c r="JN157">
        <v>0</v>
      </c>
      <c r="JO157">
        <v>0</v>
      </c>
      <c r="JP157">
        <v>0</v>
      </c>
      <c r="JQ157">
        <v>0</v>
      </c>
      <c r="JR157">
        <v>0</v>
      </c>
      <c r="JS157">
        <v>0</v>
      </c>
      <c r="JT157">
        <v>0</v>
      </c>
      <c r="JU157">
        <v>0</v>
      </c>
      <c r="JV157">
        <v>0</v>
      </c>
      <c r="JW157">
        <v>0</v>
      </c>
      <c r="JX157">
        <v>0</v>
      </c>
      <c r="JY157">
        <v>0</v>
      </c>
      <c r="JZ157">
        <v>0</v>
      </c>
      <c r="KA157">
        <v>0</v>
      </c>
      <c r="KB157">
        <v>0</v>
      </c>
      <c r="KC157">
        <v>0</v>
      </c>
      <c r="KD157">
        <v>0</v>
      </c>
      <c r="KE157">
        <v>0</v>
      </c>
      <c r="KF157">
        <v>0</v>
      </c>
      <c r="KG157">
        <v>0</v>
      </c>
      <c r="KH157">
        <v>0</v>
      </c>
      <c r="KI157">
        <v>0</v>
      </c>
      <c r="KJ157">
        <v>0</v>
      </c>
      <c r="KK157">
        <v>0</v>
      </c>
      <c r="KL157">
        <v>0</v>
      </c>
      <c r="KM157">
        <v>0</v>
      </c>
      <c r="KN157">
        <v>0</v>
      </c>
      <c r="KO157">
        <v>0</v>
      </c>
      <c r="KP157">
        <v>0</v>
      </c>
      <c r="KQ157">
        <v>0</v>
      </c>
      <c r="KR157">
        <v>0</v>
      </c>
      <c r="KS157">
        <v>0</v>
      </c>
      <c r="KT157">
        <v>0</v>
      </c>
      <c r="KU157">
        <v>0</v>
      </c>
      <c r="KV157">
        <v>0</v>
      </c>
      <c r="KW157">
        <v>0</v>
      </c>
      <c r="KX157">
        <v>0</v>
      </c>
      <c r="KY157">
        <v>0</v>
      </c>
      <c r="KZ157">
        <v>0</v>
      </c>
      <c r="LA157">
        <v>0</v>
      </c>
      <c r="LB157">
        <v>0</v>
      </c>
      <c r="LC157">
        <v>0</v>
      </c>
      <c r="LD157">
        <v>0</v>
      </c>
      <c r="LE157">
        <v>0</v>
      </c>
      <c r="LF157">
        <v>0</v>
      </c>
      <c r="LG157">
        <v>0</v>
      </c>
      <c r="LH157">
        <v>0</v>
      </c>
      <c r="LI157">
        <v>0</v>
      </c>
      <c r="LJ157">
        <v>0</v>
      </c>
      <c r="LK157">
        <v>0</v>
      </c>
      <c r="LL157">
        <v>0</v>
      </c>
      <c r="LM157">
        <v>0</v>
      </c>
      <c r="LN157">
        <v>0</v>
      </c>
      <c r="LO157">
        <v>0</v>
      </c>
      <c r="LP157">
        <v>0</v>
      </c>
      <c r="LQ157">
        <v>0</v>
      </c>
      <c r="LR157">
        <v>0</v>
      </c>
      <c r="LS157">
        <v>0</v>
      </c>
      <c r="LT157">
        <v>0</v>
      </c>
      <c r="LU157">
        <v>0</v>
      </c>
      <c r="LV157">
        <v>0</v>
      </c>
      <c r="LW157">
        <v>0</v>
      </c>
      <c r="LX157">
        <v>0</v>
      </c>
      <c r="LY157">
        <v>0</v>
      </c>
      <c r="LZ157">
        <v>0</v>
      </c>
      <c r="MA157">
        <v>0</v>
      </c>
      <c r="MB157">
        <v>0</v>
      </c>
      <c r="MC157">
        <v>0</v>
      </c>
      <c r="MD157">
        <v>0</v>
      </c>
      <c r="ME157">
        <v>0</v>
      </c>
      <c r="MF157">
        <v>0</v>
      </c>
      <c r="MG157">
        <v>0</v>
      </c>
      <c r="MH157">
        <v>0</v>
      </c>
      <c r="MI157">
        <v>0</v>
      </c>
      <c r="MJ157">
        <v>0</v>
      </c>
      <c r="MK157">
        <v>0</v>
      </c>
      <c r="ML157">
        <v>0</v>
      </c>
      <c r="MM157">
        <v>0</v>
      </c>
      <c r="MN157">
        <v>0</v>
      </c>
      <c r="MO157">
        <v>0</v>
      </c>
      <c r="MP157">
        <v>0</v>
      </c>
      <c r="MQ157">
        <v>0</v>
      </c>
      <c r="MR157">
        <v>0</v>
      </c>
      <c r="MS157">
        <v>0</v>
      </c>
      <c r="MT157">
        <v>0</v>
      </c>
      <c r="MU157">
        <v>0</v>
      </c>
      <c r="MV157">
        <v>0</v>
      </c>
      <c r="MW157">
        <v>0</v>
      </c>
      <c r="MX157">
        <v>2.5E-15</v>
      </c>
      <c r="MY157">
        <v>2.5E-15</v>
      </c>
      <c r="MZ157">
        <v>2.5E-15</v>
      </c>
      <c r="NA157">
        <v>2.5E-15</v>
      </c>
      <c r="NB157">
        <v>2.5E-15</v>
      </c>
      <c r="NC157">
        <v>2.5E-15</v>
      </c>
      <c r="ND157">
        <v>2.5E-15</v>
      </c>
      <c r="NE157">
        <v>2.5E-15</v>
      </c>
      <c r="NF157">
        <v>2.5E-15</v>
      </c>
      <c r="NG157">
        <v>2.5E-15</v>
      </c>
      <c r="NH157">
        <v>2.5E-15</v>
      </c>
      <c r="NI157">
        <v>2.5E-15</v>
      </c>
      <c r="NJ157">
        <v>2.5E-15</v>
      </c>
      <c r="NK157">
        <v>2.5E-15</v>
      </c>
      <c r="NL157">
        <v>2.5E-15</v>
      </c>
      <c r="NM157">
        <v>2.5E-15</v>
      </c>
      <c r="NN157">
        <v>2.5E-15</v>
      </c>
      <c r="NO157">
        <v>2.5E-15</v>
      </c>
      <c r="NP157">
        <v>2.5E-15</v>
      </c>
      <c r="NQ157">
        <v>2.5E-15</v>
      </c>
      <c r="NR157">
        <v>2.5E-15</v>
      </c>
      <c r="NS157">
        <v>2.5E-15</v>
      </c>
      <c r="NT157">
        <v>2.5E-15</v>
      </c>
      <c r="NU157">
        <v>2.5E-15</v>
      </c>
      <c r="NV157">
        <v>2.5E-15</v>
      </c>
      <c r="NW157">
        <v>2.5E-15</v>
      </c>
      <c r="NX157">
        <v>2.5E-15</v>
      </c>
      <c r="NY157">
        <v>2.5E-15</v>
      </c>
      <c r="NZ157">
        <v>2.5E-15</v>
      </c>
      <c r="OA157">
        <v>2.5E-15</v>
      </c>
      <c r="OB157">
        <v>2.5E-15</v>
      </c>
      <c r="OC157">
        <v>2.5E-15</v>
      </c>
      <c r="OD157">
        <v>2.5E-15</v>
      </c>
      <c r="OE157">
        <v>2.5E-15</v>
      </c>
      <c r="OF157">
        <v>2.5E-15</v>
      </c>
      <c r="OG157">
        <v>2.5E-15</v>
      </c>
      <c r="OH157">
        <v>2.5E-15</v>
      </c>
      <c r="OI157">
        <v>2.5E-15</v>
      </c>
      <c r="OJ157">
        <v>2.5E-15</v>
      </c>
      <c r="OK157">
        <v>2.5E-15</v>
      </c>
      <c r="OL157">
        <v>2.5E-15</v>
      </c>
      <c r="OM157">
        <v>2.5E-15</v>
      </c>
      <c r="ON157">
        <v>2.5E-15</v>
      </c>
      <c r="OO157">
        <v>2.5E-15</v>
      </c>
      <c r="OP157">
        <v>2.5E-15</v>
      </c>
      <c r="OQ157">
        <v>2.5E-15</v>
      </c>
      <c r="OR157">
        <v>2.5E-15</v>
      </c>
      <c r="OS157">
        <v>2.5E-15</v>
      </c>
      <c r="OT157">
        <v>2.5E-15</v>
      </c>
      <c r="OU157">
        <v>2.5E-15</v>
      </c>
      <c r="OV157">
        <v>2.5E-15</v>
      </c>
      <c r="OW157">
        <v>2.5E-15</v>
      </c>
      <c r="OX157">
        <v>2.5E-15</v>
      </c>
      <c r="OY157">
        <v>2.5E-15</v>
      </c>
      <c r="OZ157">
        <v>2.5E-15</v>
      </c>
      <c r="PA157">
        <v>2.5E-15</v>
      </c>
      <c r="PB157">
        <v>2.5E-15</v>
      </c>
      <c r="PC157">
        <v>2.5E-15</v>
      </c>
      <c r="PD157">
        <v>2.5E-15</v>
      </c>
      <c r="PE157">
        <v>2.5E-15</v>
      </c>
      <c r="PF157">
        <v>2.5E-15</v>
      </c>
      <c r="PG157">
        <v>2.5E-15</v>
      </c>
      <c r="PH157">
        <v>2.5E-15</v>
      </c>
      <c r="PI157">
        <v>2.5E-15</v>
      </c>
      <c r="PJ157">
        <v>2.5E-15</v>
      </c>
      <c r="PK157">
        <v>2.5E-15</v>
      </c>
      <c r="PL157">
        <v>2.5E-15</v>
      </c>
      <c r="PM157">
        <v>2.5E-15</v>
      </c>
      <c r="PN157">
        <v>2.5E-15</v>
      </c>
      <c r="PO157">
        <v>2.5E-15</v>
      </c>
      <c r="PP157">
        <v>2.5E-15</v>
      </c>
      <c r="PQ157">
        <v>2.5E-15</v>
      </c>
      <c r="PR157">
        <v>2.5E-15</v>
      </c>
      <c r="PS157">
        <v>2.5E-15</v>
      </c>
      <c r="PT157">
        <v>2.5E-15</v>
      </c>
      <c r="PU157">
        <v>2.5E-15</v>
      </c>
      <c r="PV157">
        <v>2.5E-15</v>
      </c>
      <c r="PW157">
        <v>2.5E-15</v>
      </c>
      <c r="PX157">
        <v>2.5E-15</v>
      </c>
      <c r="PY157">
        <v>2.5E-15</v>
      </c>
    </row>
    <row r="158" spans="1:441" x14ac:dyDescent="0.25">
      <c r="A158">
        <v>2E-16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  <c r="ED158">
        <v>0</v>
      </c>
      <c r="EE158">
        <v>0</v>
      </c>
      <c r="EF158">
        <v>0</v>
      </c>
      <c r="EG158">
        <v>0</v>
      </c>
      <c r="EH158">
        <v>0</v>
      </c>
      <c r="EI158">
        <v>0</v>
      </c>
      <c r="EJ158">
        <v>0</v>
      </c>
      <c r="EK158">
        <v>0</v>
      </c>
      <c r="EL158">
        <v>0</v>
      </c>
      <c r="EM158">
        <v>0</v>
      </c>
      <c r="EN158">
        <v>0</v>
      </c>
      <c r="EO158">
        <v>0</v>
      </c>
      <c r="EP158">
        <v>0</v>
      </c>
      <c r="EQ158">
        <v>0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EZ158">
        <v>0</v>
      </c>
      <c r="FA158">
        <v>0</v>
      </c>
      <c r="FB158">
        <v>0</v>
      </c>
      <c r="FC158">
        <v>0</v>
      </c>
      <c r="FD158">
        <v>0</v>
      </c>
      <c r="FE158">
        <v>0</v>
      </c>
      <c r="FF158">
        <v>0</v>
      </c>
      <c r="FG158">
        <v>0</v>
      </c>
      <c r="FH158">
        <v>0</v>
      </c>
      <c r="FI158">
        <v>0</v>
      </c>
      <c r="FJ158">
        <v>0</v>
      </c>
      <c r="FK158">
        <v>0</v>
      </c>
      <c r="FL158">
        <v>0</v>
      </c>
      <c r="FM158">
        <v>0</v>
      </c>
      <c r="FN158">
        <v>0</v>
      </c>
      <c r="FO158">
        <v>0</v>
      </c>
      <c r="FP158">
        <v>0</v>
      </c>
      <c r="FQ158">
        <v>0</v>
      </c>
      <c r="FR158">
        <v>0</v>
      </c>
      <c r="FS158">
        <v>0</v>
      </c>
      <c r="FT158">
        <v>0</v>
      </c>
      <c r="FU158">
        <v>0</v>
      </c>
      <c r="FV158">
        <v>0</v>
      </c>
      <c r="FW158">
        <v>0</v>
      </c>
      <c r="FX158">
        <v>0</v>
      </c>
      <c r="FY158">
        <v>0</v>
      </c>
      <c r="FZ158">
        <v>0</v>
      </c>
      <c r="GA158">
        <v>0</v>
      </c>
      <c r="GB158">
        <v>0</v>
      </c>
      <c r="GC158">
        <v>0</v>
      </c>
      <c r="GD158">
        <v>0</v>
      </c>
      <c r="GE158">
        <v>0</v>
      </c>
      <c r="GF158">
        <v>0</v>
      </c>
      <c r="GG158">
        <v>0</v>
      </c>
      <c r="GH158">
        <v>0</v>
      </c>
      <c r="GI158">
        <v>0</v>
      </c>
      <c r="GJ158">
        <v>0</v>
      </c>
      <c r="GK158">
        <v>0</v>
      </c>
      <c r="GL158">
        <v>0</v>
      </c>
      <c r="GM158">
        <v>0</v>
      </c>
      <c r="GN158">
        <v>0</v>
      </c>
      <c r="GO158">
        <v>0</v>
      </c>
      <c r="GP158">
        <v>0</v>
      </c>
      <c r="GQ158">
        <v>0</v>
      </c>
      <c r="GR158">
        <v>0</v>
      </c>
      <c r="GS158">
        <v>0</v>
      </c>
      <c r="GT158">
        <v>0</v>
      </c>
      <c r="GU158">
        <v>0</v>
      </c>
      <c r="GV158">
        <v>0</v>
      </c>
      <c r="GW158">
        <v>0</v>
      </c>
      <c r="GX158">
        <v>0</v>
      </c>
      <c r="GY158">
        <v>0</v>
      </c>
      <c r="GZ158">
        <v>0</v>
      </c>
      <c r="HA158">
        <v>0</v>
      </c>
      <c r="HB158">
        <v>0</v>
      </c>
      <c r="HC158">
        <v>0</v>
      </c>
      <c r="HD158">
        <v>0</v>
      </c>
      <c r="HE158">
        <v>0</v>
      </c>
      <c r="HF158">
        <v>0</v>
      </c>
      <c r="HG158">
        <v>0</v>
      </c>
      <c r="HH158">
        <v>0</v>
      </c>
      <c r="HI158">
        <v>0</v>
      </c>
      <c r="HJ158">
        <v>0</v>
      </c>
      <c r="HK158">
        <v>0</v>
      </c>
      <c r="HL158">
        <v>0</v>
      </c>
      <c r="HM158">
        <v>0</v>
      </c>
      <c r="HN158">
        <v>0</v>
      </c>
      <c r="HO158">
        <v>0</v>
      </c>
      <c r="HP158">
        <v>0</v>
      </c>
      <c r="HQ158">
        <v>0</v>
      </c>
      <c r="HR158">
        <v>0</v>
      </c>
      <c r="HS158">
        <v>0</v>
      </c>
      <c r="HT158">
        <v>0</v>
      </c>
      <c r="HU158">
        <v>0</v>
      </c>
      <c r="HV158">
        <v>0</v>
      </c>
      <c r="HW158">
        <v>0</v>
      </c>
      <c r="HX158">
        <v>0</v>
      </c>
      <c r="HY158">
        <v>0</v>
      </c>
      <c r="HZ158">
        <v>0</v>
      </c>
      <c r="IA158">
        <v>0</v>
      </c>
      <c r="IB158">
        <v>0</v>
      </c>
      <c r="IC158">
        <v>0</v>
      </c>
      <c r="ID158">
        <v>0</v>
      </c>
      <c r="IE158">
        <v>0</v>
      </c>
      <c r="IF158">
        <v>0</v>
      </c>
      <c r="IG158">
        <v>0</v>
      </c>
      <c r="IH158">
        <v>0</v>
      </c>
      <c r="II158">
        <v>0</v>
      </c>
      <c r="IJ158">
        <v>0</v>
      </c>
      <c r="IK158">
        <v>0</v>
      </c>
      <c r="IL158">
        <v>0</v>
      </c>
      <c r="IM158">
        <v>0</v>
      </c>
      <c r="IN158">
        <v>0</v>
      </c>
      <c r="IO158">
        <v>0</v>
      </c>
      <c r="IP158">
        <v>0</v>
      </c>
      <c r="IQ158">
        <v>0</v>
      </c>
      <c r="IR158">
        <v>0</v>
      </c>
      <c r="IS158">
        <v>0</v>
      </c>
      <c r="IT158">
        <v>0</v>
      </c>
      <c r="IU158">
        <v>0</v>
      </c>
      <c r="IV158">
        <v>0</v>
      </c>
      <c r="IW158">
        <v>0</v>
      </c>
      <c r="IX158">
        <v>0</v>
      </c>
      <c r="IY158">
        <v>0</v>
      </c>
      <c r="IZ158">
        <v>0</v>
      </c>
      <c r="JA158">
        <v>0</v>
      </c>
      <c r="JB158">
        <v>0</v>
      </c>
      <c r="JC158">
        <v>0</v>
      </c>
      <c r="JD158">
        <v>0</v>
      </c>
      <c r="JE158">
        <v>0</v>
      </c>
      <c r="JF158">
        <v>0</v>
      </c>
      <c r="JG158">
        <v>0</v>
      </c>
      <c r="JH158">
        <v>0</v>
      </c>
      <c r="JI158">
        <v>0</v>
      </c>
      <c r="JJ158">
        <v>0</v>
      </c>
      <c r="JK158">
        <v>0</v>
      </c>
      <c r="JL158">
        <v>0</v>
      </c>
      <c r="JM158">
        <v>0</v>
      </c>
      <c r="JN158">
        <v>0</v>
      </c>
      <c r="JO158">
        <v>0</v>
      </c>
      <c r="JP158">
        <v>0</v>
      </c>
      <c r="JQ158">
        <v>0</v>
      </c>
      <c r="JR158">
        <v>0</v>
      </c>
      <c r="JS158">
        <v>0</v>
      </c>
      <c r="JT158">
        <v>0</v>
      </c>
      <c r="JU158">
        <v>0</v>
      </c>
      <c r="JV158">
        <v>0</v>
      </c>
      <c r="JW158">
        <v>0</v>
      </c>
      <c r="JX158">
        <v>0</v>
      </c>
      <c r="JY158">
        <v>0</v>
      </c>
      <c r="JZ158">
        <v>0</v>
      </c>
      <c r="KA158">
        <v>0</v>
      </c>
      <c r="KB158">
        <v>0</v>
      </c>
      <c r="KC158">
        <v>0</v>
      </c>
      <c r="KD158">
        <v>0</v>
      </c>
      <c r="KE158">
        <v>0</v>
      </c>
      <c r="KF158">
        <v>0</v>
      </c>
      <c r="KG158">
        <v>0</v>
      </c>
      <c r="KH158">
        <v>0</v>
      </c>
      <c r="KI158">
        <v>0</v>
      </c>
      <c r="KJ158">
        <v>0</v>
      </c>
      <c r="KK158">
        <v>0</v>
      </c>
      <c r="KL158">
        <v>0</v>
      </c>
      <c r="KM158">
        <v>0</v>
      </c>
      <c r="KN158">
        <v>0</v>
      </c>
      <c r="KO158">
        <v>0</v>
      </c>
      <c r="KP158">
        <v>0</v>
      </c>
      <c r="KQ158">
        <v>0</v>
      </c>
      <c r="KR158">
        <v>0</v>
      </c>
      <c r="KS158">
        <v>0</v>
      </c>
      <c r="KT158">
        <v>0</v>
      </c>
      <c r="KU158">
        <v>0</v>
      </c>
      <c r="KV158">
        <v>0</v>
      </c>
      <c r="KW158">
        <v>0</v>
      </c>
      <c r="KX158">
        <v>0</v>
      </c>
      <c r="KY158">
        <v>0</v>
      </c>
      <c r="KZ158">
        <v>0</v>
      </c>
      <c r="LA158">
        <v>0</v>
      </c>
      <c r="LB158">
        <v>0</v>
      </c>
      <c r="LC158">
        <v>0</v>
      </c>
      <c r="LD158">
        <v>0</v>
      </c>
      <c r="LE158">
        <v>0</v>
      </c>
      <c r="LF158">
        <v>0</v>
      </c>
      <c r="LG158">
        <v>0</v>
      </c>
      <c r="LH158">
        <v>0</v>
      </c>
      <c r="LI158">
        <v>0</v>
      </c>
      <c r="LJ158">
        <v>0</v>
      </c>
      <c r="LK158">
        <v>0</v>
      </c>
      <c r="LL158">
        <v>0</v>
      </c>
      <c r="LM158">
        <v>0</v>
      </c>
      <c r="LN158">
        <v>0</v>
      </c>
      <c r="LO158">
        <v>0</v>
      </c>
      <c r="LP158">
        <v>0</v>
      </c>
      <c r="LQ158">
        <v>0</v>
      </c>
      <c r="LR158">
        <v>0</v>
      </c>
      <c r="LS158">
        <v>0</v>
      </c>
      <c r="LT158">
        <v>0</v>
      </c>
      <c r="LU158">
        <v>0</v>
      </c>
      <c r="LV158">
        <v>0</v>
      </c>
      <c r="LW158">
        <v>0</v>
      </c>
      <c r="LX158">
        <v>0</v>
      </c>
      <c r="LY158">
        <v>0</v>
      </c>
      <c r="LZ158">
        <v>0</v>
      </c>
      <c r="MA158">
        <v>0</v>
      </c>
      <c r="MB158">
        <v>0</v>
      </c>
      <c r="MC158">
        <v>0</v>
      </c>
      <c r="MD158">
        <v>0</v>
      </c>
      <c r="ME158">
        <v>0</v>
      </c>
      <c r="MF158">
        <v>0</v>
      </c>
      <c r="MG158">
        <v>0</v>
      </c>
      <c r="MH158">
        <v>0</v>
      </c>
      <c r="MI158">
        <v>0</v>
      </c>
      <c r="MJ158">
        <v>0</v>
      </c>
      <c r="MK158">
        <v>0</v>
      </c>
      <c r="ML158">
        <v>0</v>
      </c>
      <c r="MM158">
        <v>0</v>
      </c>
      <c r="MN158">
        <v>0</v>
      </c>
      <c r="MO158">
        <v>0</v>
      </c>
      <c r="MP158">
        <v>0</v>
      </c>
      <c r="MQ158">
        <v>0</v>
      </c>
      <c r="MR158">
        <v>0</v>
      </c>
      <c r="MS158">
        <v>0</v>
      </c>
      <c r="MT158">
        <v>0</v>
      </c>
      <c r="MU158">
        <v>0</v>
      </c>
      <c r="MV158">
        <v>0</v>
      </c>
      <c r="MW158">
        <v>0</v>
      </c>
      <c r="MX158">
        <v>2.5E-15</v>
      </c>
      <c r="MY158">
        <v>2.5E-15</v>
      </c>
      <c r="MZ158">
        <v>2.5E-15</v>
      </c>
      <c r="NA158">
        <v>2.5E-15</v>
      </c>
      <c r="NB158">
        <v>2.5E-15</v>
      </c>
      <c r="NC158">
        <v>2.5E-15</v>
      </c>
      <c r="ND158">
        <v>2.5E-15</v>
      </c>
      <c r="NE158">
        <v>2.5E-15</v>
      </c>
      <c r="NF158">
        <v>2.5E-15</v>
      </c>
      <c r="NG158">
        <v>2.5E-15</v>
      </c>
      <c r="NH158">
        <v>2.5E-15</v>
      </c>
      <c r="NI158">
        <v>2.5E-15</v>
      </c>
      <c r="NJ158">
        <v>2.5E-15</v>
      </c>
      <c r="NK158">
        <v>2.5E-15</v>
      </c>
      <c r="NL158">
        <v>2.5E-15</v>
      </c>
      <c r="NM158">
        <v>2.5E-15</v>
      </c>
      <c r="NN158">
        <v>2.5E-15</v>
      </c>
      <c r="NO158">
        <v>2.5E-15</v>
      </c>
      <c r="NP158">
        <v>2.5E-15</v>
      </c>
      <c r="NQ158">
        <v>2.5E-15</v>
      </c>
      <c r="NR158">
        <v>2.5E-15</v>
      </c>
      <c r="NS158">
        <v>2.5E-15</v>
      </c>
      <c r="NT158">
        <v>2.5E-15</v>
      </c>
      <c r="NU158">
        <v>2.5E-15</v>
      </c>
      <c r="NV158">
        <v>2.5E-15</v>
      </c>
      <c r="NW158">
        <v>2.5E-15</v>
      </c>
      <c r="NX158">
        <v>2.5E-15</v>
      </c>
      <c r="NY158">
        <v>2.5E-15</v>
      </c>
      <c r="NZ158">
        <v>2.5E-15</v>
      </c>
      <c r="OA158">
        <v>2.5E-15</v>
      </c>
      <c r="OB158">
        <v>2.5E-15</v>
      </c>
      <c r="OC158">
        <v>2.5E-15</v>
      </c>
      <c r="OD158">
        <v>2.5E-15</v>
      </c>
      <c r="OE158">
        <v>2.5E-15</v>
      </c>
      <c r="OF158">
        <v>2.5E-15</v>
      </c>
      <c r="OG158">
        <v>2.5E-15</v>
      </c>
      <c r="OH158">
        <v>2.5E-15</v>
      </c>
      <c r="OI158">
        <v>2.5E-15</v>
      </c>
      <c r="OJ158">
        <v>2.5E-15</v>
      </c>
      <c r="OK158">
        <v>2.5E-15</v>
      </c>
      <c r="OL158">
        <v>2.5E-15</v>
      </c>
      <c r="OM158">
        <v>2.5E-15</v>
      </c>
      <c r="ON158">
        <v>2.5E-15</v>
      </c>
      <c r="OO158">
        <v>2.5E-15</v>
      </c>
      <c r="OP158">
        <v>2.5E-15</v>
      </c>
      <c r="OQ158">
        <v>2.5E-15</v>
      </c>
      <c r="OR158">
        <v>2.5E-15</v>
      </c>
      <c r="OS158">
        <v>2.5E-15</v>
      </c>
      <c r="OT158">
        <v>2.5E-15</v>
      </c>
      <c r="OU158">
        <v>2.5E-15</v>
      </c>
      <c r="OV158">
        <v>2.5E-15</v>
      </c>
      <c r="OW158">
        <v>2.5E-15</v>
      </c>
      <c r="OX158">
        <v>2.5E-15</v>
      </c>
      <c r="OY158">
        <v>2.5E-15</v>
      </c>
      <c r="OZ158">
        <v>2.5E-15</v>
      </c>
      <c r="PA158">
        <v>2.5E-15</v>
      </c>
      <c r="PB158">
        <v>2.5E-15</v>
      </c>
      <c r="PC158">
        <v>2.5E-15</v>
      </c>
      <c r="PD158">
        <v>2.5E-15</v>
      </c>
      <c r="PE158">
        <v>2.5E-15</v>
      </c>
      <c r="PF158">
        <v>2.5E-15</v>
      </c>
      <c r="PG158">
        <v>2.5E-15</v>
      </c>
      <c r="PH158">
        <v>2.5E-15</v>
      </c>
      <c r="PI158">
        <v>2.5E-15</v>
      </c>
      <c r="PJ158">
        <v>2.5E-15</v>
      </c>
      <c r="PK158">
        <v>2.5E-15</v>
      </c>
      <c r="PL158">
        <v>2.5E-15</v>
      </c>
      <c r="PM158">
        <v>2.5E-15</v>
      </c>
      <c r="PN158">
        <v>2.5E-15</v>
      </c>
      <c r="PO158">
        <v>2.5E-15</v>
      </c>
      <c r="PP158">
        <v>2.5E-15</v>
      </c>
      <c r="PQ158">
        <v>2.5E-15</v>
      </c>
      <c r="PR158">
        <v>2.5E-15</v>
      </c>
      <c r="PS158">
        <v>2.5E-15</v>
      </c>
      <c r="PT158">
        <v>2.5E-15</v>
      </c>
      <c r="PU158">
        <v>2.5E-15</v>
      </c>
      <c r="PV158">
        <v>2.5E-15</v>
      </c>
      <c r="PW158">
        <v>2.5E-15</v>
      </c>
      <c r="PX158">
        <v>2.5E-15</v>
      </c>
      <c r="PY158">
        <v>2.5E-15</v>
      </c>
    </row>
    <row r="159" spans="1:441" x14ac:dyDescent="0.25">
      <c r="A159">
        <v>2E-16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  <c r="ED159">
        <v>0</v>
      </c>
      <c r="EE159">
        <v>0</v>
      </c>
      <c r="EF159">
        <v>0</v>
      </c>
      <c r="EG159">
        <v>0</v>
      </c>
      <c r="EH159">
        <v>0</v>
      </c>
      <c r="EI159">
        <v>0</v>
      </c>
      <c r="EJ159">
        <v>0</v>
      </c>
      <c r="EK159">
        <v>0</v>
      </c>
      <c r="EL159">
        <v>0</v>
      </c>
      <c r="EM159">
        <v>0</v>
      </c>
      <c r="EN159">
        <v>0</v>
      </c>
      <c r="EO159">
        <v>0</v>
      </c>
      <c r="EP159">
        <v>0</v>
      </c>
      <c r="EQ159">
        <v>0</v>
      </c>
      <c r="ER159">
        <v>0</v>
      </c>
      <c r="ES159">
        <v>0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EZ159">
        <v>0</v>
      </c>
      <c r="FA159">
        <v>0</v>
      </c>
      <c r="FB159">
        <v>0</v>
      </c>
      <c r="FC159">
        <v>0</v>
      </c>
      <c r="FD159">
        <v>0</v>
      </c>
      <c r="FE159">
        <v>0</v>
      </c>
      <c r="FF159">
        <v>0</v>
      </c>
      <c r="FG159">
        <v>0</v>
      </c>
      <c r="FH159">
        <v>0</v>
      </c>
      <c r="FI159">
        <v>0</v>
      </c>
      <c r="FJ159">
        <v>0</v>
      </c>
      <c r="FK159">
        <v>0</v>
      </c>
      <c r="FL159">
        <v>0</v>
      </c>
      <c r="FM159">
        <v>0</v>
      </c>
      <c r="FN159">
        <v>0</v>
      </c>
      <c r="FO159">
        <v>0</v>
      </c>
      <c r="FP159">
        <v>0</v>
      </c>
      <c r="FQ159">
        <v>0</v>
      </c>
      <c r="FR159">
        <v>0</v>
      </c>
      <c r="FS159">
        <v>0</v>
      </c>
      <c r="FT159">
        <v>0</v>
      </c>
      <c r="FU159">
        <v>0</v>
      </c>
      <c r="FV159">
        <v>0</v>
      </c>
      <c r="FW159">
        <v>0</v>
      </c>
      <c r="FX159">
        <v>0</v>
      </c>
      <c r="FY159">
        <v>0</v>
      </c>
      <c r="FZ159">
        <v>0</v>
      </c>
      <c r="GA159">
        <v>0</v>
      </c>
      <c r="GB159">
        <v>0</v>
      </c>
      <c r="GC159">
        <v>0</v>
      </c>
      <c r="GD159">
        <v>0</v>
      </c>
      <c r="GE159">
        <v>0</v>
      </c>
      <c r="GF159">
        <v>0</v>
      </c>
      <c r="GG159">
        <v>0</v>
      </c>
      <c r="GH159">
        <v>0</v>
      </c>
      <c r="GI159">
        <v>0</v>
      </c>
      <c r="GJ159">
        <v>0</v>
      </c>
      <c r="GK159">
        <v>0</v>
      </c>
      <c r="GL159">
        <v>0</v>
      </c>
      <c r="GM159">
        <v>0</v>
      </c>
      <c r="GN159">
        <v>0</v>
      </c>
      <c r="GO159">
        <v>0</v>
      </c>
      <c r="GP159">
        <v>0</v>
      </c>
      <c r="GQ159">
        <v>0</v>
      </c>
      <c r="GR159">
        <v>0</v>
      </c>
      <c r="GS159">
        <v>0</v>
      </c>
      <c r="GT159">
        <v>0</v>
      </c>
      <c r="GU159">
        <v>0</v>
      </c>
      <c r="GV159">
        <v>0</v>
      </c>
      <c r="GW159">
        <v>0</v>
      </c>
      <c r="GX159">
        <v>0</v>
      </c>
      <c r="GY159">
        <v>0</v>
      </c>
      <c r="GZ159">
        <v>0</v>
      </c>
      <c r="HA159">
        <v>0</v>
      </c>
      <c r="HB159">
        <v>0</v>
      </c>
      <c r="HC159">
        <v>0</v>
      </c>
      <c r="HD159">
        <v>0</v>
      </c>
      <c r="HE159">
        <v>0</v>
      </c>
      <c r="HF159">
        <v>0</v>
      </c>
      <c r="HG159">
        <v>0</v>
      </c>
      <c r="HH159">
        <v>0</v>
      </c>
      <c r="HI159">
        <v>0</v>
      </c>
      <c r="HJ159">
        <v>0</v>
      </c>
      <c r="HK159">
        <v>0</v>
      </c>
      <c r="HL159">
        <v>0</v>
      </c>
      <c r="HM159">
        <v>0</v>
      </c>
      <c r="HN159">
        <v>0</v>
      </c>
      <c r="HO159">
        <v>0</v>
      </c>
      <c r="HP159">
        <v>0</v>
      </c>
      <c r="HQ159">
        <v>0</v>
      </c>
      <c r="HR159">
        <v>0</v>
      </c>
      <c r="HS159">
        <v>0</v>
      </c>
      <c r="HT159">
        <v>0</v>
      </c>
      <c r="HU159">
        <v>0</v>
      </c>
      <c r="HV159">
        <v>0</v>
      </c>
      <c r="HW159">
        <v>0</v>
      </c>
      <c r="HX159">
        <v>0</v>
      </c>
      <c r="HY159">
        <v>0</v>
      </c>
      <c r="HZ159">
        <v>0</v>
      </c>
      <c r="IA159">
        <v>0</v>
      </c>
      <c r="IB159">
        <v>0</v>
      </c>
      <c r="IC159">
        <v>0</v>
      </c>
      <c r="ID159">
        <v>0</v>
      </c>
      <c r="IE159">
        <v>0</v>
      </c>
      <c r="IF159">
        <v>0</v>
      </c>
      <c r="IG159">
        <v>0</v>
      </c>
      <c r="IH159">
        <v>0</v>
      </c>
      <c r="II159">
        <v>0</v>
      </c>
      <c r="IJ159">
        <v>0</v>
      </c>
      <c r="IK159">
        <v>0</v>
      </c>
      <c r="IL159">
        <v>0</v>
      </c>
      <c r="IM159">
        <v>0</v>
      </c>
      <c r="IN159">
        <v>0</v>
      </c>
      <c r="IO159">
        <v>0</v>
      </c>
      <c r="IP159">
        <v>0</v>
      </c>
      <c r="IQ159">
        <v>0</v>
      </c>
      <c r="IR159">
        <v>0</v>
      </c>
      <c r="IS159">
        <v>0</v>
      </c>
      <c r="IT159">
        <v>0</v>
      </c>
      <c r="IU159">
        <v>0</v>
      </c>
      <c r="IV159">
        <v>0</v>
      </c>
      <c r="IW159">
        <v>0</v>
      </c>
      <c r="IX159">
        <v>0</v>
      </c>
      <c r="IY159">
        <v>0</v>
      </c>
      <c r="IZ159">
        <v>0</v>
      </c>
      <c r="JA159">
        <v>0</v>
      </c>
      <c r="JB159">
        <v>0</v>
      </c>
      <c r="JC159">
        <v>0</v>
      </c>
      <c r="JD159">
        <v>0</v>
      </c>
      <c r="JE159">
        <v>0</v>
      </c>
      <c r="JF159">
        <v>0</v>
      </c>
      <c r="JG159">
        <v>0</v>
      </c>
      <c r="JH159">
        <v>0</v>
      </c>
      <c r="JI159">
        <v>0</v>
      </c>
      <c r="JJ159">
        <v>0</v>
      </c>
      <c r="JK159">
        <v>0</v>
      </c>
      <c r="JL159">
        <v>0</v>
      </c>
      <c r="JM159">
        <v>0</v>
      </c>
      <c r="JN159">
        <v>0</v>
      </c>
      <c r="JO159">
        <v>0</v>
      </c>
      <c r="JP159">
        <v>0</v>
      </c>
      <c r="JQ159">
        <v>0</v>
      </c>
      <c r="JR159">
        <v>0</v>
      </c>
      <c r="JS159">
        <v>0</v>
      </c>
      <c r="JT159">
        <v>0</v>
      </c>
      <c r="JU159">
        <v>0</v>
      </c>
      <c r="JV159">
        <v>0</v>
      </c>
      <c r="JW159">
        <v>0</v>
      </c>
      <c r="JX159">
        <v>0</v>
      </c>
      <c r="JY159">
        <v>0</v>
      </c>
      <c r="JZ159">
        <v>0</v>
      </c>
      <c r="KA159">
        <v>0</v>
      </c>
      <c r="KB159">
        <v>0</v>
      </c>
      <c r="KC159">
        <v>0</v>
      </c>
      <c r="KD159">
        <v>0</v>
      </c>
      <c r="KE159">
        <v>0</v>
      </c>
      <c r="KF159">
        <v>0</v>
      </c>
      <c r="KG159">
        <v>0</v>
      </c>
      <c r="KH159">
        <v>0</v>
      </c>
      <c r="KI159">
        <v>0</v>
      </c>
      <c r="KJ159">
        <v>0</v>
      </c>
      <c r="KK159">
        <v>0</v>
      </c>
      <c r="KL159">
        <v>0</v>
      </c>
      <c r="KM159">
        <v>0</v>
      </c>
      <c r="KN159">
        <v>0</v>
      </c>
      <c r="KO159">
        <v>0</v>
      </c>
      <c r="KP159">
        <v>0</v>
      </c>
      <c r="KQ159">
        <v>0</v>
      </c>
      <c r="KR159">
        <v>0</v>
      </c>
      <c r="KS159">
        <v>0</v>
      </c>
      <c r="KT159">
        <v>0</v>
      </c>
      <c r="KU159">
        <v>0</v>
      </c>
      <c r="KV159">
        <v>0</v>
      </c>
      <c r="KW159">
        <v>0</v>
      </c>
      <c r="KX159">
        <v>0</v>
      </c>
      <c r="KY159">
        <v>0</v>
      </c>
      <c r="KZ159">
        <v>0</v>
      </c>
      <c r="LA159">
        <v>0</v>
      </c>
      <c r="LB159">
        <v>0</v>
      </c>
      <c r="LC159">
        <v>0</v>
      </c>
      <c r="LD159">
        <v>0</v>
      </c>
      <c r="LE159">
        <v>0</v>
      </c>
      <c r="LF159">
        <v>0</v>
      </c>
      <c r="LG159">
        <v>0</v>
      </c>
      <c r="LH159">
        <v>0</v>
      </c>
      <c r="LI159">
        <v>0</v>
      </c>
      <c r="LJ159">
        <v>0</v>
      </c>
      <c r="LK159">
        <v>0</v>
      </c>
      <c r="LL159">
        <v>0</v>
      </c>
      <c r="LM159">
        <v>0</v>
      </c>
      <c r="LN159">
        <v>0</v>
      </c>
      <c r="LO159">
        <v>0</v>
      </c>
      <c r="LP159">
        <v>0</v>
      </c>
      <c r="LQ159">
        <v>0</v>
      </c>
      <c r="LR159">
        <v>0</v>
      </c>
      <c r="LS159">
        <v>0</v>
      </c>
      <c r="LT159">
        <v>0</v>
      </c>
      <c r="LU159">
        <v>0</v>
      </c>
      <c r="LV159">
        <v>0</v>
      </c>
      <c r="LW159">
        <v>0</v>
      </c>
      <c r="LX159">
        <v>0</v>
      </c>
      <c r="LY159">
        <v>0</v>
      </c>
      <c r="LZ159">
        <v>0</v>
      </c>
      <c r="MA159">
        <v>0</v>
      </c>
      <c r="MB159">
        <v>0</v>
      </c>
      <c r="MC159">
        <v>0</v>
      </c>
      <c r="MD159">
        <v>0</v>
      </c>
      <c r="ME159">
        <v>0</v>
      </c>
      <c r="MF159">
        <v>0</v>
      </c>
      <c r="MG159">
        <v>0</v>
      </c>
      <c r="MH159">
        <v>0</v>
      </c>
      <c r="MI159">
        <v>0</v>
      </c>
      <c r="MJ159">
        <v>0</v>
      </c>
      <c r="MK159">
        <v>0</v>
      </c>
      <c r="ML159">
        <v>0</v>
      </c>
      <c r="MM159">
        <v>0</v>
      </c>
      <c r="MN159">
        <v>0</v>
      </c>
      <c r="MO159">
        <v>0</v>
      </c>
      <c r="MP159">
        <v>0</v>
      </c>
      <c r="MQ159">
        <v>0</v>
      </c>
      <c r="MR159">
        <v>0</v>
      </c>
      <c r="MS159">
        <v>0</v>
      </c>
      <c r="MT159">
        <v>0</v>
      </c>
      <c r="MU159">
        <v>0</v>
      </c>
      <c r="MV159">
        <v>0</v>
      </c>
      <c r="MW159">
        <v>0</v>
      </c>
      <c r="MX159">
        <v>2.6E-15</v>
      </c>
      <c r="MY159">
        <v>2.6E-15</v>
      </c>
      <c r="MZ159">
        <v>2.6E-15</v>
      </c>
      <c r="NA159">
        <v>2.6E-15</v>
      </c>
      <c r="NB159">
        <v>2.6E-15</v>
      </c>
      <c r="NC159">
        <v>2.6E-15</v>
      </c>
      <c r="ND159">
        <v>2.6E-15</v>
      </c>
      <c r="NE159">
        <v>2.6E-15</v>
      </c>
      <c r="NF159">
        <v>2.6E-15</v>
      </c>
      <c r="NG159">
        <v>2.6E-15</v>
      </c>
      <c r="NH159">
        <v>2.6E-15</v>
      </c>
      <c r="NI159">
        <v>2.6E-15</v>
      </c>
      <c r="NJ159">
        <v>2.6E-15</v>
      </c>
      <c r="NK159">
        <v>2.6E-15</v>
      </c>
      <c r="NL159">
        <v>2.6E-15</v>
      </c>
      <c r="NM159">
        <v>2.6E-15</v>
      </c>
      <c r="NN159">
        <v>2.6E-15</v>
      </c>
      <c r="NO159">
        <v>2.6E-15</v>
      </c>
      <c r="NP159">
        <v>2.6E-15</v>
      </c>
      <c r="NQ159">
        <v>2.6E-15</v>
      </c>
      <c r="NR159">
        <v>2.6E-15</v>
      </c>
      <c r="NS159">
        <v>2.6E-15</v>
      </c>
      <c r="NT159">
        <v>2.6E-15</v>
      </c>
      <c r="NU159">
        <v>2.6E-15</v>
      </c>
      <c r="NV159">
        <v>2.6E-15</v>
      </c>
      <c r="NW159">
        <v>2.6E-15</v>
      </c>
      <c r="NX159">
        <v>2.6E-15</v>
      </c>
      <c r="NY159">
        <v>2.6E-15</v>
      </c>
      <c r="NZ159">
        <v>2.6E-15</v>
      </c>
      <c r="OA159">
        <v>2.6E-15</v>
      </c>
      <c r="OB159">
        <v>2.6E-15</v>
      </c>
      <c r="OC159">
        <v>2.6E-15</v>
      </c>
      <c r="OD159">
        <v>2.6E-15</v>
      </c>
      <c r="OE159">
        <v>2.6E-15</v>
      </c>
      <c r="OF159">
        <v>2.6E-15</v>
      </c>
      <c r="OG159">
        <v>2.6E-15</v>
      </c>
      <c r="OH159">
        <v>2.6E-15</v>
      </c>
      <c r="OI159">
        <v>2.6E-15</v>
      </c>
      <c r="OJ159">
        <v>2.6E-15</v>
      </c>
      <c r="OK159">
        <v>2.6E-15</v>
      </c>
      <c r="OL159">
        <v>2.6E-15</v>
      </c>
      <c r="OM159">
        <v>2.6E-15</v>
      </c>
      <c r="ON159">
        <v>2.6E-15</v>
      </c>
      <c r="OO159">
        <v>2.6E-15</v>
      </c>
      <c r="OP159">
        <v>2.6E-15</v>
      </c>
      <c r="OQ159">
        <v>2.6E-15</v>
      </c>
      <c r="OR159">
        <v>2.6E-15</v>
      </c>
      <c r="OS159">
        <v>2.6E-15</v>
      </c>
      <c r="OT159">
        <v>2.6E-15</v>
      </c>
      <c r="OU159">
        <v>2.6E-15</v>
      </c>
      <c r="OV159">
        <v>2.6E-15</v>
      </c>
      <c r="OW159">
        <v>2.6E-15</v>
      </c>
      <c r="OX159">
        <v>2.6E-15</v>
      </c>
      <c r="OY159">
        <v>2.6E-15</v>
      </c>
      <c r="OZ159">
        <v>2.6E-15</v>
      </c>
      <c r="PA159">
        <v>2.6E-15</v>
      </c>
      <c r="PB159">
        <v>2.6E-15</v>
      </c>
      <c r="PC159">
        <v>2.6E-15</v>
      </c>
      <c r="PD159">
        <v>2.6E-15</v>
      </c>
      <c r="PE159">
        <v>2.6E-15</v>
      </c>
      <c r="PF159">
        <v>2.6E-15</v>
      </c>
      <c r="PG159">
        <v>2.6E-15</v>
      </c>
      <c r="PH159">
        <v>2.6E-15</v>
      </c>
      <c r="PI159">
        <v>2.6E-15</v>
      </c>
      <c r="PJ159">
        <v>2.6E-15</v>
      </c>
      <c r="PK159">
        <v>2.6E-15</v>
      </c>
      <c r="PL159">
        <v>2.6E-15</v>
      </c>
      <c r="PM159">
        <v>2.6E-15</v>
      </c>
      <c r="PN159">
        <v>2.6E-15</v>
      </c>
      <c r="PO159">
        <v>2.6E-15</v>
      </c>
      <c r="PP159">
        <v>2.6E-15</v>
      </c>
      <c r="PQ159">
        <v>2.6E-15</v>
      </c>
      <c r="PR159">
        <v>2.6E-15</v>
      </c>
      <c r="PS159">
        <v>2.6E-15</v>
      </c>
      <c r="PT159">
        <v>2.6E-15</v>
      </c>
      <c r="PU159">
        <v>2.6E-15</v>
      </c>
      <c r="PV159">
        <v>2.6E-15</v>
      </c>
      <c r="PW159">
        <v>2.6E-15</v>
      </c>
      <c r="PX159">
        <v>2.6E-15</v>
      </c>
      <c r="PY159">
        <v>2.6E-15</v>
      </c>
    </row>
    <row r="160" spans="1:441" x14ac:dyDescent="0.25">
      <c r="A160">
        <v>2E-16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0</v>
      </c>
      <c r="DV160">
        <v>0</v>
      </c>
      <c r="DW160">
        <v>0</v>
      </c>
      <c r="DX160">
        <v>0</v>
      </c>
      <c r="DY160">
        <v>0</v>
      </c>
      <c r="DZ160">
        <v>0</v>
      </c>
      <c r="EA160">
        <v>0</v>
      </c>
      <c r="EB160">
        <v>0</v>
      </c>
      <c r="EC160">
        <v>0</v>
      </c>
      <c r="ED160">
        <v>0</v>
      </c>
      <c r="EE160">
        <v>0</v>
      </c>
      <c r="EF160">
        <v>0</v>
      </c>
      <c r="EG160">
        <v>0</v>
      </c>
      <c r="EH160">
        <v>0</v>
      </c>
      <c r="EI160">
        <v>0</v>
      </c>
      <c r="EJ160">
        <v>0</v>
      </c>
      <c r="EK160">
        <v>0</v>
      </c>
      <c r="EL160">
        <v>0</v>
      </c>
      <c r="EM160">
        <v>0</v>
      </c>
      <c r="EN160">
        <v>0</v>
      </c>
      <c r="EO160">
        <v>0</v>
      </c>
      <c r="EP160">
        <v>0</v>
      </c>
      <c r="EQ160">
        <v>0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EZ160">
        <v>0</v>
      </c>
      <c r="FA160">
        <v>0</v>
      </c>
      <c r="FB160">
        <v>0</v>
      </c>
      <c r="FC160">
        <v>0</v>
      </c>
      <c r="FD160">
        <v>0</v>
      </c>
      <c r="FE160">
        <v>0</v>
      </c>
      <c r="FF160">
        <v>0</v>
      </c>
      <c r="FG160">
        <v>0</v>
      </c>
      <c r="FH160">
        <v>0</v>
      </c>
      <c r="FI160">
        <v>0</v>
      </c>
      <c r="FJ160">
        <v>0</v>
      </c>
      <c r="FK160">
        <v>0</v>
      </c>
      <c r="FL160">
        <v>0</v>
      </c>
      <c r="FM160">
        <v>0</v>
      </c>
      <c r="FN160">
        <v>0</v>
      </c>
      <c r="FO160">
        <v>0</v>
      </c>
      <c r="FP160">
        <v>0</v>
      </c>
      <c r="FQ160">
        <v>0</v>
      </c>
      <c r="FR160">
        <v>0</v>
      </c>
      <c r="FS160">
        <v>0</v>
      </c>
      <c r="FT160">
        <v>0</v>
      </c>
      <c r="FU160">
        <v>0</v>
      </c>
      <c r="FV160">
        <v>0</v>
      </c>
      <c r="FW160">
        <v>0</v>
      </c>
      <c r="FX160">
        <v>0</v>
      </c>
      <c r="FY160">
        <v>0</v>
      </c>
      <c r="FZ160">
        <v>0</v>
      </c>
      <c r="GA160">
        <v>0</v>
      </c>
      <c r="GB160">
        <v>0</v>
      </c>
      <c r="GC160">
        <v>0</v>
      </c>
      <c r="GD160">
        <v>0</v>
      </c>
      <c r="GE160">
        <v>0</v>
      </c>
      <c r="GF160">
        <v>0</v>
      </c>
      <c r="GG160">
        <v>0</v>
      </c>
      <c r="GH160">
        <v>0</v>
      </c>
      <c r="GI160">
        <v>0</v>
      </c>
      <c r="GJ160">
        <v>0</v>
      </c>
      <c r="GK160">
        <v>0</v>
      </c>
      <c r="GL160">
        <v>0</v>
      </c>
      <c r="GM160">
        <v>0</v>
      </c>
      <c r="GN160">
        <v>0</v>
      </c>
      <c r="GO160">
        <v>0</v>
      </c>
      <c r="GP160">
        <v>0</v>
      </c>
      <c r="GQ160">
        <v>0</v>
      </c>
      <c r="GR160">
        <v>0</v>
      </c>
      <c r="GS160">
        <v>0</v>
      </c>
      <c r="GT160">
        <v>0</v>
      </c>
      <c r="GU160">
        <v>0</v>
      </c>
      <c r="GV160">
        <v>0</v>
      </c>
      <c r="GW160">
        <v>0</v>
      </c>
      <c r="GX160">
        <v>0</v>
      </c>
      <c r="GY160">
        <v>0</v>
      </c>
      <c r="GZ160">
        <v>0</v>
      </c>
      <c r="HA160">
        <v>0</v>
      </c>
      <c r="HB160">
        <v>0</v>
      </c>
      <c r="HC160">
        <v>0</v>
      </c>
      <c r="HD160">
        <v>0</v>
      </c>
      <c r="HE160">
        <v>0</v>
      </c>
      <c r="HF160">
        <v>0</v>
      </c>
      <c r="HG160">
        <v>0</v>
      </c>
      <c r="HH160">
        <v>0</v>
      </c>
      <c r="HI160">
        <v>0</v>
      </c>
      <c r="HJ160">
        <v>0</v>
      </c>
      <c r="HK160">
        <v>0</v>
      </c>
      <c r="HL160">
        <v>0</v>
      </c>
      <c r="HM160">
        <v>0</v>
      </c>
      <c r="HN160">
        <v>0</v>
      </c>
      <c r="HO160">
        <v>0</v>
      </c>
      <c r="HP160">
        <v>0</v>
      </c>
      <c r="HQ160">
        <v>0</v>
      </c>
      <c r="HR160">
        <v>0</v>
      </c>
      <c r="HS160">
        <v>0</v>
      </c>
      <c r="HT160">
        <v>0</v>
      </c>
      <c r="HU160">
        <v>0</v>
      </c>
      <c r="HV160">
        <v>0</v>
      </c>
      <c r="HW160">
        <v>0</v>
      </c>
      <c r="HX160">
        <v>0</v>
      </c>
      <c r="HY160">
        <v>0</v>
      </c>
      <c r="HZ160">
        <v>0</v>
      </c>
      <c r="IA160">
        <v>0</v>
      </c>
      <c r="IB160">
        <v>0</v>
      </c>
      <c r="IC160">
        <v>0</v>
      </c>
      <c r="ID160">
        <v>0</v>
      </c>
      <c r="IE160">
        <v>0</v>
      </c>
      <c r="IF160">
        <v>0</v>
      </c>
      <c r="IG160">
        <v>0</v>
      </c>
      <c r="IH160">
        <v>0</v>
      </c>
      <c r="II160">
        <v>0</v>
      </c>
      <c r="IJ160">
        <v>0</v>
      </c>
      <c r="IK160">
        <v>0</v>
      </c>
      <c r="IL160">
        <v>0</v>
      </c>
      <c r="IM160">
        <v>0</v>
      </c>
      <c r="IN160">
        <v>0</v>
      </c>
      <c r="IO160">
        <v>0</v>
      </c>
      <c r="IP160">
        <v>0</v>
      </c>
      <c r="IQ160">
        <v>0</v>
      </c>
      <c r="IR160">
        <v>0</v>
      </c>
      <c r="IS160">
        <v>0</v>
      </c>
      <c r="IT160">
        <v>0</v>
      </c>
      <c r="IU160">
        <v>0</v>
      </c>
      <c r="IV160">
        <v>0</v>
      </c>
      <c r="IW160">
        <v>0</v>
      </c>
      <c r="IX160">
        <v>0</v>
      </c>
      <c r="IY160">
        <v>0</v>
      </c>
      <c r="IZ160">
        <v>0</v>
      </c>
      <c r="JA160">
        <v>0</v>
      </c>
      <c r="JB160">
        <v>0</v>
      </c>
      <c r="JC160">
        <v>0</v>
      </c>
      <c r="JD160">
        <v>0</v>
      </c>
      <c r="JE160">
        <v>0</v>
      </c>
      <c r="JF160">
        <v>0</v>
      </c>
      <c r="JG160">
        <v>0</v>
      </c>
      <c r="JH160">
        <v>0</v>
      </c>
      <c r="JI160">
        <v>0</v>
      </c>
      <c r="JJ160">
        <v>0</v>
      </c>
      <c r="JK160">
        <v>0</v>
      </c>
      <c r="JL160">
        <v>0</v>
      </c>
      <c r="JM160">
        <v>0</v>
      </c>
      <c r="JN160">
        <v>0</v>
      </c>
      <c r="JO160">
        <v>0</v>
      </c>
      <c r="JP160">
        <v>0</v>
      </c>
      <c r="JQ160">
        <v>0</v>
      </c>
      <c r="JR160">
        <v>0</v>
      </c>
      <c r="JS160">
        <v>0</v>
      </c>
      <c r="JT160">
        <v>0</v>
      </c>
      <c r="JU160">
        <v>0</v>
      </c>
      <c r="JV160">
        <v>0</v>
      </c>
      <c r="JW160">
        <v>0</v>
      </c>
      <c r="JX160">
        <v>0</v>
      </c>
      <c r="JY160">
        <v>0</v>
      </c>
      <c r="JZ160">
        <v>0</v>
      </c>
      <c r="KA160">
        <v>0</v>
      </c>
      <c r="KB160">
        <v>0</v>
      </c>
      <c r="KC160">
        <v>0</v>
      </c>
      <c r="KD160">
        <v>0</v>
      </c>
      <c r="KE160">
        <v>0</v>
      </c>
      <c r="KF160">
        <v>0</v>
      </c>
      <c r="KG160">
        <v>0</v>
      </c>
      <c r="KH160">
        <v>0</v>
      </c>
      <c r="KI160">
        <v>0</v>
      </c>
      <c r="KJ160">
        <v>0</v>
      </c>
      <c r="KK160">
        <v>0</v>
      </c>
      <c r="KL160">
        <v>0</v>
      </c>
      <c r="KM160">
        <v>0</v>
      </c>
      <c r="KN160">
        <v>0</v>
      </c>
      <c r="KO160">
        <v>0</v>
      </c>
      <c r="KP160">
        <v>0</v>
      </c>
      <c r="KQ160">
        <v>0</v>
      </c>
      <c r="KR160">
        <v>0</v>
      </c>
      <c r="KS160">
        <v>0</v>
      </c>
      <c r="KT160">
        <v>0</v>
      </c>
      <c r="KU160">
        <v>0</v>
      </c>
      <c r="KV160">
        <v>0</v>
      </c>
      <c r="KW160">
        <v>0</v>
      </c>
      <c r="KX160">
        <v>0</v>
      </c>
      <c r="KY160">
        <v>0</v>
      </c>
      <c r="KZ160">
        <v>0</v>
      </c>
      <c r="LA160">
        <v>0</v>
      </c>
      <c r="LB160">
        <v>0</v>
      </c>
      <c r="LC160">
        <v>0</v>
      </c>
      <c r="LD160">
        <v>0</v>
      </c>
      <c r="LE160">
        <v>0</v>
      </c>
      <c r="LF160">
        <v>0</v>
      </c>
      <c r="LG160">
        <v>0</v>
      </c>
      <c r="LH160">
        <v>0</v>
      </c>
      <c r="LI160">
        <v>0</v>
      </c>
      <c r="LJ160">
        <v>0</v>
      </c>
      <c r="LK160">
        <v>0</v>
      </c>
      <c r="LL160">
        <v>0</v>
      </c>
      <c r="LM160">
        <v>0</v>
      </c>
      <c r="LN160">
        <v>0</v>
      </c>
      <c r="LO160">
        <v>0</v>
      </c>
      <c r="LP160">
        <v>0</v>
      </c>
      <c r="LQ160">
        <v>0</v>
      </c>
      <c r="LR160">
        <v>0</v>
      </c>
      <c r="LS160">
        <v>0</v>
      </c>
      <c r="LT160">
        <v>0</v>
      </c>
      <c r="LU160">
        <v>0</v>
      </c>
      <c r="LV160">
        <v>0</v>
      </c>
      <c r="LW160">
        <v>0</v>
      </c>
      <c r="LX160">
        <v>0</v>
      </c>
      <c r="LY160">
        <v>0</v>
      </c>
      <c r="LZ160">
        <v>0</v>
      </c>
      <c r="MA160">
        <v>0</v>
      </c>
      <c r="MB160">
        <v>0</v>
      </c>
      <c r="MC160">
        <v>0</v>
      </c>
      <c r="MD160">
        <v>0</v>
      </c>
      <c r="ME160">
        <v>0</v>
      </c>
      <c r="MF160">
        <v>0</v>
      </c>
      <c r="MG160">
        <v>0</v>
      </c>
      <c r="MH160">
        <v>0</v>
      </c>
      <c r="MI160">
        <v>0</v>
      </c>
      <c r="MJ160">
        <v>0</v>
      </c>
      <c r="MK160">
        <v>0</v>
      </c>
      <c r="ML160">
        <v>0</v>
      </c>
      <c r="MM160">
        <v>0</v>
      </c>
      <c r="MN160">
        <v>0</v>
      </c>
      <c r="MO160">
        <v>0</v>
      </c>
      <c r="MP160">
        <v>0</v>
      </c>
      <c r="MQ160">
        <v>0</v>
      </c>
      <c r="MR160">
        <v>0</v>
      </c>
      <c r="MS160">
        <v>0</v>
      </c>
      <c r="MT160">
        <v>0</v>
      </c>
      <c r="MU160">
        <v>0</v>
      </c>
      <c r="MV160">
        <v>0</v>
      </c>
      <c r="MW160">
        <v>0</v>
      </c>
      <c r="MX160">
        <v>2.6E-15</v>
      </c>
      <c r="MY160">
        <v>2.6E-15</v>
      </c>
      <c r="MZ160">
        <v>2.6E-15</v>
      </c>
      <c r="NA160">
        <v>2.6E-15</v>
      </c>
      <c r="NB160">
        <v>2.6E-15</v>
      </c>
      <c r="NC160">
        <v>2.6E-15</v>
      </c>
      <c r="ND160">
        <v>2.6E-15</v>
      </c>
      <c r="NE160">
        <v>2.6E-15</v>
      </c>
      <c r="NF160">
        <v>2.6E-15</v>
      </c>
      <c r="NG160">
        <v>2.6E-15</v>
      </c>
      <c r="NH160">
        <v>2.6E-15</v>
      </c>
      <c r="NI160">
        <v>2.6E-15</v>
      </c>
      <c r="NJ160">
        <v>2.6E-15</v>
      </c>
      <c r="NK160">
        <v>2.6E-15</v>
      </c>
      <c r="NL160">
        <v>2.6E-15</v>
      </c>
      <c r="NM160">
        <v>2.6E-15</v>
      </c>
      <c r="NN160">
        <v>2.6E-15</v>
      </c>
      <c r="NO160">
        <v>2.6E-15</v>
      </c>
      <c r="NP160">
        <v>2.6E-15</v>
      </c>
      <c r="NQ160">
        <v>2.6E-15</v>
      </c>
      <c r="NR160">
        <v>2.6E-15</v>
      </c>
      <c r="NS160">
        <v>2.6E-15</v>
      </c>
      <c r="NT160">
        <v>2.6E-15</v>
      </c>
      <c r="NU160">
        <v>2.6E-15</v>
      </c>
      <c r="NV160">
        <v>2.6E-15</v>
      </c>
      <c r="NW160">
        <v>2.6E-15</v>
      </c>
      <c r="NX160">
        <v>2.6E-15</v>
      </c>
      <c r="NY160">
        <v>2.6E-15</v>
      </c>
      <c r="NZ160">
        <v>2.6E-15</v>
      </c>
      <c r="OA160">
        <v>2.6E-15</v>
      </c>
      <c r="OB160">
        <v>2.6E-15</v>
      </c>
      <c r="OC160">
        <v>2.6E-15</v>
      </c>
      <c r="OD160">
        <v>2.6E-15</v>
      </c>
      <c r="OE160">
        <v>2.6E-15</v>
      </c>
      <c r="OF160">
        <v>2.6E-15</v>
      </c>
      <c r="OG160">
        <v>2.6E-15</v>
      </c>
      <c r="OH160">
        <v>2.6E-15</v>
      </c>
      <c r="OI160">
        <v>2.6E-15</v>
      </c>
      <c r="OJ160">
        <v>2.6E-15</v>
      </c>
      <c r="OK160">
        <v>2.6E-15</v>
      </c>
      <c r="OL160">
        <v>2.6E-15</v>
      </c>
      <c r="OM160">
        <v>2.6E-15</v>
      </c>
      <c r="ON160">
        <v>2.6E-15</v>
      </c>
      <c r="OO160">
        <v>2.6E-15</v>
      </c>
      <c r="OP160">
        <v>2.6E-15</v>
      </c>
      <c r="OQ160">
        <v>2.6E-15</v>
      </c>
      <c r="OR160">
        <v>2.6E-15</v>
      </c>
      <c r="OS160">
        <v>2.6E-15</v>
      </c>
      <c r="OT160">
        <v>2.6E-15</v>
      </c>
      <c r="OU160">
        <v>2.6E-15</v>
      </c>
      <c r="OV160">
        <v>2.6E-15</v>
      </c>
      <c r="OW160">
        <v>2.6E-15</v>
      </c>
      <c r="OX160">
        <v>2.6E-15</v>
      </c>
      <c r="OY160">
        <v>2.6E-15</v>
      </c>
      <c r="OZ160">
        <v>2.6E-15</v>
      </c>
      <c r="PA160">
        <v>2.6E-15</v>
      </c>
      <c r="PB160">
        <v>2.6E-15</v>
      </c>
      <c r="PC160">
        <v>2.6E-15</v>
      </c>
      <c r="PD160">
        <v>2.6E-15</v>
      </c>
      <c r="PE160">
        <v>2.6E-15</v>
      </c>
      <c r="PF160">
        <v>2.6E-15</v>
      </c>
      <c r="PG160">
        <v>2.6E-15</v>
      </c>
      <c r="PH160">
        <v>2.6E-15</v>
      </c>
      <c r="PI160">
        <v>2.6E-15</v>
      </c>
      <c r="PJ160">
        <v>2.6E-15</v>
      </c>
      <c r="PK160">
        <v>2.6E-15</v>
      </c>
      <c r="PL160">
        <v>2.6E-15</v>
      </c>
      <c r="PM160">
        <v>2.6E-15</v>
      </c>
      <c r="PN160">
        <v>2.6E-15</v>
      </c>
      <c r="PO160">
        <v>2.6E-15</v>
      </c>
      <c r="PP160">
        <v>2.6E-15</v>
      </c>
      <c r="PQ160">
        <v>2.6E-15</v>
      </c>
      <c r="PR160">
        <v>2.6E-15</v>
      </c>
      <c r="PS160">
        <v>2.6E-15</v>
      </c>
      <c r="PT160">
        <v>2.6E-15</v>
      </c>
      <c r="PU160">
        <v>2.6E-15</v>
      </c>
      <c r="PV160">
        <v>2.6E-15</v>
      </c>
      <c r="PW160">
        <v>2.6E-15</v>
      </c>
      <c r="PX160">
        <v>2.6E-15</v>
      </c>
      <c r="PY160">
        <v>2.6E-15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Y160"/>
  <sheetViews>
    <sheetView workbookViewId="0">
      <selection sqref="A1:PY160"/>
    </sheetView>
  </sheetViews>
  <sheetFormatPr defaultRowHeight="15" x14ac:dyDescent="0.25"/>
  <sheetData>
    <row r="1" spans="1:441" x14ac:dyDescent="0.25">
      <c r="A1">
        <v>0</v>
      </c>
      <c r="B1">
        <v>0</v>
      </c>
      <c r="C1">
        <v>2.0623755656444798E-2</v>
      </c>
      <c r="D1">
        <v>2.0640487719518302E-2</v>
      </c>
      <c r="E1">
        <v>2.0663073951986799E-2</v>
      </c>
      <c r="F1">
        <v>2.0691767392212901E-2</v>
      </c>
      <c r="G1">
        <v>2.0730303315903101E-2</v>
      </c>
      <c r="H1">
        <v>2.07787945325607E-2</v>
      </c>
      <c r="I1">
        <v>2.0828942346797299E-2</v>
      </c>
      <c r="J1">
        <v>2.0877830915555399E-2</v>
      </c>
      <c r="K1">
        <v>2.0920253262760299E-2</v>
      </c>
      <c r="L1">
        <v>2.0953910594485599E-2</v>
      </c>
      <c r="M1">
        <v>2.0972244110081899E-2</v>
      </c>
      <c r="N1">
        <v>2.0980355564015001E-2</v>
      </c>
      <c r="O1">
        <v>2.0992168373012599E-2</v>
      </c>
      <c r="P1">
        <v>2.10181384765269E-2</v>
      </c>
      <c r="Q1">
        <v>2.1053532948739899E-2</v>
      </c>
      <c r="R1">
        <v>2.1095106270437401E-2</v>
      </c>
      <c r="S1">
        <v>2.11424992381882E-2</v>
      </c>
      <c r="T1">
        <v>2.1190347860683301E-2</v>
      </c>
      <c r="U1">
        <v>2.1233804897798601E-2</v>
      </c>
      <c r="V1">
        <v>2.1272751246147401E-2</v>
      </c>
      <c r="W1">
        <v>2.1310613698001E-2</v>
      </c>
      <c r="X1">
        <v>2.13484773449613E-2</v>
      </c>
      <c r="Y1">
        <v>2.1387322592635899E-2</v>
      </c>
      <c r="Z1">
        <v>2.1427635007827801E-2</v>
      </c>
      <c r="AA1">
        <v>2.1470257401902199E-2</v>
      </c>
      <c r="AB1">
        <v>2.1515702822802001E-2</v>
      </c>
      <c r="AC1">
        <v>2.1564768759666401E-2</v>
      </c>
      <c r="AD1">
        <v>2.1617349508836502E-2</v>
      </c>
      <c r="AE1">
        <v>2.16737802233231E-2</v>
      </c>
      <c r="AF1">
        <v>2.1734187317096001E-2</v>
      </c>
      <c r="AG1">
        <v>2.17985307019741E-2</v>
      </c>
      <c r="AH1">
        <v>2.1866470778464701E-2</v>
      </c>
      <c r="AI1">
        <v>2.1937792704173301E-2</v>
      </c>
      <c r="AJ1">
        <v>2.2011922509176399E-2</v>
      </c>
      <c r="AK1">
        <v>2.2088684399086699E-2</v>
      </c>
      <c r="AL1">
        <v>2.2167207569946001E-2</v>
      </c>
      <c r="AM1">
        <v>2.2246872040649401E-2</v>
      </c>
      <c r="AN1">
        <v>2.2326943675654298E-2</v>
      </c>
      <c r="AO1">
        <v>2.2406594289357502E-2</v>
      </c>
      <c r="AP1">
        <v>2.24738686907613E-2</v>
      </c>
      <c r="AQ1">
        <v>2.2525355424367999E-2</v>
      </c>
      <c r="AR1">
        <v>2.25632612902926E-2</v>
      </c>
      <c r="AS1">
        <v>2.25937604038309E-2</v>
      </c>
      <c r="AT1">
        <v>2.2617742316811702E-2</v>
      </c>
      <c r="AU1">
        <v>2.26311365892649E-2</v>
      </c>
      <c r="AV1">
        <v>2.26372798207597E-2</v>
      </c>
      <c r="AW1">
        <v>2.26445187181669E-2</v>
      </c>
      <c r="AX1">
        <v>2.2660264690681501E-2</v>
      </c>
      <c r="AY1">
        <v>2.2688230146425799E-2</v>
      </c>
      <c r="AZ1">
        <v>2.27319626054329E-2</v>
      </c>
      <c r="BA1">
        <v>2.27975659595623E-2</v>
      </c>
      <c r="BB1">
        <v>2.2877506313885701E-2</v>
      </c>
      <c r="BC1">
        <v>2.2951434555076498E-2</v>
      </c>
      <c r="BD1">
        <v>2.3006971812683501E-2</v>
      </c>
      <c r="BE1">
        <v>2.3052122543209E-2</v>
      </c>
      <c r="BF1">
        <v>2.30910452028142E-2</v>
      </c>
      <c r="BG1">
        <v>2.3122755867423801E-2</v>
      </c>
      <c r="BH1">
        <v>2.3157000079291199E-2</v>
      </c>
      <c r="BI1">
        <v>2.31989456544557E-2</v>
      </c>
      <c r="BJ1">
        <v>2.32477654035162E-2</v>
      </c>
      <c r="BK1">
        <v>2.3298138473396301E-2</v>
      </c>
      <c r="BL1">
        <v>2.3345584886336E-2</v>
      </c>
      <c r="BM1">
        <v>2.33888710045532E-2</v>
      </c>
      <c r="BN1">
        <v>2.3426960576061799E-2</v>
      </c>
      <c r="BO1">
        <v>2.34591609051687E-2</v>
      </c>
      <c r="BP1">
        <v>2.3485156628485E-2</v>
      </c>
      <c r="BQ1">
        <v>2.3504671059925299E-2</v>
      </c>
      <c r="BR1">
        <v>2.3517464313689299E-2</v>
      </c>
      <c r="BS1">
        <v>2.3523829579313201E-2</v>
      </c>
      <c r="BT1">
        <v>2.3524455136953001E-2</v>
      </c>
      <c r="BU1">
        <v>2.3520018687580999E-2</v>
      </c>
      <c r="BV1">
        <v>2.35111917710383E-2</v>
      </c>
      <c r="BW1">
        <v>2.3498805765832301E-2</v>
      </c>
      <c r="BX1">
        <v>2.34839222990256E-2</v>
      </c>
      <c r="BY1">
        <v>2.3467675805812001E-2</v>
      </c>
      <c r="BZ1">
        <v>2.3451080858381101E-2</v>
      </c>
      <c r="CA1">
        <v>2.3435106934593299E-2</v>
      </c>
      <c r="CB1">
        <v>2.34206719360684E-2</v>
      </c>
      <c r="CC1">
        <v>2.3408549150492598E-2</v>
      </c>
      <c r="CD1">
        <v>2.33992851294039E-2</v>
      </c>
      <c r="CE1">
        <v>2.3393152950078999E-2</v>
      </c>
      <c r="CF1">
        <v>2.3390212304058699E-2</v>
      </c>
      <c r="CG1">
        <v>2.3390351321851899E-2</v>
      </c>
      <c r="CH1">
        <v>2.3393229932558299E-2</v>
      </c>
      <c r="CI1">
        <v>2.3398300201694901E-2</v>
      </c>
      <c r="CJ1">
        <v>2.3404947031962602E-2</v>
      </c>
      <c r="CK1">
        <v>2.3412604775231501E-2</v>
      </c>
      <c r="CL1">
        <v>2.3420818992512402E-2</v>
      </c>
      <c r="CM1">
        <v>2.3429221783677599E-2</v>
      </c>
      <c r="CN1">
        <v>2.3437489540654E-2</v>
      </c>
      <c r="CO1">
        <v>2.34453599230478E-2</v>
      </c>
      <c r="CP1">
        <v>2.3452626006589501E-2</v>
      </c>
      <c r="CQ1">
        <v>2.3459039617618301E-2</v>
      </c>
      <c r="CR1">
        <v>2.3464326470748899E-2</v>
      </c>
      <c r="CS1">
        <v>2.34682108244102E-2</v>
      </c>
      <c r="CT1">
        <v>2.3470374152071202E-2</v>
      </c>
      <c r="CU1">
        <v>2.3470501631885202E-2</v>
      </c>
      <c r="CV1">
        <v>2.34683323103572E-2</v>
      </c>
      <c r="CW1">
        <v>2.34637650063532E-2</v>
      </c>
      <c r="CX1">
        <v>2.3456782063316299E-2</v>
      </c>
      <c r="CY1">
        <v>2.3447486981488599E-2</v>
      </c>
      <c r="CZ1">
        <v>2.3438767257980699E-2</v>
      </c>
      <c r="DA1">
        <v>2.34307270788102E-2</v>
      </c>
      <c r="DB1">
        <v>2.3423245302441099E-2</v>
      </c>
      <c r="DC1">
        <v>2.3416235751365699E-2</v>
      </c>
      <c r="DD1">
        <v>2.34096279900676E-2</v>
      </c>
      <c r="DE1">
        <v>2.34033676770781E-2</v>
      </c>
      <c r="DF1">
        <v>2.3397414815122301E-2</v>
      </c>
      <c r="DG1">
        <v>2.3391741868819399E-2</v>
      </c>
      <c r="DH1">
        <v>2.3386332437743199E-2</v>
      </c>
      <c r="DI1">
        <v>2.3381178733356E-2</v>
      </c>
      <c r="DJ1">
        <v>2.3376279074766301E-2</v>
      </c>
      <c r="DK1">
        <v>2.3371661379537001E-2</v>
      </c>
      <c r="DL1">
        <v>2.3367355371747601E-2</v>
      </c>
      <c r="DM1">
        <v>2.3363390142278301E-2</v>
      </c>
      <c r="DN1">
        <v>2.3359791702766801E-2</v>
      </c>
      <c r="DO1">
        <v>2.3356580918604201E-2</v>
      </c>
      <c r="DP1">
        <v>2.3353772044427401E-2</v>
      </c>
      <c r="DQ1">
        <v>2.3351371781651E-2</v>
      </c>
      <c r="DR1">
        <v>2.3349378786389399E-2</v>
      </c>
      <c r="DS1">
        <v>2.3347783593064199E-2</v>
      </c>
      <c r="DT1">
        <v>2.33465689106667E-2</v>
      </c>
      <c r="DU1">
        <v>2.3345710292029798E-2</v>
      </c>
      <c r="DV1">
        <v>2.3345177068480601E-2</v>
      </c>
      <c r="DW1">
        <v>2.3344933470285E-2</v>
      </c>
      <c r="DX1">
        <v>2.3344939924673701E-2</v>
      </c>
      <c r="DY1">
        <v>2.3345154554188299E-2</v>
      </c>
      <c r="DZ1">
        <v>2.3345534793716202E-2</v>
      </c>
      <c r="EA1">
        <v>2.3346038998932402E-2</v>
      </c>
      <c r="EB1">
        <v>2.3346627931242599E-2</v>
      </c>
      <c r="EC1">
        <v>2.3347265922786901E-2</v>
      </c>
      <c r="ED1">
        <v>2.3347921975996E-2</v>
      </c>
      <c r="EE1">
        <v>2.3348570515210099E-2</v>
      </c>
      <c r="EF1">
        <v>2.3349191637377701E-2</v>
      </c>
      <c r="EG1">
        <v>2.33497711026978E-2</v>
      </c>
      <c r="EH1">
        <v>2.3350299842653001E-2</v>
      </c>
      <c r="EI1">
        <v>2.3350773118822402E-2</v>
      </c>
      <c r="EJ1">
        <v>2.3351189569466298E-2</v>
      </c>
      <c r="EK1">
        <v>2.33515502270744E-2</v>
      </c>
      <c r="EL1">
        <v>2.3351857676819299E-2</v>
      </c>
      <c r="EM1">
        <v>2.3352115307122199E-2</v>
      </c>
      <c r="EN1">
        <v>2.33523267740392E-2</v>
      </c>
      <c r="EO1">
        <v>2.3352497467920601E-2</v>
      </c>
      <c r="EP1">
        <v>2.3352632128779399E-2</v>
      </c>
      <c r="EQ1">
        <v>2.3352735073571801E-2</v>
      </c>
      <c r="ER1">
        <v>2.3352810226438099E-2</v>
      </c>
      <c r="ES1">
        <v>2.3352861156854501E-2</v>
      </c>
      <c r="ET1">
        <v>2.3352891121097299E-2</v>
      </c>
      <c r="EU1">
        <v>2.3352903089269898E-2</v>
      </c>
      <c r="EV1">
        <v>2.3352899771881E-2</v>
      </c>
      <c r="EW1">
        <v>2.3352883642960402E-2</v>
      </c>
      <c r="EX1">
        <v>2.3352856960262701E-2</v>
      </c>
      <c r="EY1">
        <v>2.3352821783117501E-2</v>
      </c>
      <c r="EZ1">
        <v>2.33527799828862E-2</v>
      </c>
      <c r="FA1">
        <v>2.33527332509673E-2</v>
      </c>
      <c r="FB1">
        <v>2.3352683105509999E-2</v>
      </c>
      <c r="FC1">
        <v>2.3352630897069598E-2</v>
      </c>
      <c r="FD1">
        <v>2.3352577814307E-2</v>
      </c>
      <c r="FE1">
        <v>2.3352524889606801E-2</v>
      </c>
      <c r="FF1">
        <v>2.3352473005101401E-2</v>
      </c>
      <c r="FG1">
        <v>2.3352422899396499E-2</v>
      </c>
      <c r="FH1">
        <v>2.3352375175087599E-2</v>
      </c>
      <c r="FI1">
        <v>2.3352330307132099E-2</v>
      </c>
      <c r="FJ1">
        <v>2.3352288652085301E-2</v>
      </c>
      <c r="FK1">
        <v>2.3352250458055199E-2</v>
      </c>
      <c r="FL1">
        <v>2.33522158752489E-2</v>
      </c>
      <c r="FM1">
        <v>2.3352184966929101E-2</v>
      </c>
      <c r="FN1">
        <v>2.3352157720606701E-2</v>
      </c>
      <c r="FO1">
        <v>2.3352134059234499E-2</v>
      </c>
      <c r="FP1">
        <v>2.3352113852190999E-2</v>
      </c>
      <c r="FQ1">
        <v>2.3352096925809501E-2</v>
      </c>
      <c r="FR1">
        <v>2.3352083073262898E-2</v>
      </c>
      <c r="FS1">
        <v>2.33520720636285E-2</v>
      </c>
      <c r="FT1">
        <v>2.3352063649989301E-2</v>
      </c>
      <c r="FU1">
        <v>2.3352057576484699E-2</v>
      </c>
      <c r="FV1">
        <v>2.33520535842985E-2</v>
      </c>
      <c r="FW1">
        <v>2.3352051416638299E-2</v>
      </c>
      <c r="FX1">
        <v>2.33520508227852E-2</v>
      </c>
      <c r="FY1">
        <v>2.3352051561347599E-2</v>
      </c>
      <c r="FZ1">
        <v>2.33520534028453E-2</v>
      </c>
      <c r="GA1">
        <v>2.3352056131746599E-2</v>
      </c>
      <c r="GB1">
        <v>2.33520595480377E-2</v>
      </c>
      <c r="GC1">
        <v>2.33520634683726E-2</v>
      </c>
      <c r="GD1">
        <v>2.3352067727281999E-2</v>
      </c>
      <c r="GE1">
        <v>2.3352072177679602E-2</v>
      </c>
      <c r="GF1">
        <v>2.3352076691121899E-2</v>
      </c>
      <c r="GG1">
        <v>2.3352081157751899E-2</v>
      </c>
      <c r="GH1">
        <v>2.3352085485932698E-2</v>
      </c>
      <c r="GI1">
        <v>2.3352089601584702E-2</v>
      </c>
      <c r="GJ1">
        <v>2.3352093447250099E-2</v>
      </c>
      <c r="GK1">
        <v>2.33520969809198E-2</v>
      </c>
      <c r="GL1">
        <v>2.33521001746652E-2</v>
      </c>
      <c r="GM1">
        <v>2.3352103013125999E-2</v>
      </c>
      <c r="GN1">
        <v>2.3352105491905702E-2</v>
      </c>
      <c r="GO1">
        <v>2.33521076159179E-2</v>
      </c>
      <c r="GP1">
        <v>2.33521093977361E-2</v>
      </c>
      <c r="GQ1">
        <v>2.3352110855994399E-2</v>
      </c>
      <c r="GR1">
        <v>2.33521120138767E-2</v>
      </c>
      <c r="GS1">
        <v>2.3352112897727501E-2</v>
      </c>
      <c r="GT1">
        <v>2.3352113535808301E-2</v>
      </c>
      <c r="GU1">
        <v>2.3352113957214801E-2</v>
      </c>
      <c r="GV1">
        <v>2.3352114190962201E-2</v>
      </c>
      <c r="GW1">
        <v>2.33521142652416E-2</v>
      </c>
      <c r="GX1">
        <v>2.3352114206838699E-2</v>
      </c>
      <c r="GY1">
        <v>2.33521140407064E-2</v>
      </c>
      <c r="GZ1">
        <v>2.3352113789674799E-2</v>
      </c>
      <c r="HA1">
        <v>2.3352113474281899E-2</v>
      </c>
      <c r="HB1">
        <v>2.3352113112704902E-2</v>
      </c>
      <c r="HC1">
        <v>2.3352112720774799E-2</v>
      </c>
      <c r="HD1">
        <v>2.3352112312053301E-2</v>
      </c>
      <c r="HE1">
        <v>2.3352111897957498E-2</v>
      </c>
      <c r="HF1">
        <v>2.3352111487916199E-2</v>
      </c>
      <c r="HG1">
        <v>2.33521110895447E-2</v>
      </c>
      <c r="HH1">
        <v>2.3352110708829501E-2</v>
      </c>
      <c r="HI1">
        <v>2.33521103503136E-2</v>
      </c>
      <c r="HJ1">
        <v>2.3352110017276901E-2</v>
      </c>
      <c r="HK1">
        <v>2.3352109711908299E-2</v>
      </c>
      <c r="HL1">
        <v>2.3352109435465201E-2</v>
      </c>
      <c r="HM1">
        <v>2.3352109188421399E-2</v>
      </c>
      <c r="HN1">
        <v>2.3352108970600399E-2</v>
      </c>
      <c r="HO1">
        <v>2.3352108781295702E-2</v>
      </c>
      <c r="HP1">
        <v>2.3352108619378E-2</v>
      </c>
      <c r="HQ1">
        <v>2.3352108483390099E-2</v>
      </c>
      <c r="HR1">
        <v>2.3352108371630299E-2</v>
      </c>
      <c r="HS1">
        <v>2.3352108282225101E-2</v>
      </c>
      <c r="HT1">
        <v>2.3352108213191398E-2</v>
      </c>
      <c r="HU1">
        <v>2.3352108162491E-2</v>
      </c>
      <c r="HV1">
        <v>2.3352108128076001E-2</v>
      </c>
      <c r="HW1">
        <v>2.3352108107927299E-2</v>
      </c>
      <c r="HX1">
        <v>2.3352108100085901E-2</v>
      </c>
      <c r="HY1">
        <v>2.3352108102678602E-2</v>
      </c>
      <c r="HZ1">
        <v>2.3352108113938001E-2</v>
      </c>
      <c r="IA1">
        <v>2.33521081322174E-2</v>
      </c>
      <c r="IB1">
        <v>2.33521081560016E-2</v>
      </c>
      <c r="IC1">
        <v>2.3352108183913901E-2</v>
      </c>
      <c r="ID1">
        <v>2.3352108214719301E-2</v>
      </c>
      <c r="IE1">
        <v>2.3352108247325299E-2</v>
      </c>
      <c r="IF1">
        <v>2.33521082807794E-2</v>
      </c>
      <c r="IG1">
        <v>2.3352108314265901E-2</v>
      </c>
      <c r="IH1">
        <v>2.3352108347098902E-2</v>
      </c>
      <c r="II1">
        <v>2.3352108378715999E-2</v>
      </c>
      <c r="IJ1">
        <v>2.33521084086693E-2</v>
      </c>
      <c r="IK1">
        <v>2.3352108436616399E-2</v>
      </c>
      <c r="IL1">
        <v>2.3352108462310402E-2</v>
      </c>
      <c r="IM1">
        <v>2.3352108485590301E-2</v>
      </c>
      <c r="IN1">
        <v>2.3352108506370199E-2</v>
      </c>
      <c r="IO1">
        <v>2.33521085246296E-2</v>
      </c>
      <c r="IP1">
        <v>2.33521085404035E-2</v>
      </c>
      <c r="IQ1">
        <v>2.3352108553772701E-2</v>
      </c>
      <c r="IR1">
        <v>2.3352108564855301E-2</v>
      </c>
      <c r="IS1">
        <v>2.33521085737977E-2</v>
      </c>
      <c r="IT1">
        <v>2.3352108580767701E-2</v>
      </c>
      <c r="IU1">
        <v>2.3352108585947301E-2</v>
      </c>
      <c r="IV1">
        <v>2.3352108589526299E-2</v>
      </c>
      <c r="IW1">
        <v>2.3352108591697202E-2</v>
      </c>
      <c r="IX1">
        <v>2.33521085926508E-2</v>
      </c>
      <c r="IY1">
        <v>2.3352108592571998E-2</v>
      </c>
      <c r="IZ1">
        <v>2.3352108591637E-2</v>
      </c>
      <c r="JA1">
        <v>2.33521085900107E-2</v>
      </c>
      <c r="JB1">
        <v>2.33521085878453E-2</v>
      </c>
      <c r="JC1">
        <v>2.33521085852786E-2</v>
      </c>
      <c r="JD1">
        <v>2.3352108582433698E-2</v>
      </c>
      <c r="JE1">
        <v>2.3352108579418902E-2</v>
      </c>
      <c r="JF1">
        <v>2.3352108576327399E-2</v>
      </c>
      <c r="JG1">
        <v>2.3352108573237999E-2</v>
      </c>
      <c r="JH1">
        <v>2.3352108570215999E-2</v>
      </c>
      <c r="JI1">
        <v>2.3352108567314001E-2</v>
      </c>
      <c r="JJ1">
        <v>2.3352108564572701E-2</v>
      </c>
      <c r="JK1">
        <v>2.33521085620223E-2</v>
      </c>
      <c r="JL1">
        <v>2.3352108559683699E-2</v>
      </c>
      <c r="JM1">
        <v>2.3352108557569601E-2</v>
      </c>
      <c r="JN1">
        <v>2.3352108555685602E-2</v>
      </c>
      <c r="JO1">
        <v>2.3352108554031598E-2</v>
      </c>
      <c r="JP1">
        <v>2.3352108552602301E-2</v>
      </c>
      <c r="JQ1">
        <v>2.33521085513889E-2</v>
      </c>
      <c r="JR1">
        <v>2.3352108550379499E-2</v>
      </c>
      <c r="JS1">
        <v>2.33521085495597E-2</v>
      </c>
      <c r="JT1">
        <v>2.3352108548914001E-2</v>
      </c>
      <c r="JU1">
        <v>2.3352108548425801E-2</v>
      </c>
      <c r="JV1">
        <v>2.33521085480781E-2</v>
      </c>
      <c r="JW1">
        <v>2.33521085478543E-2</v>
      </c>
      <c r="JX1">
        <v>2.33521085477373E-2</v>
      </c>
      <c r="JY1">
        <v>2.33521085477114E-2</v>
      </c>
      <c r="JZ1">
        <v>2.3352108547761801E-2</v>
      </c>
      <c r="KA1">
        <v>2.3352108547874301E-2</v>
      </c>
      <c r="KB1">
        <v>2.3352108548036099E-2</v>
      </c>
      <c r="KC1">
        <v>2.3352108548235599E-2</v>
      </c>
      <c r="KD1">
        <v>2.33521085484623E-2</v>
      </c>
      <c r="KE1">
        <v>2.3352108548707E-2</v>
      </c>
      <c r="KF1">
        <v>2.33521085489618E-2</v>
      </c>
      <c r="KG1">
        <v>2.3352108549219801E-2</v>
      </c>
      <c r="KH1">
        <v>2.3352108549475201E-2</v>
      </c>
      <c r="KI1">
        <v>2.3352108549723399E-2</v>
      </c>
      <c r="KJ1">
        <v>2.33521085499604E-2</v>
      </c>
      <c r="KK1">
        <v>2.3352108550183399E-2</v>
      </c>
      <c r="KL1">
        <v>2.3352108550390199E-2</v>
      </c>
      <c r="KM1">
        <v>2.33521085505792E-2</v>
      </c>
      <c r="KN1">
        <v>2.3352108550749699E-2</v>
      </c>
      <c r="KO1">
        <v>2.3352108550901099E-2</v>
      </c>
      <c r="KP1">
        <v>2.3352108551033701E-2</v>
      </c>
      <c r="KQ1">
        <v>2.3352108551147902E-2</v>
      </c>
      <c r="KR1">
        <v>2.33521085512443E-2</v>
      </c>
      <c r="KS1">
        <v>2.3352108551324E-2</v>
      </c>
      <c r="KT1">
        <v>2.3352108551388098E-2</v>
      </c>
      <c r="KU1">
        <v>2.3352108551437999E-2</v>
      </c>
      <c r="KV1">
        <v>2.33521085514749E-2</v>
      </c>
      <c r="KW1">
        <v>2.33521085515002E-2</v>
      </c>
      <c r="KX1">
        <v>2.3352108551515399E-2</v>
      </c>
      <c r="KY1">
        <v>2.33521085515218E-2</v>
      </c>
      <c r="KZ1">
        <v>2.3352108551520801E-2</v>
      </c>
      <c r="LA1">
        <v>2.3352108551513599E-2</v>
      </c>
      <c r="LB1">
        <v>2.3352108551501501E-2</v>
      </c>
      <c r="LC1">
        <v>2.3352108551485399E-2</v>
      </c>
      <c r="LD1">
        <v>2.33521085514664E-2</v>
      </c>
      <c r="LE1">
        <v>2.33521085514454E-2</v>
      </c>
      <c r="LF1">
        <v>2.3352108551423001E-2</v>
      </c>
      <c r="LG1">
        <v>2.33521085514002E-2</v>
      </c>
      <c r="LH1">
        <v>2.3352108551377301E-2</v>
      </c>
      <c r="LI1">
        <v>2.3352108551354899E-2</v>
      </c>
      <c r="LJ1">
        <v>2.3352108551333298E-2</v>
      </c>
      <c r="LK1">
        <v>2.3352108551312999E-2</v>
      </c>
      <c r="LL1">
        <v>2.3352108551294E-2</v>
      </c>
      <c r="LM1">
        <v>2.3352108551276601E-2</v>
      </c>
      <c r="LN1">
        <v>2.3352108551260901E-2</v>
      </c>
      <c r="LO1">
        <v>2.3352108551246802E-2</v>
      </c>
      <c r="LP1">
        <v>2.3352108551234499E-2</v>
      </c>
      <c r="LQ1">
        <v>2.33521085512239E-2</v>
      </c>
      <c r="LR1">
        <v>2.3352108551214799E-2</v>
      </c>
      <c r="LS1">
        <v>2.3352108551207298E-2</v>
      </c>
      <c r="LT1">
        <v>2.33521085512013E-2</v>
      </c>
      <c r="LU1">
        <v>2.3352108551196502E-2</v>
      </c>
      <c r="LV1">
        <v>2.3352108551193001E-2</v>
      </c>
      <c r="LW1">
        <v>2.3352108551190399E-2</v>
      </c>
      <c r="LX1">
        <v>2.33521085511889E-2</v>
      </c>
      <c r="LY1">
        <v>2.3352108551188099E-2</v>
      </c>
      <c r="LZ1">
        <v>2.3352108551188001E-2</v>
      </c>
      <c r="MA1">
        <v>2.3352108551188501E-2</v>
      </c>
      <c r="MB1">
        <v>2.33521085511895E-2</v>
      </c>
      <c r="MC1">
        <v>2.3352108551190801E-2</v>
      </c>
      <c r="MD1">
        <v>2.3352108551192401E-2</v>
      </c>
      <c r="ME1">
        <v>2.3352108551194201E-2</v>
      </c>
      <c r="MF1">
        <v>2.33521085511962E-2</v>
      </c>
      <c r="MG1">
        <v>2.3352108551198202E-2</v>
      </c>
      <c r="MH1">
        <v>2.33521085512002E-2</v>
      </c>
      <c r="MI1">
        <v>2.3352108551202101E-2</v>
      </c>
      <c r="MJ1">
        <v>2.3352108551203999E-2</v>
      </c>
      <c r="MK1">
        <v>2.33521085512059E-2</v>
      </c>
      <c r="ML1">
        <v>2.33521085512075E-2</v>
      </c>
      <c r="MM1">
        <v>2.3352108551209099E-2</v>
      </c>
      <c r="MN1">
        <v>2.3352108551210601E-2</v>
      </c>
      <c r="MO1">
        <v>2.3352108551211899E-2</v>
      </c>
      <c r="MP1">
        <v>2.3352108551212999E-2</v>
      </c>
      <c r="MQ1">
        <v>2.3352108551214001E-2</v>
      </c>
      <c r="MR1">
        <v>2.3352108551214799E-2</v>
      </c>
      <c r="MS1">
        <v>2.33521085512155E-2</v>
      </c>
      <c r="MT1">
        <v>2.3352108551216201E-2</v>
      </c>
      <c r="MU1">
        <v>2.3352108551216701E-2</v>
      </c>
      <c r="MV1">
        <v>2.33521085512171E-2</v>
      </c>
      <c r="MW1">
        <v>2.3352108551217401E-2</v>
      </c>
      <c r="MX1">
        <v>2.3352108551215001E-2</v>
      </c>
      <c r="MY1">
        <v>2.3352108551215001E-2</v>
      </c>
      <c r="MZ1">
        <v>2.3352108551215001E-2</v>
      </c>
      <c r="NA1">
        <v>2.3352108551215001E-2</v>
      </c>
      <c r="NB1">
        <v>2.3352108551215001E-2</v>
      </c>
      <c r="NC1">
        <v>2.3352108551215001E-2</v>
      </c>
      <c r="ND1">
        <v>2.3352108551215001E-2</v>
      </c>
      <c r="NE1">
        <v>2.3352108551215001E-2</v>
      </c>
      <c r="NF1">
        <v>2.3352108551215001E-2</v>
      </c>
      <c r="NG1">
        <v>2.3352108551215001E-2</v>
      </c>
      <c r="NH1">
        <v>2.3352108551215001E-2</v>
      </c>
      <c r="NI1">
        <v>2.3352108551215001E-2</v>
      </c>
      <c r="NJ1">
        <v>2.3352108551215001E-2</v>
      </c>
      <c r="NK1">
        <v>2.3352108551215001E-2</v>
      </c>
      <c r="NL1">
        <v>2.3352108551215001E-2</v>
      </c>
      <c r="NM1">
        <v>2.3352108551215001E-2</v>
      </c>
      <c r="NN1">
        <v>2.3352108551215001E-2</v>
      </c>
      <c r="NO1">
        <v>2.3352108551215001E-2</v>
      </c>
      <c r="NP1">
        <v>2.3352108551215001E-2</v>
      </c>
      <c r="NQ1">
        <v>2.3352108551215001E-2</v>
      </c>
      <c r="NR1">
        <v>2.3352108551215001E-2</v>
      </c>
      <c r="NS1">
        <v>2.3352108551215001E-2</v>
      </c>
      <c r="NT1">
        <v>2.3352108551215001E-2</v>
      </c>
      <c r="NU1">
        <v>2.3352108551215001E-2</v>
      </c>
      <c r="NV1">
        <v>2.3352108551215001E-2</v>
      </c>
      <c r="NW1">
        <v>2.3352108551215001E-2</v>
      </c>
      <c r="NX1">
        <v>2.3352108551215001E-2</v>
      </c>
      <c r="NY1">
        <v>2.3352108551215001E-2</v>
      </c>
      <c r="NZ1">
        <v>2.3352108551215001E-2</v>
      </c>
      <c r="OA1">
        <v>2.3352108551215001E-2</v>
      </c>
      <c r="OB1">
        <v>2.3352108551215001E-2</v>
      </c>
      <c r="OC1">
        <v>2.3352108551215001E-2</v>
      </c>
      <c r="OD1">
        <v>2.3352108551215001E-2</v>
      </c>
      <c r="OE1">
        <v>2.3352108551215001E-2</v>
      </c>
      <c r="OF1">
        <v>2.3352108551215001E-2</v>
      </c>
      <c r="OG1">
        <v>2.3352108551215001E-2</v>
      </c>
      <c r="OH1">
        <v>2.3352108551215001E-2</v>
      </c>
      <c r="OI1">
        <v>2.3352108551215001E-2</v>
      </c>
      <c r="OJ1">
        <v>2.3352108551215001E-2</v>
      </c>
      <c r="OK1">
        <v>2.3352108551215001E-2</v>
      </c>
      <c r="OL1">
        <v>2.3352108551215001E-2</v>
      </c>
      <c r="OM1">
        <v>2.3352108551215001E-2</v>
      </c>
      <c r="ON1">
        <v>2.3352108551215001E-2</v>
      </c>
      <c r="OO1">
        <v>2.3352108551215001E-2</v>
      </c>
      <c r="OP1">
        <v>2.3352108551215001E-2</v>
      </c>
      <c r="OQ1">
        <v>2.3352108551215001E-2</v>
      </c>
      <c r="OR1">
        <v>2.3352108551215001E-2</v>
      </c>
      <c r="OS1">
        <v>2.3352108551215001E-2</v>
      </c>
      <c r="OT1">
        <v>2.3352108551215001E-2</v>
      </c>
      <c r="OU1">
        <v>2.3352108551215001E-2</v>
      </c>
      <c r="OV1">
        <v>2.3352108551215001E-2</v>
      </c>
      <c r="OW1">
        <v>2.3352108551215001E-2</v>
      </c>
      <c r="OX1">
        <v>2.3352108551215001E-2</v>
      </c>
      <c r="OY1">
        <v>2.3352108551215001E-2</v>
      </c>
      <c r="OZ1">
        <v>2.3352108551215001E-2</v>
      </c>
      <c r="PA1">
        <v>2.3352108551215001E-2</v>
      </c>
      <c r="PB1">
        <v>2.3352108551215001E-2</v>
      </c>
      <c r="PC1">
        <v>2.3352108551215001E-2</v>
      </c>
      <c r="PD1">
        <v>2.3352108551215001E-2</v>
      </c>
      <c r="PE1">
        <v>2.3352108551215001E-2</v>
      </c>
      <c r="PF1">
        <v>2.3352108551215001E-2</v>
      </c>
      <c r="PG1">
        <v>2.3352108551215001E-2</v>
      </c>
      <c r="PH1">
        <v>2.3352108551215001E-2</v>
      </c>
      <c r="PI1">
        <v>2.3352108551215001E-2</v>
      </c>
      <c r="PJ1">
        <v>2.3352108551215001E-2</v>
      </c>
      <c r="PK1">
        <v>2.3352108551215001E-2</v>
      </c>
      <c r="PL1">
        <v>2.3352108551215001E-2</v>
      </c>
      <c r="PM1">
        <v>2.3352108551215001E-2</v>
      </c>
      <c r="PN1">
        <v>2.3352108551215001E-2</v>
      </c>
      <c r="PO1">
        <v>2.3352108551215001E-2</v>
      </c>
      <c r="PP1">
        <v>2.3352108551215001E-2</v>
      </c>
      <c r="PQ1">
        <v>2.3352108551215001E-2</v>
      </c>
      <c r="PR1">
        <v>2.3352108551215001E-2</v>
      </c>
      <c r="PS1">
        <v>2.3352108551215001E-2</v>
      </c>
      <c r="PT1">
        <v>2.3352108551215001E-2</v>
      </c>
      <c r="PU1">
        <v>2.3352108551215001E-2</v>
      </c>
      <c r="PV1">
        <v>2.3352108551215001E-2</v>
      </c>
      <c r="PW1">
        <v>2.3352108551215001E-2</v>
      </c>
      <c r="PX1">
        <v>2.3352108551215001E-2</v>
      </c>
      <c r="PY1">
        <v>2.3352108551215001E-2</v>
      </c>
    </row>
    <row r="2" spans="1:441" x14ac:dyDescent="0.25">
      <c r="A2">
        <v>0</v>
      </c>
      <c r="B2">
        <v>0</v>
      </c>
      <c r="C2">
        <v>2.05050263361083E-2</v>
      </c>
      <c r="D2">
        <v>4.1871352631449803E-2</v>
      </c>
      <c r="E2">
        <v>4.1908460854938101E-2</v>
      </c>
      <c r="F2">
        <v>4.19569409505159E-2</v>
      </c>
      <c r="G2">
        <v>4.2019927680333601E-2</v>
      </c>
      <c r="H2">
        <v>4.21006998479551E-2</v>
      </c>
      <c r="I2">
        <v>4.2195444752224698E-2</v>
      </c>
      <c r="J2">
        <v>4.2288789528409199E-2</v>
      </c>
      <c r="K2">
        <v>4.2376943781821899E-2</v>
      </c>
      <c r="L2">
        <v>4.2449884391543097E-2</v>
      </c>
      <c r="M2">
        <v>4.2501274163496701E-2</v>
      </c>
      <c r="N2">
        <v>4.2532797703510199E-2</v>
      </c>
      <c r="O2">
        <v>4.2557419841765302E-2</v>
      </c>
      <c r="P2">
        <v>4.2597219115843403E-2</v>
      </c>
      <c r="Q2">
        <v>4.2658915329874703E-2</v>
      </c>
      <c r="R2">
        <v>4.2735717787803502E-2</v>
      </c>
      <c r="S2">
        <v>4.2825001578618002E-2</v>
      </c>
      <c r="T2">
        <v>4.2919400152538402E-2</v>
      </c>
      <c r="U2">
        <v>4.3010500372829899E-2</v>
      </c>
      <c r="V2">
        <v>4.30932376012267E-2</v>
      </c>
      <c r="W2">
        <v>4.3170267557767802E-2</v>
      </c>
      <c r="X2">
        <v>4.3241733698595103E-2</v>
      </c>
      <c r="Y2">
        <v>4.3313927914646701E-2</v>
      </c>
      <c r="Z2">
        <v>4.3389104767558702E-2</v>
      </c>
      <c r="AA2">
        <v>4.3467635654174899E-2</v>
      </c>
      <c r="AB2">
        <v>4.3551258653961401E-2</v>
      </c>
      <c r="AC2">
        <v>4.3640699776144001E-2</v>
      </c>
      <c r="AD2">
        <v>4.3737801353478101E-2</v>
      </c>
      <c r="AE2">
        <v>4.3841831164787903E-2</v>
      </c>
      <c r="AF2">
        <v>4.3953381236719199E-2</v>
      </c>
      <c r="AG2">
        <v>4.4072674307765798E-2</v>
      </c>
      <c r="AH2">
        <v>4.4197667750910198E-2</v>
      </c>
      <c r="AI2">
        <v>4.4329639291848001E-2</v>
      </c>
      <c r="AJ2">
        <v>4.4468079281792798E-2</v>
      </c>
      <c r="AK2">
        <v>4.46117047665055E-2</v>
      </c>
      <c r="AL2">
        <v>4.47602944912436E-2</v>
      </c>
      <c r="AM2">
        <v>4.4912004087976298E-2</v>
      </c>
      <c r="AN2">
        <v>4.50657298681824E-2</v>
      </c>
      <c r="AO2">
        <v>4.5219854366375198E-2</v>
      </c>
      <c r="AP2">
        <v>4.5362161458932203E-2</v>
      </c>
      <c r="AQ2">
        <v>4.54782809826541E-2</v>
      </c>
      <c r="AR2">
        <v>4.55662782213637E-2</v>
      </c>
      <c r="AS2">
        <v>4.5633915970783999E-2</v>
      </c>
      <c r="AT2">
        <v>4.5687965131645698E-2</v>
      </c>
      <c r="AU2">
        <v>4.5726033803961098E-2</v>
      </c>
      <c r="AV2">
        <v>4.5746655805111502E-2</v>
      </c>
      <c r="AW2">
        <v>4.5760792589757703E-2</v>
      </c>
      <c r="AX2">
        <v>4.5783660494205902E-2</v>
      </c>
      <c r="AY2">
        <v>4.5826338171402199E-2</v>
      </c>
      <c r="AZ2">
        <v>4.5895595176113399E-2</v>
      </c>
      <c r="BA2">
        <v>4.6000928979616801E-2</v>
      </c>
      <c r="BB2">
        <v>4.6137725480391203E-2</v>
      </c>
      <c r="BC2">
        <v>4.6284082773904903E-2</v>
      </c>
      <c r="BD2">
        <v>4.6408109419803598E-2</v>
      </c>
      <c r="BE2">
        <v>4.6504322914987697E-2</v>
      </c>
      <c r="BF2">
        <v>4.6584610149013397E-2</v>
      </c>
      <c r="BG2">
        <v>4.6652397518967298E-2</v>
      </c>
      <c r="BH2">
        <v>4.6715063840159998E-2</v>
      </c>
      <c r="BI2">
        <v>4.67877687577593E-2</v>
      </c>
      <c r="BJ2">
        <v>4.6874570537857103E-2</v>
      </c>
      <c r="BK2">
        <v>4.6969970978976303E-2</v>
      </c>
      <c r="BL2">
        <v>4.7064583690004699E-2</v>
      </c>
      <c r="BM2">
        <v>4.7152692549819103E-2</v>
      </c>
      <c r="BN2">
        <v>4.7232081629249398E-2</v>
      </c>
      <c r="BO2">
        <v>4.7301040961029099E-2</v>
      </c>
      <c r="BP2">
        <v>4.73585502621829E-2</v>
      </c>
      <c r="BQ2">
        <v>4.7404005326871203E-2</v>
      </c>
      <c r="BR2">
        <v>4.74368737588702E-2</v>
      </c>
      <c r="BS2">
        <v>4.7457145207622703E-2</v>
      </c>
      <c r="BT2">
        <v>4.7465709178358802E-2</v>
      </c>
      <c r="BU2">
        <v>4.74638485875798E-2</v>
      </c>
      <c r="BV2">
        <v>4.7452833640289301E-2</v>
      </c>
      <c r="BW2">
        <v>4.7434077424572597E-2</v>
      </c>
      <c r="BX2">
        <v>4.7409368431434201E-2</v>
      </c>
      <c r="BY2">
        <v>4.73807997326601E-2</v>
      </c>
      <c r="BZ2">
        <v>4.7350435030733502E-2</v>
      </c>
      <c r="CA2">
        <v>4.7320181021853001E-2</v>
      </c>
      <c r="CB2">
        <v>4.7291856980225103E-2</v>
      </c>
      <c r="CC2">
        <v>4.72671033810836E-2</v>
      </c>
      <c r="CD2">
        <v>4.7247212371094201E-2</v>
      </c>
      <c r="CE2">
        <v>4.72330009172411E-2</v>
      </c>
      <c r="CF2">
        <v>4.7224816583369703E-2</v>
      </c>
      <c r="CG2">
        <v>4.7222635116293099E-2</v>
      </c>
      <c r="CH2">
        <v>4.7226050459810397E-2</v>
      </c>
      <c r="CI2">
        <v>4.7234234643324102E-2</v>
      </c>
      <c r="CJ2">
        <v>4.7246085087493797E-2</v>
      </c>
      <c r="CK2">
        <v>4.7260472694965298E-2</v>
      </c>
      <c r="CL2">
        <v>4.72764162377107E-2</v>
      </c>
      <c r="CM2">
        <v>4.7293123138539998E-2</v>
      </c>
      <c r="CN2">
        <v>4.7309926661718398E-2</v>
      </c>
      <c r="CO2">
        <v>4.73262587974232E-2</v>
      </c>
      <c r="CP2">
        <v>4.7341662539795E-2</v>
      </c>
      <c r="CQ2">
        <v>4.7355698636169299E-2</v>
      </c>
      <c r="CR2">
        <v>4.7367861291977002E-2</v>
      </c>
      <c r="CS2">
        <v>4.7377615922360103E-2</v>
      </c>
      <c r="CT2">
        <v>4.7384386623212899E-2</v>
      </c>
      <c r="CU2">
        <v>4.7387556153598701E-2</v>
      </c>
      <c r="CV2">
        <v>4.7386558655971703E-2</v>
      </c>
      <c r="CW2">
        <v>4.7381026686130499E-2</v>
      </c>
      <c r="CX2">
        <v>4.73708301739941E-2</v>
      </c>
      <c r="CY2">
        <v>4.7356033582370102E-2</v>
      </c>
      <c r="CZ2">
        <v>4.7339347283642599E-2</v>
      </c>
      <c r="DA2">
        <v>4.73237980229314E-2</v>
      </c>
      <c r="DB2">
        <v>4.7309384631331899E-2</v>
      </c>
      <c r="DC2">
        <v>4.7295911197283103E-2</v>
      </c>
      <c r="DD2">
        <v>4.7283230679255897E-2</v>
      </c>
      <c r="DE2">
        <v>4.7271226058762203E-2</v>
      </c>
      <c r="DF2">
        <v>4.7259809195938099E-2</v>
      </c>
      <c r="DG2">
        <v>4.7248917444251401E-2</v>
      </c>
      <c r="DH2">
        <v>4.7238510620793199E-2</v>
      </c>
      <c r="DI2">
        <v>4.7228567443500798E-2</v>
      </c>
      <c r="DJ2">
        <v>4.7219080765265799E-2</v>
      </c>
      <c r="DK2">
        <v>4.7210076358580398E-2</v>
      </c>
      <c r="DL2">
        <v>4.72016115754973E-2</v>
      </c>
      <c r="DM2">
        <v>4.7193745133579601E-2</v>
      </c>
      <c r="DN2">
        <v>4.7186532419621501E-2</v>
      </c>
      <c r="DO2">
        <v>4.7180021128029201E-2</v>
      </c>
      <c r="DP2">
        <v>4.7174247816525398E-2</v>
      </c>
      <c r="DQ2">
        <v>4.7169235535567601E-2</v>
      </c>
      <c r="DR2">
        <v>4.7164992388761498E-2</v>
      </c>
      <c r="DS2">
        <v>4.7161510923366901E-2</v>
      </c>
      <c r="DT2">
        <v>4.71587682792311E-2</v>
      </c>
      <c r="DU2">
        <v>4.7156727054995601E-2</v>
      </c>
      <c r="DV2">
        <v>4.71553367962377E-2</v>
      </c>
      <c r="DW2">
        <v>4.7154535926346497E-2</v>
      </c>
      <c r="DX2">
        <v>4.7154254033106399E-2</v>
      </c>
      <c r="DY2">
        <v>4.7154414523633503E-2</v>
      </c>
      <c r="DZ2">
        <v>4.7154937597192199E-2</v>
      </c>
      <c r="EA2">
        <v>4.7155743338493601E-2</v>
      </c>
      <c r="EB2">
        <v>4.7156754698729798E-2</v>
      </c>
      <c r="EC2">
        <v>4.7157900069628902E-2</v>
      </c>
      <c r="ED2">
        <v>4.7159115480924302E-2</v>
      </c>
      <c r="EE2">
        <v>4.7160346421378702E-2</v>
      </c>
      <c r="EF2">
        <v>4.7161548858274303E-2</v>
      </c>
      <c r="EG2">
        <v>4.7162689516414801E-2</v>
      </c>
      <c r="EH2">
        <v>4.7163745456423101E-2</v>
      </c>
      <c r="EI2">
        <v>4.7164702846485301E-2</v>
      </c>
      <c r="EJ2">
        <v>4.7165555274773299E-2</v>
      </c>
      <c r="EK2">
        <v>4.7166301916375102E-2</v>
      </c>
      <c r="EL2">
        <v>4.7166945792432899E-2</v>
      </c>
      <c r="EM2">
        <v>4.7167492249794697E-2</v>
      </c>
      <c r="EN2">
        <v>4.7167947722811403E-2</v>
      </c>
      <c r="EO2">
        <v>4.71683205150474E-2</v>
      </c>
      <c r="EP2">
        <v>4.7168620126498202E-2</v>
      </c>
      <c r="EQ2">
        <v>4.7168855051275202E-2</v>
      </c>
      <c r="ER2">
        <v>4.7169033029943498E-2</v>
      </c>
      <c r="ES2">
        <v>4.7169161111707297E-2</v>
      </c>
      <c r="ET2">
        <v>4.7169245727749103E-2</v>
      </c>
      <c r="EU2">
        <v>4.7169292755112703E-2</v>
      </c>
      <c r="EV2">
        <v>4.7169307565824499E-2</v>
      </c>
      <c r="EW2">
        <v>4.71692950726103E-2</v>
      </c>
      <c r="EX2">
        <v>4.7169259768657601E-2</v>
      </c>
      <c r="EY2">
        <v>4.7169205762466103E-2</v>
      </c>
      <c r="EZ2">
        <v>4.7169136803713298E-2</v>
      </c>
      <c r="FA2">
        <v>4.7169056299564603E-2</v>
      </c>
      <c r="FB2">
        <v>4.7168967327433198E-2</v>
      </c>
      <c r="FC2">
        <v>4.7168872645572901E-2</v>
      </c>
      <c r="FD2">
        <v>4.7168774702732799E-2</v>
      </c>
      <c r="FE2">
        <v>4.71686756478744E-2</v>
      </c>
      <c r="FF2">
        <v>4.7168577340262398E-2</v>
      </c>
      <c r="FG2">
        <v>4.7168481360690899E-2</v>
      </c>
      <c r="FH2">
        <v>4.7168389024222997E-2</v>
      </c>
      <c r="FI2">
        <v>4.7168301394591897E-2</v>
      </c>
      <c r="FJ2">
        <v>4.7168219300339598E-2</v>
      </c>
      <c r="FK2">
        <v>4.71681433525643E-2</v>
      </c>
      <c r="FL2">
        <v>4.7168073964015497E-2</v>
      </c>
      <c r="FM2">
        <v>4.71680113692408E-2</v>
      </c>
      <c r="FN2">
        <v>4.7167955645437701E-2</v>
      </c>
      <c r="FO2">
        <v>4.7167906733618002E-2</v>
      </c>
      <c r="FP2">
        <v>4.71678644596501E-2</v>
      </c>
      <c r="FQ2">
        <v>4.7167828554735898E-2</v>
      </c>
      <c r="FR2">
        <v>4.7167798674899099E-2</v>
      </c>
      <c r="FS2">
        <v>4.7167774419123898E-2</v>
      </c>
      <c r="FT2">
        <v>4.7167755345831897E-2</v>
      </c>
      <c r="FU2">
        <v>4.7167740987463999E-2</v>
      </c>
      <c r="FV2">
        <v>4.7167730863064201E-2</v>
      </c>
      <c r="FW2">
        <v>4.71677244888958E-2</v>
      </c>
      <c r="FX2">
        <v>4.7167721387210898E-2</v>
      </c>
      <c r="FY2">
        <v>4.7167721093372701E-2</v>
      </c>
      <c r="FZ2">
        <v>4.7167723161576303E-2</v>
      </c>
      <c r="GA2">
        <v>4.7167727169405198E-2</v>
      </c>
      <c r="GB2">
        <v>4.71677327214165E-2</v>
      </c>
      <c r="GC2">
        <v>4.7167739451878403E-2</v>
      </c>
      <c r="GD2">
        <v>4.7167747027135498E-2</v>
      </c>
      <c r="GE2">
        <v>4.7167755147401597E-2</v>
      </c>
      <c r="GF2">
        <v>4.71677635476195E-2</v>
      </c>
      <c r="GG2">
        <v>4.7167771997783901E-2</v>
      </c>
      <c r="GH2">
        <v>4.7167780302661097E-2</v>
      </c>
      <c r="GI2">
        <v>4.7167788300923101E-2</v>
      </c>
      <c r="GJ2">
        <v>4.71677958637284E-2</v>
      </c>
      <c r="GK2">
        <v>4.7167802892805401E-2</v>
      </c>
      <c r="GL2">
        <v>4.7167809318111001E-2</v>
      </c>
      <c r="GM2">
        <v>4.71678150951527E-2</v>
      </c>
      <c r="GN2">
        <v>4.7167820202071498E-2</v>
      </c>
      <c r="GO2">
        <v>4.7167824636577399E-2</v>
      </c>
      <c r="GP2">
        <v>4.7167828412829002E-2</v>
      </c>
      <c r="GQ2">
        <v>4.7167831558352198E-2</v>
      </c>
      <c r="GR2">
        <v>4.7167834111082101E-2</v>
      </c>
      <c r="GS2">
        <v>4.7167836116595599E-2</v>
      </c>
      <c r="GT2">
        <v>4.7167837625591701E-2</v>
      </c>
      <c r="GU2">
        <v>4.7167838691656999E-2</v>
      </c>
      <c r="GV2">
        <v>4.7167839369340998E-2</v>
      </c>
      <c r="GW2">
        <v>4.7167839712551597E-2</v>
      </c>
      <c r="GX2">
        <v>4.71678397732661E-2</v>
      </c>
      <c r="GY2">
        <v>4.7167839600544097E-2</v>
      </c>
      <c r="GZ2">
        <v>4.7167839239817398E-2</v>
      </c>
      <c r="HA2">
        <v>4.7167838732427997E-2</v>
      </c>
      <c r="HB2">
        <v>4.7167838115378197E-2</v>
      </c>
      <c r="HC2">
        <v>4.7167837421258303E-2</v>
      </c>
      <c r="HD2">
        <v>4.7167836678315297E-2</v>
      </c>
      <c r="HE2">
        <v>4.7167835910629598E-2</v>
      </c>
      <c r="HF2">
        <v>4.7167835138367899E-2</v>
      </c>
      <c r="HG2">
        <v>4.7167834378088497E-2</v>
      </c>
      <c r="HH2">
        <v>4.7167833643073698E-2</v>
      </c>
      <c r="HI2">
        <v>4.7167832943675402E-2</v>
      </c>
      <c r="HJ2">
        <v>4.7167832287657301E-2</v>
      </c>
      <c r="HK2">
        <v>4.71678316805259E-2</v>
      </c>
      <c r="HL2">
        <v>4.7167831125844002E-2</v>
      </c>
      <c r="HM2">
        <v>4.71678306255204E-2</v>
      </c>
      <c r="HN2">
        <v>4.7167830180076302E-2</v>
      </c>
      <c r="HO2">
        <v>4.7167829788886999E-2</v>
      </c>
      <c r="HP2">
        <v>4.71678294503972E-2</v>
      </c>
      <c r="HQ2">
        <v>4.7167829162314802E-2</v>
      </c>
      <c r="HR2">
        <v>4.7167828921780501E-2</v>
      </c>
      <c r="HS2">
        <v>4.7167828725517801E-2</v>
      </c>
      <c r="HT2">
        <v>4.7167828569962301E-2</v>
      </c>
      <c r="HU2">
        <v>4.7167828451374703E-2</v>
      </c>
      <c r="HV2">
        <v>4.7167828365936602E-2</v>
      </c>
      <c r="HW2">
        <v>4.7167828309832197E-2</v>
      </c>
      <c r="HX2">
        <v>4.7167828279316398E-2</v>
      </c>
      <c r="HY2">
        <v>4.7167828270770401E-2</v>
      </c>
      <c r="HZ2">
        <v>4.7167828280746699E-2</v>
      </c>
      <c r="IA2">
        <v>4.7167828306003898E-2</v>
      </c>
      <c r="IB2">
        <v>4.7167828343532302E-2</v>
      </c>
      <c r="IC2">
        <v>4.7167828390572701E-2</v>
      </c>
      <c r="ID2">
        <v>4.71678284446264E-2</v>
      </c>
      <c r="IE2">
        <v>4.7167828503460997E-2</v>
      </c>
      <c r="IF2">
        <v>4.7167828565109801E-2</v>
      </c>
      <c r="IG2">
        <v>4.7167828627866698E-2</v>
      </c>
      <c r="IH2">
        <v>4.7167828690277698E-2</v>
      </c>
      <c r="II2">
        <v>4.7167828751129098E-2</v>
      </c>
      <c r="IJ2">
        <v>4.7167828809433397E-2</v>
      </c>
      <c r="IK2">
        <v>4.7167828864412599E-2</v>
      </c>
      <c r="IL2">
        <v>4.7167828915480998E-2</v>
      </c>
      <c r="IM2">
        <v>4.7167828962226703E-2</v>
      </c>
      <c r="IN2">
        <v>4.7167829004392099E-2</v>
      </c>
      <c r="IO2">
        <v>4.7167829041855201E-2</v>
      </c>
      <c r="IP2">
        <v>4.7167829074610999E-2</v>
      </c>
      <c r="IQ2">
        <v>4.7167829102752599E-2</v>
      </c>
      <c r="IR2">
        <v>4.7167829126454099E-2</v>
      </c>
      <c r="IS2">
        <v>4.7167829145954202E-2</v>
      </c>
      <c r="IT2">
        <v>4.71678291615409E-2</v>
      </c>
      <c r="IU2">
        <v>4.7167829173537602E-2</v>
      </c>
      <c r="IV2">
        <v>4.7167829182290399E-2</v>
      </c>
      <c r="IW2">
        <v>4.7167829188157297E-2</v>
      </c>
      <c r="IX2">
        <v>4.7167829191498499E-2</v>
      </c>
      <c r="IY2">
        <v>4.7167829192668299E-2</v>
      </c>
      <c r="IZ2">
        <v>4.7167829192008397E-2</v>
      </c>
      <c r="JA2">
        <v>4.7167829189842497E-2</v>
      </c>
      <c r="JB2">
        <v>4.7167829186472297E-2</v>
      </c>
      <c r="JC2">
        <v>4.7167829182174298E-2</v>
      </c>
      <c r="JD2">
        <v>4.7167829177198202E-2</v>
      </c>
      <c r="JE2">
        <v>4.7167829171765902E-2</v>
      </c>
      <c r="JF2">
        <v>4.7167829166071103E-2</v>
      </c>
      <c r="JG2">
        <v>4.7167829160279902E-2</v>
      </c>
      <c r="JH2">
        <v>4.7167829154531798E-2</v>
      </c>
      <c r="JI2">
        <v>4.7167829148941597E-2</v>
      </c>
      <c r="JJ2">
        <v>4.7167829143600501E-2</v>
      </c>
      <c r="JK2">
        <v>4.7167829138578601E-2</v>
      </c>
      <c r="JL2">
        <v>4.7167829133926802E-2</v>
      </c>
      <c r="JM2">
        <v>4.7167829129679401E-2</v>
      </c>
      <c r="JN2">
        <v>4.7167829125855799E-2</v>
      </c>
      <c r="JO2">
        <v>4.7167829122463201E-2</v>
      </c>
      <c r="JP2">
        <v>4.7167829119498197E-2</v>
      </c>
      <c r="JQ2">
        <v>4.7167829116948799E-2</v>
      </c>
      <c r="JR2">
        <v>4.7167829114796701E-2</v>
      </c>
      <c r="JS2">
        <v>4.7167829113017999E-2</v>
      </c>
      <c r="JT2">
        <v>4.7167829111585402E-2</v>
      </c>
      <c r="JU2">
        <v>4.7167829110468899E-2</v>
      </c>
      <c r="JV2">
        <v>4.7167829109637398E-2</v>
      </c>
      <c r="JW2">
        <v>4.7167829109059201E-2</v>
      </c>
      <c r="JX2">
        <v>4.7167829108703097E-2</v>
      </c>
      <c r="JY2">
        <v>4.7167829108537701E-2</v>
      </c>
      <c r="JZ2">
        <v>4.7167829108534197E-2</v>
      </c>
      <c r="KA2">
        <v>4.7167829108665099E-2</v>
      </c>
      <c r="KB2">
        <v>4.7167829108904998E-2</v>
      </c>
      <c r="KC2">
        <v>4.71678291092303E-2</v>
      </c>
      <c r="KD2">
        <v>4.7167829109620099E-2</v>
      </c>
      <c r="KE2">
        <v>4.7167829110055397E-2</v>
      </c>
      <c r="KF2">
        <v>4.71678291105199E-2</v>
      </c>
      <c r="KG2">
        <v>4.7167829110999197E-2</v>
      </c>
      <c r="KH2">
        <v>4.7167829111481097E-2</v>
      </c>
      <c r="KI2">
        <v>4.7167829111955398E-2</v>
      </c>
      <c r="KJ2">
        <v>4.7167829112413802E-2</v>
      </c>
      <c r="KK2">
        <v>4.7167829112849703E-2</v>
      </c>
      <c r="KL2">
        <v>4.7167829113258002E-2</v>
      </c>
      <c r="KM2">
        <v>4.7167829113634999E-2</v>
      </c>
      <c r="KN2">
        <v>4.71678291139783E-2</v>
      </c>
      <c r="KO2">
        <v>4.7167829114286602E-2</v>
      </c>
      <c r="KP2">
        <v>4.7167829114559301E-2</v>
      </c>
      <c r="KQ2">
        <v>4.7167829114797E-2</v>
      </c>
      <c r="KR2">
        <v>4.7167829115000497E-2</v>
      </c>
      <c r="KS2">
        <v>4.7167829115171298E-2</v>
      </c>
      <c r="KT2">
        <v>4.7167829115311602E-2</v>
      </c>
      <c r="KU2">
        <v>4.71678291154232E-2</v>
      </c>
      <c r="KV2">
        <v>4.7167829115509E-2</v>
      </c>
      <c r="KW2">
        <v>4.7167829115571297E-2</v>
      </c>
      <c r="KX2">
        <v>4.7167829115612799E-2</v>
      </c>
      <c r="KY2">
        <v>4.7167829115636099E-2</v>
      </c>
      <c r="KZ2">
        <v>4.7167829115643697E-2</v>
      </c>
      <c r="LA2">
        <v>4.7167829115638202E-2</v>
      </c>
      <c r="LB2">
        <v>4.7167829115621798E-2</v>
      </c>
      <c r="LC2">
        <v>4.7167829115596603E-2</v>
      </c>
      <c r="LD2">
        <v>4.7167829115564698E-2</v>
      </c>
      <c r="LE2">
        <v>4.7167829115527901E-2</v>
      </c>
      <c r="LF2">
        <v>4.7167829115487697E-2</v>
      </c>
      <c r="LG2">
        <v>4.7167829115445599E-2</v>
      </c>
      <c r="LH2">
        <v>4.7167829115402703E-2</v>
      </c>
      <c r="LI2">
        <v>4.7167829115360001E-2</v>
      </c>
      <c r="LJ2">
        <v>4.7167829115318499E-2</v>
      </c>
      <c r="LK2">
        <v>4.7167829115278899E-2</v>
      </c>
      <c r="LL2">
        <v>4.7167829115241498E-2</v>
      </c>
      <c r="LM2">
        <v>4.7167829115206901E-2</v>
      </c>
      <c r="LN2">
        <v>4.7167829115175301E-2</v>
      </c>
      <c r="LO2">
        <v>4.7167829115146803E-2</v>
      </c>
      <c r="LP2">
        <v>4.7167829115121497E-2</v>
      </c>
      <c r="LQ2">
        <v>4.7167829115099397E-2</v>
      </c>
      <c r="LR2">
        <v>4.7167829115080398E-2</v>
      </c>
      <c r="LS2">
        <v>4.7167829115064397E-2</v>
      </c>
      <c r="LT2">
        <v>4.7167829115051199E-2</v>
      </c>
      <c r="LU2">
        <v>4.7167829115040603E-2</v>
      </c>
      <c r="LV2">
        <v>4.7167829115032402E-2</v>
      </c>
      <c r="LW2">
        <v>4.71678291150264E-2</v>
      </c>
      <c r="LX2">
        <v>4.7167829115022299E-2</v>
      </c>
      <c r="LY2">
        <v>4.7167829115019801E-2</v>
      </c>
      <c r="LZ2">
        <v>4.7167829115018801E-2</v>
      </c>
      <c r="MA2">
        <v>4.7167829115019003E-2</v>
      </c>
      <c r="MB2">
        <v>4.7167829115020203E-2</v>
      </c>
      <c r="MC2">
        <v>4.7167829115022201E-2</v>
      </c>
      <c r="MD2">
        <v>4.7167829115024901E-2</v>
      </c>
      <c r="ME2">
        <v>4.7167829115028002E-2</v>
      </c>
      <c r="MF2">
        <v>4.71678291150315E-2</v>
      </c>
      <c r="MG2">
        <v>4.7167829115035101E-2</v>
      </c>
      <c r="MH2">
        <v>4.7167829115038903E-2</v>
      </c>
      <c r="MI2">
        <v>4.7167829115042602E-2</v>
      </c>
      <c r="MJ2">
        <v>4.7167829115046203E-2</v>
      </c>
      <c r="MK2">
        <v>4.71678291150497E-2</v>
      </c>
      <c r="ML2">
        <v>4.71678291150531E-2</v>
      </c>
      <c r="MM2">
        <v>4.7167829115056202E-2</v>
      </c>
      <c r="MN2">
        <v>4.7167829115059103E-2</v>
      </c>
      <c r="MO2">
        <v>4.7167829115061698E-2</v>
      </c>
      <c r="MP2">
        <v>4.7167829115064001E-2</v>
      </c>
      <c r="MQ2">
        <v>4.7167829115066097E-2</v>
      </c>
      <c r="MR2">
        <v>4.7167829115067901E-2</v>
      </c>
      <c r="MS2">
        <v>4.71678291150694E-2</v>
      </c>
      <c r="MT2">
        <v>4.71678291150706E-2</v>
      </c>
      <c r="MU2">
        <v>4.7167829115071697E-2</v>
      </c>
      <c r="MV2">
        <v>4.7167829115072599E-2</v>
      </c>
      <c r="MW2">
        <v>4.71678291150733E-2</v>
      </c>
      <c r="MX2">
        <v>4.7167829115071599E-2</v>
      </c>
      <c r="MY2">
        <v>4.7167829115069101E-2</v>
      </c>
      <c r="MZ2">
        <v>4.7167829115069101E-2</v>
      </c>
      <c r="NA2">
        <v>4.7167829115069101E-2</v>
      </c>
      <c r="NB2">
        <v>4.7167829115069101E-2</v>
      </c>
      <c r="NC2">
        <v>4.7167829115069101E-2</v>
      </c>
      <c r="ND2">
        <v>4.7167829115069101E-2</v>
      </c>
      <c r="NE2">
        <v>4.7167829115069101E-2</v>
      </c>
      <c r="NF2">
        <v>4.7167829115069101E-2</v>
      </c>
      <c r="NG2">
        <v>4.7167829115069101E-2</v>
      </c>
      <c r="NH2">
        <v>4.7167829115069101E-2</v>
      </c>
      <c r="NI2">
        <v>4.7167829115069101E-2</v>
      </c>
      <c r="NJ2">
        <v>4.7167829115069101E-2</v>
      </c>
      <c r="NK2">
        <v>4.7167829115069101E-2</v>
      </c>
      <c r="NL2">
        <v>4.7167829115069101E-2</v>
      </c>
      <c r="NM2">
        <v>4.7167829115069101E-2</v>
      </c>
      <c r="NN2">
        <v>4.7167829115069101E-2</v>
      </c>
      <c r="NO2">
        <v>4.7167829115069101E-2</v>
      </c>
      <c r="NP2">
        <v>4.7167829115069101E-2</v>
      </c>
      <c r="NQ2">
        <v>4.7167829115069101E-2</v>
      </c>
      <c r="NR2">
        <v>4.7167829115069101E-2</v>
      </c>
      <c r="NS2">
        <v>4.7167829115069101E-2</v>
      </c>
      <c r="NT2">
        <v>4.7167829115069101E-2</v>
      </c>
      <c r="NU2">
        <v>4.7167829115069101E-2</v>
      </c>
      <c r="NV2">
        <v>4.7167829115069101E-2</v>
      </c>
      <c r="NW2">
        <v>4.7167829115069101E-2</v>
      </c>
      <c r="NX2">
        <v>4.7167829115069101E-2</v>
      </c>
      <c r="NY2">
        <v>4.7167829115069101E-2</v>
      </c>
      <c r="NZ2">
        <v>4.7167829115069101E-2</v>
      </c>
      <c r="OA2">
        <v>4.7167829115069101E-2</v>
      </c>
      <c r="OB2">
        <v>4.7167829115069101E-2</v>
      </c>
      <c r="OC2">
        <v>4.7167829115069101E-2</v>
      </c>
      <c r="OD2">
        <v>4.7167829115069101E-2</v>
      </c>
      <c r="OE2">
        <v>4.7167829115069101E-2</v>
      </c>
      <c r="OF2">
        <v>4.7167829115069101E-2</v>
      </c>
      <c r="OG2">
        <v>4.7167829115069101E-2</v>
      </c>
      <c r="OH2">
        <v>4.7167829115069101E-2</v>
      </c>
      <c r="OI2">
        <v>4.7167829115069101E-2</v>
      </c>
      <c r="OJ2">
        <v>4.7167829115069101E-2</v>
      </c>
      <c r="OK2">
        <v>4.7167829115069101E-2</v>
      </c>
      <c r="OL2">
        <v>4.7167829115069101E-2</v>
      </c>
      <c r="OM2">
        <v>4.7167829115069101E-2</v>
      </c>
      <c r="ON2">
        <v>4.7167829115069101E-2</v>
      </c>
      <c r="OO2">
        <v>4.7167829115069101E-2</v>
      </c>
      <c r="OP2">
        <v>4.7167829115069101E-2</v>
      </c>
      <c r="OQ2">
        <v>4.7167829115069101E-2</v>
      </c>
      <c r="OR2">
        <v>4.7167829115069101E-2</v>
      </c>
      <c r="OS2">
        <v>4.7167829115069101E-2</v>
      </c>
      <c r="OT2">
        <v>4.7167829115069101E-2</v>
      </c>
      <c r="OU2">
        <v>4.7167829115069101E-2</v>
      </c>
      <c r="OV2">
        <v>4.7167829115069101E-2</v>
      </c>
      <c r="OW2">
        <v>4.7167829115069101E-2</v>
      </c>
      <c r="OX2">
        <v>4.7167829115069101E-2</v>
      </c>
      <c r="OY2">
        <v>4.7167829115069101E-2</v>
      </c>
      <c r="OZ2">
        <v>4.7167829115069101E-2</v>
      </c>
      <c r="PA2">
        <v>4.7167829115069101E-2</v>
      </c>
      <c r="PB2">
        <v>4.7167829115069101E-2</v>
      </c>
      <c r="PC2">
        <v>4.7167829115069101E-2</v>
      </c>
      <c r="PD2">
        <v>4.7167829115069101E-2</v>
      </c>
      <c r="PE2">
        <v>4.7167829115069101E-2</v>
      </c>
      <c r="PF2">
        <v>4.7167829115069101E-2</v>
      </c>
      <c r="PG2">
        <v>4.7167829115069101E-2</v>
      </c>
      <c r="PH2">
        <v>4.7167829115069101E-2</v>
      </c>
      <c r="PI2">
        <v>4.7167829115069101E-2</v>
      </c>
      <c r="PJ2">
        <v>4.7167829115069101E-2</v>
      </c>
      <c r="PK2">
        <v>4.7167829115069101E-2</v>
      </c>
      <c r="PL2">
        <v>4.7167829115069101E-2</v>
      </c>
      <c r="PM2">
        <v>4.7167829115069101E-2</v>
      </c>
      <c r="PN2">
        <v>4.7167829115069101E-2</v>
      </c>
      <c r="PO2">
        <v>4.7167829115069101E-2</v>
      </c>
      <c r="PP2">
        <v>4.7167829115069101E-2</v>
      </c>
      <c r="PQ2">
        <v>4.7167829115069101E-2</v>
      </c>
      <c r="PR2">
        <v>4.7167829115069101E-2</v>
      </c>
      <c r="PS2">
        <v>4.7167829115069101E-2</v>
      </c>
      <c r="PT2">
        <v>4.7167829115069101E-2</v>
      </c>
      <c r="PU2">
        <v>4.7167829115069101E-2</v>
      </c>
      <c r="PV2">
        <v>4.7167829115069101E-2</v>
      </c>
      <c r="PW2">
        <v>4.7167829115069101E-2</v>
      </c>
      <c r="PX2">
        <v>4.7167829115069101E-2</v>
      </c>
      <c r="PY2">
        <v>4.7167829115069101E-2</v>
      </c>
    </row>
    <row r="3" spans="1:441" x14ac:dyDescent="0.25">
      <c r="A3">
        <v>0</v>
      </c>
      <c r="B3">
        <v>0</v>
      </c>
      <c r="C3">
        <v>2.0445702424510302E-2</v>
      </c>
      <c r="D3">
        <v>4.17252742503538E-2</v>
      </c>
      <c r="E3">
        <v>6.3858868194982196E-2</v>
      </c>
      <c r="F3">
        <v>6.3919029411495298E-2</v>
      </c>
      <c r="G3">
        <v>6.3998207804107601E-2</v>
      </c>
      <c r="H3">
        <v>6.4098570818564196E-2</v>
      </c>
      <c r="I3">
        <v>6.4219563388421996E-2</v>
      </c>
      <c r="J3">
        <v>6.4354234608742705E-2</v>
      </c>
      <c r="K3">
        <v>6.4482234953711096E-2</v>
      </c>
      <c r="L3">
        <v>6.45992045373944E-2</v>
      </c>
      <c r="M3">
        <v>6.4688590131821502E-2</v>
      </c>
      <c r="N3">
        <v>6.4759128201517205E-2</v>
      </c>
      <c r="O3">
        <v>6.4811784626261096E-2</v>
      </c>
      <c r="P3">
        <v>6.4867551431344206E-2</v>
      </c>
      <c r="Q3">
        <v>6.49442468706629E-2</v>
      </c>
      <c r="R3">
        <v>6.5047464820617504E-2</v>
      </c>
      <c r="S3">
        <v>6.5171453664580298E-2</v>
      </c>
      <c r="T3">
        <v>6.5308337237758807E-2</v>
      </c>
      <c r="U3">
        <v>6.5446002229882103E-2</v>
      </c>
      <c r="V3">
        <v>6.5576976150959296E-2</v>
      </c>
      <c r="W3">
        <v>6.5698486909600298E-2</v>
      </c>
      <c r="X3">
        <v>6.5805342555187996E-2</v>
      </c>
      <c r="Y3">
        <v>6.5907284373642794E-2</v>
      </c>
      <c r="Z3">
        <v>6.6011467635706103E-2</v>
      </c>
      <c r="AA3">
        <v>6.61210396405119E-2</v>
      </c>
      <c r="AB3">
        <v>6.6236289365612003E-2</v>
      </c>
      <c r="AC3">
        <v>6.6359658695044205E-2</v>
      </c>
      <c r="AD3">
        <v>6.6492154312473503E-2</v>
      </c>
      <c r="AE3">
        <v>6.66362964034765E-2</v>
      </c>
      <c r="AF3">
        <v>6.6790639973757698E-2</v>
      </c>
      <c r="AG3">
        <v>6.6956073076835002E-2</v>
      </c>
      <c r="AH3">
        <v>6.7128846660733696E-2</v>
      </c>
      <c r="AI3">
        <v>6.7310855624360302E-2</v>
      </c>
      <c r="AJ3">
        <v>6.7503066096911493E-2</v>
      </c>
      <c r="AK3">
        <v>6.77046275467965E-2</v>
      </c>
      <c r="AL3">
        <v>6.7913347847702601E-2</v>
      </c>
      <c r="AM3">
        <v>6.8129107362714103E-2</v>
      </c>
      <c r="AN3">
        <v>6.8348903104905004E-2</v>
      </c>
      <c r="AO3">
        <v>6.8571388922896104E-2</v>
      </c>
      <c r="AP3">
        <v>6.8784415570006294E-2</v>
      </c>
      <c r="AQ3">
        <v>6.8972989461103598E-2</v>
      </c>
      <c r="AR3">
        <v>6.9124640608298801E-2</v>
      </c>
      <c r="AS3">
        <v>6.92417799096261E-2</v>
      </c>
      <c r="AT3">
        <v>6.9332981435481097E-2</v>
      </c>
      <c r="AU3">
        <v>6.9401979465626304E-2</v>
      </c>
      <c r="AV3">
        <v>6.9448728675071403E-2</v>
      </c>
      <c r="AW3">
        <v>6.9478389051494005E-2</v>
      </c>
      <c r="AX3">
        <v>6.9508159292485799E-2</v>
      </c>
      <c r="AY3">
        <v>6.95568993406398E-2</v>
      </c>
      <c r="AZ3">
        <v>6.9638695757654606E-2</v>
      </c>
      <c r="BA3">
        <v>6.97655549492356E-2</v>
      </c>
      <c r="BB3">
        <v>6.9933430383851206E-2</v>
      </c>
      <c r="BC3">
        <v>7.0129140773133494E-2</v>
      </c>
      <c r="BD3">
        <v>7.0320228725381795E-2</v>
      </c>
      <c r="BE3">
        <v>7.0480839102376305E-2</v>
      </c>
      <c r="BF3">
        <v>7.0608648929221099E-2</v>
      </c>
      <c r="BG3">
        <v>7.0714973045486795E-2</v>
      </c>
      <c r="BH3">
        <v>7.0810870287534702E-2</v>
      </c>
      <c r="BI3">
        <v>7.09084186405054E-2</v>
      </c>
      <c r="BJ3">
        <v>7.1022126722598902E-2</v>
      </c>
      <c r="BK3">
        <v>7.1151843107632604E-2</v>
      </c>
      <c r="BL3">
        <v>7.1288362008669504E-2</v>
      </c>
      <c r="BM3">
        <v>7.1421096320491401E-2</v>
      </c>
      <c r="BN3">
        <v>7.1543400843830804E-2</v>
      </c>
      <c r="BO3">
        <v>7.1652404258786995E-2</v>
      </c>
      <c r="BP3">
        <v>7.1746053238855204E-2</v>
      </c>
      <c r="BQ3">
        <v>7.1823023038217804E-2</v>
      </c>
      <c r="BR3">
        <v>7.1882437781966804E-2</v>
      </c>
      <c r="BS3">
        <v>7.1923931802852795E-2</v>
      </c>
      <c r="BT3">
        <v>7.1947996750767004E-2</v>
      </c>
      <c r="BU3">
        <v>7.1956031947445806E-2</v>
      </c>
      <c r="BV3">
        <v>7.1949835394588393E-2</v>
      </c>
      <c r="BW3">
        <v>7.1931330824163198E-2</v>
      </c>
      <c r="BX3">
        <v>7.1902784395024996E-2</v>
      </c>
      <c r="BY3">
        <v>7.1866912860269194E-2</v>
      </c>
      <c r="BZ3">
        <v>7.1826653961381395E-2</v>
      </c>
      <c r="CA3">
        <v>7.1784888660342994E-2</v>
      </c>
      <c r="CB3">
        <v>7.1744307000731894E-2</v>
      </c>
      <c r="CC3">
        <v>7.1707401607645702E-2</v>
      </c>
      <c r="CD3">
        <v>7.1676306228179207E-2</v>
      </c>
      <c r="CE3">
        <v>7.1652583289483901E-2</v>
      </c>
      <c r="CF3">
        <v>7.1637141899477799E-2</v>
      </c>
      <c r="CG3">
        <v>7.1630275689086295E-2</v>
      </c>
      <c r="CH3">
        <v>7.1631713366771196E-2</v>
      </c>
      <c r="CI3">
        <v>7.1640622523873598E-2</v>
      </c>
      <c r="CJ3">
        <v>7.1655682250658895E-2</v>
      </c>
      <c r="CK3">
        <v>7.1675327573862496E-2</v>
      </c>
      <c r="CL3">
        <v>7.1698051662437506E-2</v>
      </c>
      <c r="CM3">
        <v>7.1722563350816698E-2</v>
      </c>
      <c r="CN3">
        <v>7.1747794690380201E-2</v>
      </c>
      <c r="CO3">
        <v>7.1772851652521702E-2</v>
      </c>
      <c r="CP3">
        <v>7.1796982838702506E-2</v>
      </c>
      <c r="CQ3">
        <v>7.1819513621285594E-2</v>
      </c>
      <c r="CR3">
        <v>7.1839763597649806E-2</v>
      </c>
      <c r="CS3">
        <v>7.1856981760294106E-2</v>
      </c>
      <c r="CT3">
        <v>7.1870350997732604E-2</v>
      </c>
      <c r="CU3">
        <v>7.1879012566400793E-2</v>
      </c>
      <c r="CV3">
        <v>7.18821075223402E-2</v>
      </c>
      <c r="CW3">
        <v>7.1878957509457497E-2</v>
      </c>
      <c r="CX3">
        <v>7.1869153201670394E-2</v>
      </c>
      <c r="CY3">
        <v>7.1852624578445906E-2</v>
      </c>
      <c r="CZ3">
        <v>7.183176883379E-2</v>
      </c>
      <c r="DA3">
        <v>7.1809437299672499E-2</v>
      </c>
      <c r="DB3">
        <v>7.1788597993007103E-2</v>
      </c>
      <c r="DC3">
        <v>7.1769187446140706E-2</v>
      </c>
      <c r="DD3">
        <v>7.1750958073063503E-2</v>
      </c>
      <c r="DE3">
        <v>7.1733723751344E-2</v>
      </c>
      <c r="DF3">
        <v>7.1717339628907806E-2</v>
      </c>
      <c r="DG3">
        <v>7.1701699606058697E-2</v>
      </c>
      <c r="DH3">
        <v>7.1686731985259503E-2</v>
      </c>
      <c r="DI3">
        <v>7.1672394482272195E-2</v>
      </c>
      <c r="DJ3">
        <v>7.16586686925237E-2</v>
      </c>
      <c r="DK3">
        <v>7.1645574484361998E-2</v>
      </c>
      <c r="DL3">
        <v>7.1633166505888898E-2</v>
      </c>
      <c r="DM3">
        <v>7.1621531046990095E-2</v>
      </c>
      <c r="DN3">
        <v>7.1610753483833806E-2</v>
      </c>
      <c r="DO3">
        <v>7.16009118042195E-2</v>
      </c>
      <c r="DP3">
        <v>7.1592070948220607E-2</v>
      </c>
      <c r="DQ3">
        <v>7.1584278484068106E-2</v>
      </c>
      <c r="DR3">
        <v>7.1577561726732297E-2</v>
      </c>
      <c r="DS3">
        <v>7.1571926132768901E-2</v>
      </c>
      <c r="DT3">
        <v>7.1567354839438796E-2</v>
      </c>
      <c r="DU3">
        <v>7.1563809279845694E-2</v>
      </c>
      <c r="DV3">
        <v>7.1561230748568794E-2</v>
      </c>
      <c r="DW3">
        <v>7.1559542760156802E-2</v>
      </c>
      <c r="DX3">
        <v>7.1558654014390696E-2</v>
      </c>
      <c r="DY3">
        <v>7.1558461899345796E-2</v>
      </c>
      <c r="DZ3">
        <v>7.15588564793493E-2</v>
      </c>
      <c r="EA3">
        <v>7.1559724813940906E-2</v>
      </c>
      <c r="EB3">
        <v>7.15609553147801E-2</v>
      </c>
      <c r="EC3">
        <v>7.1562441743994704E-2</v>
      </c>
      <c r="ED3">
        <v>7.1564086760263004E-2</v>
      </c>
      <c r="EE3">
        <v>7.1565804810432496E-2</v>
      </c>
      <c r="EF3">
        <v>7.1567524240705505E-2</v>
      </c>
      <c r="EG3">
        <v>7.1569188388927896E-2</v>
      </c>
      <c r="EH3">
        <v>7.1570755533863994E-2</v>
      </c>
      <c r="EI3">
        <v>7.1572197847177998E-2</v>
      </c>
      <c r="EJ3">
        <v>7.1573499429427395E-2</v>
      </c>
      <c r="EK3">
        <v>7.15746538463366E-2</v>
      </c>
      <c r="EL3">
        <v>7.1575661620228798E-2</v>
      </c>
      <c r="EM3">
        <v>7.1576527878686097E-2</v>
      </c>
      <c r="EN3">
        <v>7.1577260390661201E-2</v>
      </c>
      <c r="EO3">
        <v>7.1577869494329205E-2</v>
      </c>
      <c r="EP3">
        <v>7.1578366953815697E-2</v>
      </c>
      <c r="EQ3">
        <v>7.1578765469977004E-2</v>
      </c>
      <c r="ER3">
        <v>7.1579076468692895E-2</v>
      </c>
      <c r="ES3">
        <v>7.1579310380136402E-2</v>
      </c>
      <c r="ET3">
        <v>7.1579476729843897E-2</v>
      </c>
      <c r="EU3">
        <v>7.1579584229753607E-2</v>
      </c>
      <c r="EV3">
        <v>7.15796408598071E-2</v>
      </c>
      <c r="EW3">
        <v>7.1579653932173096E-2</v>
      </c>
      <c r="EX3">
        <v>7.1579630150016699E-2</v>
      </c>
      <c r="EY3">
        <v>7.1579575658658606E-2</v>
      </c>
      <c r="EZ3">
        <v>7.1579496085888303E-2</v>
      </c>
      <c r="FA3">
        <v>7.15793965714972E-2</v>
      </c>
      <c r="FB3">
        <v>7.1579281786286794E-2</v>
      </c>
      <c r="FC3">
        <v>7.15791559468201E-2</v>
      </c>
      <c r="FD3">
        <v>7.1579022828211394E-2</v>
      </c>
      <c r="FE3">
        <v>7.1578885776094003E-2</v>
      </c>
      <c r="FF3">
        <v>7.1578747719173302E-2</v>
      </c>
      <c r="FG3">
        <v>7.1578611182920804E-2</v>
      </c>
      <c r="FH3">
        <v>7.1578478305253004E-2</v>
      </c>
      <c r="FI3">
        <v>7.1578350854628894E-2</v>
      </c>
      <c r="FJ3">
        <v>7.1578230250723393E-2</v>
      </c>
      <c r="FK3">
        <v>7.1578117587629497E-2</v>
      </c>
      <c r="FL3">
        <v>7.1578013659353304E-2</v>
      </c>
      <c r="FM3">
        <v>7.1577918987180994E-2</v>
      </c>
      <c r="FN3">
        <v>7.1577833848466901E-2</v>
      </c>
      <c r="FO3">
        <v>7.15777583062885E-2</v>
      </c>
      <c r="FP3">
        <v>7.1577692239385801E-2</v>
      </c>
      <c r="FQ3">
        <v>7.1577635371729204E-2</v>
      </c>
      <c r="FR3">
        <v>7.1577587301098894E-2</v>
      </c>
      <c r="FS3">
        <v>7.1577547526087096E-2</v>
      </c>
      <c r="FT3">
        <v>7.1577515471025005E-2</v>
      </c>
      <c r="FU3">
        <v>7.1577490508432901E-2</v>
      </c>
      <c r="FV3">
        <v>7.1577471978735097E-2</v>
      </c>
      <c r="FW3">
        <v>7.1577459207166905E-2</v>
      </c>
      <c r="FX3">
        <v>7.1577451517962506E-2</v>
      </c>
      <c r="FY3">
        <v>7.1577448246047906E-2</v>
      </c>
      <c r="FZ3">
        <v>7.1577448746538402E-2</v>
      </c>
      <c r="GA3">
        <v>7.1577452402386804E-2</v>
      </c>
      <c r="GB3">
        <v>7.1577458630482593E-2</v>
      </c>
      <c r="GC3">
        <v>7.1577466886436E-2</v>
      </c>
      <c r="GD3">
        <v>7.1577476668546303E-2</v>
      </c>
      <c r="GE3">
        <v>7.1577487520830096E-2</v>
      </c>
      <c r="GF3">
        <v>7.1577499035270803E-2</v>
      </c>
      <c r="GG3">
        <v>7.1577510852864498E-2</v>
      </c>
      <c r="GH3">
        <v>7.1577522663864898E-2</v>
      </c>
      <c r="GI3">
        <v>7.15775342071681E-2</v>
      </c>
      <c r="GJ3">
        <v>7.1577545268872195E-2</v>
      </c>
      <c r="GK3">
        <v>7.1577555680069599E-2</v>
      </c>
      <c r="GL3">
        <v>7.1577565313962296E-2</v>
      </c>
      <c r="GM3">
        <v>7.1577574082411E-2</v>
      </c>
      <c r="GN3">
        <v>7.1577581932051298E-2</v>
      </c>
      <c r="GO3">
        <v>7.1577588840106898E-2</v>
      </c>
      <c r="GP3">
        <v>7.1577594810038295E-2</v>
      </c>
      <c r="GQ3">
        <v>7.1577599867155894E-2</v>
      </c>
      <c r="GR3">
        <v>7.1577604054327101E-2</v>
      </c>
      <c r="GS3">
        <v>7.1577607427889503E-2</v>
      </c>
      <c r="GT3">
        <v>7.1577610053860694E-2</v>
      </c>
      <c r="GU3">
        <v>7.1577612004514402E-2</v>
      </c>
      <c r="GV3">
        <v>7.1577613355372993E-2</v>
      </c>
      <c r="GW3">
        <v>7.1577614182640206E-2</v>
      </c>
      <c r="GX3">
        <v>7.1577614561084593E-2</v>
      </c>
      <c r="GY3">
        <v>7.1577614562360906E-2</v>
      </c>
      <c r="GZ3">
        <v>7.1577614253744995E-2</v>
      </c>
      <c r="HA3">
        <v>7.1577613697244996E-2</v>
      </c>
      <c r="HB3">
        <v>7.1577612949045202E-2</v>
      </c>
      <c r="HC3">
        <v>7.1577612059231396E-2</v>
      </c>
      <c r="HD3">
        <v>7.1577611071748995E-2</v>
      </c>
      <c r="HE3">
        <v>7.1577610024544006E-2</v>
      </c>
      <c r="HF3">
        <v>7.1577608949840998E-2</v>
      </c>
      <c r="HG3">
        <v>7.1577607874517099E-2</v>
      </c>
      <c r="HH3">
        <v>7.1577606820538001E-2</v>
      </c>
      <c r="HI3">
        <v>7.1577605805426797E-2</v>
      </c>
      <c r="HJ3">
        <v>7.1577604842742795E-2</v>
      </c>
      <c r="HK3">
        <v>7.1577603942553705E-2</v>
      </c>
      <c r="HL3">
        <v>7.1577603111889807E-2</v>
      </c>
      <c r="HM3">
        <v>7.1577602355169898E-2</v>
      </c>
      <c r="HN3">
        <v>7.1577601674597105E-2</v>
      </c>
      <c r="HO3">
        <v>7.1577601070519595E-2</v>
      </c>
      <c r="HP3">
        <v>7.1577600541757505E-2</v>
      </c>
      <c r="HQ3">
        <v>7.1577600085896004E-2</v>
      </c>
      <c r="HR3">
        <v>7.1577599699546399E-2</v>
      </c>
      <c r="HS3">
        <v>7.1577599378575801E-2</v>
      </c>
      <c r="HT3">
        <v>7.1577599118309701E-2</v>
      </c>
      <c r="HU3">
        <v>7.1577598913707394E-2</v>
      </c>
      <c r="HV3">
        <v>7.1577598759513805E-2</v>
      </c>
      <c r="HW3">
        <v>7.1577598650389096E-2</v>
      </c>
      <c r="HX3">
        <v>7.1577598581018906E-2</v>
      </c>
      <c r="HY3">
        <v>7.1577598546205004E-2</v>
      </c>
      <c r="HZ3">
        <v>7.1577598540940507E-2</v>
      </c>
      <c r="IA3">
        <v>7.1577598560469399E-2</v>
      </c>
      <c r="IB3">
        <v>7.1577598600332498E-2</v>
      </c>
      <c r="IC3">
        <v>7.1577598656400995E-2</v>
      </c>
      <c r="ID3">
        <v>7.1577598724900507E-2</v>
      </c>
      <c r="IE3">
        <v>7.1577598802423398E-2</v>
      </c>
      <c r="IF3">
        <v>7.1577598885934707E-2</v>
      </c>
      <c r="IG3">
        <v>7.1577598972770703E-2</v>
      </c>
      <c r="IH3">
        <v>7.1577599060629493E-2</v>
      </c>
      <c r="II3">
        <v>7.1577599147558998E-2</v>
      </c>
      <c r="IJ3">
        <v>7.1577599231939001E-2</v>
      </c>
      <c r="IK3">
        <v>7.1577599312460896E-2</v>
      </c>
      <c r="IL3">
        <v>7.1577599388103597E-2</v>
      </c>
      <c r="IM3">
        <v>7.15775994581095E-2</v>
      </c>
      <c r="IN3">
        <v>7.15775995219574E-2</v>
      </c>
      <c r="IO3">
        <v>7.1577599579336501E-2</v>
      </c>
      <c r="IP3">
        <v>7.1577599630119004E-2</v>
      </c>
      <c r="IQ3">
        <v>7.1577599674334302E-2</v>
      </c>
      <c r="IR3">
        <v>7.15775997121436E-2</v>
      </c>
      <c r="IS3">
        <v>7.1577599743815196E-2</v>
      </c>
      <c r="IT3">
        <v>7.1577599769702696E-2</v>
      </c>
      <c r="IU3">
        <v>7.1577599790223406E-2</v>
      </c>
      <c r="IV3">
        <v>7.1577599805839498E-2</v>
      </c>
      <c r="IW3">
        <v>7.1577599817041093E-2</v>
      </c>
      <c r="IX3">
        <v>7.1577599824331303E-2</v>
      </c>
      <c r="IY3">
        <v>7.1577599828213101E-2</v>
      </c>
      <c r="IZ3">
        <v>7.1577599829178606E-2</v>
      </c>
      <c r="JA3">
        <v>7.1577599827700206E-2</v>
      </c>
      <c r="JB3">
        <v>7.1577599824223598E-2</v>
      </c>
      <c r="JC3">
        <v>7.1577599819162105E-2</v>
      </c>
      <c r="JD3">
        <v>7.1577599812893397E-2</v>
      </c>
      <c r="JE3">
        <v>7.1577599805756995E-2</v>
      </c>
      <c r="JF3">
        <v>7.1577599798053101E-2</v>
      </c>
      <c r="JG3">
        <v>7.1577599790042995E-2</v>
      </c>
      <c r="JH3">
        <v>7.15775997819494E-2</v>
      </c>
      <c r="JI3">
        <v>7.1577599773958403E-2</v>
      </c>
      <c r="JJ3">
        <v>7.1577599766222202E-2</v>
      </c>
      <c r="JK3">
        <v>7.15775997588603E-2</v>
      </c>
      <c r="JL3">
        <v>7.1577599751964094E-2</v>
      </c>
      <c r="JM3">
        <v>7.1577599745598602E-2</v>
      </c>
      <c r="JN3">
        <v>7.1577599739806194E-2</v>
      </c>
      <c r="JO3">
        <v>7.1577599734609795E-2</v>
      </c>
      <c r="JP3">
        <v>7.1577599730015304E-2</v>
      </c>
      <c r="JQ3">
        <v>7.1577599726015004E-2</v>
      </c>
      <c r="JR3">
        <v>7.1577599722589896E-2</v>
      </c>
      <c r="JS3">
        <v>7.1577599719712101E-2</v>
      </c>
      <c r="JT3">
        <v>7.1577599717347104E-2</v>
      </c>
      <c r="JU3">
        <v>7.1577599715455603E-2</v>
      </c>
      <c r="JV3">
        <v>7.1577599713995493E-2</v>
      </c>
      <c r="JW3">
        <v>7.1577599712922699E-2</v>
      </c>
      <c r="JX3">
        <v>7.1577599712193102E-2</v>
      </c>
      <c r="JY3">
        <v>7.1577599711763501E-2</v>
      </c>
      <c r="JZ3">
        <v>7.1577599711590403E-2</v>
      </c>
      <c r="KA3">
        <v>7.1577599711633993E-2</v>
      </c>
      <c r="KB3">
        <v>7.1577599711856593E-2</v>
      </c>
      <c r="KC3">
        <v>7.1577599712223203E-2</v>
      </c>
      <c r="KD3">
        <v>7.1577599712702097E-2</v>
      </c>
      <c r="KE3">
        <v>7.1577599713264398E-2</v>
      </c>
      <c r="KF3">
        <v>7.1577599713884596E-2</v>
      </c>
      <c r="KG3">
        <v>7.1577599714540405E-2</v>
      </c>
      <c r="KH3">
        <v>7.1577599715212603E-2</v>
      </c>
      <c r="KI3">
        <v>7.1577599715884802E-2</v>
      </c>
      <c r="KJ3">
        <v>7.15775997165434E-2</v>
      </c>
      <c r="KK3">
        <v>7.1577599717177406E-2</v>
      </c>
      <c r="KL3">
        <v>7.1577599717777995E-2</v>
      </c>
      <c r="KM3">
        <v>7.1577599718338505E-2</v>
      </c>
      <c r="KN3">
        <v>7.1577599718854606E-2</v>
      </c>
      <c r="KO3">
        <v>7.1577599719322801E-2</v>
      </c>
      <c r="KP3">
        <v>7.15775997197418E-2</v>
      </c>
      <c r="KQ3">
        <v>7.1577599720111199E-2</v>
      </c>
      <c r="KR3">
        <v>7.1577599720431803E-2</v>
      </c>
      <c r="KS3">
        <v>7.1577599720705001E-2</v>
      </c>
      <c r="KT3">
        <v>7.1577599720933305E-2</v>
      </c>
      <c r="KU3">
        <v>7.1577599721119503E-2</v>
      </c>
      <c r="KV3">
        <v>7.1577599721266497E-2</v>
      </c>
      <c r="KW3">
        <v>7.1577599721378199E-2</v>
      </c>
      <c r="KX3">
        <v>7.1577599721457996E-2</v>
      </c>
      <c r="KY3">
        <v>7.15775997215094E-2</v>
      </c>
      <c r="KZ3">
        <v>7.1577599721536295E-2</v>
      </c>
      <c r="LA3">
        <v>7.1577599721542304E-2</v>
      </c>
      <c r="LB3">
        <v>7.1577599721530494E-2</v>
      </c>
      <c r="LC3">
        <v>7.1577599721504306E-2</v>
      </c>
      <c r="LD3">
        <v>7.15775997214666E-2</v>
      </c>
      <c r="LE3">
        <v>7.1577599721420096E-2</v>
      </c>
      <c r="LF3">
        <v>7.1577599721367194E-2</v>
      </c>
      <c r="LG3">
        <v>7.1577599721310295E-2</v>
      </c>
      <c r="LH3">
        <v>7.1577599721250898E-2</v>
      </c>
      <c r="LI3">
        <v>7.1577599721191001E-2</v>
      </c>
      <c r="LJ3">
        <v>7.1577599721131605E-2</v>
      </c>
      <c r="LK3">
        <v>7.1577599721074095E-2</v>
      </c>
      <c r="LL3">
        <v>7.1577599721019403E-2</v>
      </c>
      <c r="LM3">
        <v>7.1577599720968096E-2</v>
      </c>
      <c r="LN3">
        <v>7.1577599720920607E-2</v>
      </c>
      <c r="LO3">
        <v>7.1577599720877405E-2</v>
      </c>
      <c r="LP3">
        <v>7.15775997208387E-2</v>
      </c>
      <c r="LQ3">
        <v>7.1577599720804394E-2</v>
      </c>
      <c r="LR3">
        <v>7.1577599720774598E-2</v>
      </c>
      <c r="LS3">
        <v>7.1577599720749105E-2</v>
      </c>
      <c r="LT3">
        <v>7.1577599720727705E-2</v>
      </c>
      <c r="LU3">
        <v>7.1577599720710094E-2</v>
      </c>
      <c r="LV3">
        <v>7.15775997206963E-2</v>
      </c>
      <c r="LW3">
        <v>7.1577599720685503E-2</v>
      </c>
      <c r="LX3">
        <v>7.1577599720677801E-2</v>
      </c>
      <c r="LY3">
        <v>7.1577599720672597E-2</v>
      </c>
      <c r="LZ3">
        <v>7.1577599720669696E-2</v>
      </c>
      <c r="MA3">
        <v>7.1577599720668697E-2</v>
      </c>
      <c r="MB3">
        <v>7.1577599720669294E-2</v>
      </c>
      <c r="MC3">
        <v>7.1577599720671403E-2</v>
      </c>
      <c r="MD3">
        <v>7.1577599720674401E-2</v>
      </c>
      <c r="ME3">
        <v>7.1577599720678398E-2</v>
      </c>
      <c r="MF3">
        <v>7.1577599720682797E-2</v>
      </c>
      <c r="MG3">
        <v>7.1577599720687807E-2</v>
      </c>
      <c r="MH3">
        <v>7.15775997206929E-2</v>
      </c>
      <c r="MI3">
        <v>7.1577599720698201E-2</v>
      </c>
      <c r="MJ3">
        <v>7.1577599720703405E-2</v>
      </c>
      <c r="MK3">
        <v>7.1577599720708401E-2</v>
      </c>
      <c r="ML3">
        <v>7.15775997207133E-2</v>
      </c>
      <c r="MM3">
        <v>7.1577599720717894E-2</v>
      </c>
      <c r="MN3">
        <v>7.1577599720722196E-2</v>
      </c>
      <c r="MO3">
        <v>7.1577599720726096E-2</v>
      </c>
      <c r="MP3">
        <v>7.1577599720729704E-2</v>
      </c>
      <c r="MQ3">
        <v>7.1577599720732896E-2</v>
      </c>
      <c r="MR3">
        <v>7.1577599720735699E-2</v>
      </c>
      <c r="MS3">
        <v>7.15775997207381E-2</v>
      </c>
      <c r="MT3">
        <v>7.1577599720740098E-2</v>
      </c>
      <c r="MU3">
        <v>7.1577599720741805E-2</v>
      </c>
      <c r="MV3">
        <v>7.1577599720743304E-2</v>
      </c>
      <c r="MW3">
        <v>7.15775997207444E-2</v>
      </c>
      <c r="MX3">
        <v>7.1577599720743401E-2</v>
      </c>
      <c r="MY3">
        <v>7.1577599720741694E-2</v>
      </c>
      <c r="MZ3">
        <v>7.1577599720739099E-2</v>
      </c>
      <c r="NA3">
        <v>7.1577599720739099E-2</v>
      </c>
      <c r="NB3">
        <v>7.1577599720739099E-2</v>
      </c>
      <c r="NC3">
        <v>7.1577599720739099E-2</v>
      </c>
      <c r="ND3">
        <v>7.1577599720739099E-2</v>
      </c>
      <c r="NE3">
        <v>7.1577599720739099E-2</v>
      </c>
      <c r="NF3">
        <v>7.1577599720739099E-2</v>
      </c>
      <c r="NG3">
        <v>7.1577599720739099E-2</v>
      </c>
      <c r="NH3">
        <v>7.1577599720739099E-2</v>
      </c>
      <c r="NI3">
        <v>7.1577599720739099E-2</v>
      </c>
      <c r="NJ3">
        <v>7.1577599720739099E-2</v>
      </c>
      <c r="NK3">
        <v>7.1577599720739099E-2</v>
      </c>
      <c r="NL3">
        <v>7.1577599720739099E-2</v>
      </c>
      <c r="NM3">
        <v>7.1577599720739099E-2</v>
      </c>
      <c r="NN3">
        <v>7.1577599720739099E-2</v>
      </c>
      <c r="NO3">
        <v>7.1577599720739099E-2</v>
      </c>
      <c r="NP3">
        <v>7.1577599720739099E-2</v>
      </c>
      <c r="NQ3">
        <v>7.1577599720739099E-2</v>
      </c>
      <c r="NR3">
        <v>7.1577599720739099E-2</v>
      </c>
      <c r="NS3">
        <v>7.1577599720739099E-2</v>
      </c>
      <c r="NT3">
        <v>7.1577599720739099E-2</v>
      </c>
      <c r="NU3">
        <v>7.1577599720739099E-2</v>
      </c>
      <c r="NV3">
        <v>7.1577599720739099E-2</v>
      </c>
      <c r="NW3">
        <v>7.1577599720739099E-2</v>
      </c>
      <c r="NX3">
        <v>7.1577599720739099E-2</v>
      </c>
      <c r="NY3">
        <v>7.1577599720739099E-2</v>
      </c>
      <c r="NZ3">
        <v>7.1577599720739099E-2</v>
      </c>
      <c r="OA3">
        <v>7.1577599720739099E-2</v>
      </c>
      <c r="OB3">
        <v>7.1577599720739099E-2</v>
      </c>
      <c r="OC3">
        <v>7.1577599720739099E-2</v>
      </c>
      <c r="OD3">
        <v>7.1577599720739099E-2</v>
      </c>
      <c r="OE3">
        <v>7.1577599720739099E-2</v>
      </c>
      <c r="OF3">
        <v>7.1577599720739099E-2</v>
      </c>
      <c r="OG3">
        <v>7.1577599720739099E-2</v>
      </c>
      <c r="OH3">
        <v>7.1577599720739099E-2</v>
      </c>
      <c r="OI3">
        <v>7.1577599720739099E-2</v>
      </c>
      <c r="OJ3">
        <v>7.1577599720739099E-2</v>
      </c>
      <c r="OK3">
        <v>7.1577599720739099E-2</v>
      </c>
      <c r="OL3">
        <v>7.1577599720739099E-2</v>
      </c>
      <c r="OM3">
        <v>7.1577599720739099E-2</v>
      </c>
      <c r="ON3">
        <v>7.1577599720739099E-2</v>
      </c>
      <c r="OO3">
        <v>7.1577599720739099E-2</v>
      </c>
      <c r="OP3">
        <v>7.1577599720739099E-2</v>
      </c>
      <c r="OQ3">
        <v>7.1577599720739099E-2</v>
      </c>
      <c r="OR3">
        <v>7.1577599720739099E-2</v>
      </c>
      <c r="OS3">
        <v>7.1577599720739099E-2</v>
      </c>
      <c r="OT3">
        <v>7.1577599720739099E-2</v>
      </c>
      <c r="OU3">
        <v>7.1577599720739099E-2</v>
      </c>
      <c r="OV3">
        <v>7.1577599720739099E-2</v>
      </c>
      <c r="OW3">
        <v>7.1577599720739099E-2</v>
      </c>
      <c r="OX3">
        <v>7.1577599720739099E-2</v>
      </c>
      <c r="OY3">
        <v>7.1577599720739099E-2</v>
      </c>
      <c r="OZ3">
        <v>7.1577599720739099E-2</v>
      </c>
      <c r="PA3">
        <v>7.1577599720739099E-2</v>
      </c>
      <c r="PB3">
        <v>7.1577599720739099E-2</v>
      </c>
      <c r="PC3">
        <v>7.1577599720739099E-2</v>
      </c>
      <c r="PD3">
        <v>7.1577599720739099E-2</v>
      </c>
      <c r="PE3">
        <v>7.1577599720739099E-2</v>
      </c>
      <c r="PF3">
        <v>7.1577599720739099E-2</v>
      </c>
      <c r="PG3">
        <v>7.1577599720739099E-2</v>
      </c>
      <c r="PH3">
        <v>7.1577599720739099E-2</v>
      </c>
      <c r="PI3">
        <v>7.1577599720739099E-2</v>
      </c>
      <c r="PJ3">
        <v>7.1577599720739099E-2</v>
      </c>
      <c r="PK3">
        <v>7.1577599720739099E-2</v>
      </c>
      <c r="PL3">
        <v>7.1577599720739099E-2</v>
      </c>
      <c r="PM3">
        <v>7.1577599720739099E-2</v>
      </c>
      <c r="PN3">
        <v>7.1577599720739099E-2</v>
      </c>
      <c r="PO3">
        <v>7.1577599720739099E-2</v>
      </c>
      <c r="PP3">
        <v>7.1577599720739099E-2</v>
      </c>
      <c r="PQ3">
        <v>7.1577599720739099E-2</v>
      </c>
      <c r="PR3">
        <v>7.1577599720739099E-2</v>
      </c>
      <c r="PS3">
        <v>7.1577599720739099E-2</v>
      </c>
      <c r="PT3">
        <v>7.1577599720739099E-2</v>
      </c>
      <c r="PU3">
        <v>7.1577599720739099E-2</v>
      </c>
      <c r="PV3">
        <v>7.1577599720739099E-2</v>
      </c>
      <c r="PW3">
        <v>7.1577599720739099E-2</v>
      </c>
      <c r="PX3">
        <v>7.1577599720739099E-2</v>
      </c>
      <c r="PY3">
        <v>7.1577599720739099E-2</v>
      </c>
    </row>
    <row r="4" spans="1:441" x14ac:dyDescent="0.25">
      <c r="A4">
        <v>0</v>
      </c>
      <c r="B4">
        <v>0</v>
      </c>
      <c r="C4">
        <v>2.0386843914810202E-2</v>
      </c>
      <c r="D4">
        <v>4.1604442730252301E-2</v>
      </c>
      <c r="E4">
        <v>6.3684660624814607E-2</v>
      </c>
      <c r="F4">
        <v>8.66083881403103E-2</v>
      </c>
      <c r="G4">
        <v>8.6695093834828499E-2</v>
      </c>
      <c r="H4">
        <v>8.6806855929329102E-2</v>
      </c>
      <c r="I4">
        <v>8.6942209007963706E-2</v>
      </c>
      <c r="J4">
        <v>8.7097250235733503E-2</v>
      </c>
      <c r="K4">
        <v>8.72638125081346E-2</v>
      </c>
      <c r="L4">
        <v>8.7416957456219996E-2</v>
      </c>
      <c r="M4">
        <v>8.7550239860258505E-2</v>
      </c>
      <c r="N4">
        <v>8.7663718078172095E-2</v>
      </c>
      <c r="O4">
        <v>8.7760401243068401E-2</v>
      </c>
      <c r="P4">
        <v>8.7846996777629194E-2</v>
      </c>
      <c r="Q4">
        <v>8.7941639541414707E-2</v>
      </c>
      <c r="R4">
        <v>8.8060169914917594E-2</v>
      </c>
      <c r="S4">
        <v>8.8209751769390596E-2</v>
      </c>
      <c r="T4">
        <v>8.8380726042799396E-2</v>
      </c>
      <c r="U4">
        <v>8.8561720127595195E-2</v>
      </c>
      <c r="V4">
        <v>8.8739534820200403E-2</v>
      </c>
      <c r="W4">
        <v>8.8909838538859101E-2</v>
      </c>
      <c r="X4">
        <v>8.9057132438132305E-2</v>
      </c>
      <c r="Y4">
        <v>8.9190467970996098E-2</v>
      </c>
      <c r="Z4">
        <v>8.9320245712408597E-2</v>
      </c>
      <c r="AA4">
        <v>8.9454199332930598E-2</v>
      </c>
      <c r="AB4">
        <v>8.9596219953472195E-2</v>
      </c>
      <c r="AC4">
        <v>8.9746532387992198E-2</v>
      </c>
      <c r="AD4">
        <v>8.9908282456318003E-2</v>
      </c>
      <c r="AE4">
        <v>9.0082481485850102E-2</v>
      </c>
      <c r="AF4">
        <v>9.0272078463594793E-2</v>
      </c>
      <c r="AG4">
        <v>9.0475218991984005E-2</v>
      </c>
      <c r="AH4">
        <v>9.0686786239219302E-2</v>
      </c>
      <c r="AI4">
        <v>9.0909235241908498E-2</v>
      </c>
      <c r="AJ4">
        <v>9.1144278690130198E-2</v>
      </c>
      <c r="AK4">
        <v>9.1392448173433699E-2</v>
      </c>
      <c r="AL4">
        <v>9.1652681160013696E-2</v>
      </c>
      <c r="AM4">
        <v>9.1921914694434406E-2</v>
      </c>
      <c r="AN4">
        <v>9.2199907147965707E-2</v>
      </c>
      <c r="AO4">
        <v>9.2482630425996304E-2</v>
      </c>
      <c r="AP4">
        <v>9.2759966144223605E-2</v>
      </c>
      <c r="AQ4">
        <v>9.3017038286124704E-2</v>
      </c>
      <c r="AR4">
        <v>9.3239779561852698E-2</v>
      </c>
      <c r="AS4">
        <v>9.3420343156411803E-2</v>
      </c>
      <c r="AT4">
        <v>9.3561057655809798E-2</v>
      </c>
      <c r="AU4">
        <v>9.3668068312910899E-2</v>
      </c>
      <c r="AV4">
        <v>9.3747202600267796E-2</v>
      </c>
      <c r="AW4">
        <v>9.3804261125829194E-2</v>
      </c>
      <c r="AX4">
        <v>9.3849844717883601E-2</v>
      </c>
      <c r="AY4">
        <v>9.3904330618693105E-2</v>
      </c>
      <c r="AZ4">
        <v>9.3989706012948301E-2</v>
      </c>
      <c r="BA4">
        <v>9.4124931943075002E-2</v>
      </c>
      <c r="BB4">
        <v>9.4305142824985505E-2</v>
      </c>
      <c r="BC4">
        <v>9.4524057261042599E-2</v>
      </c>
      <c r="BD4">
        <v>9.47588919290141E-2</v>
      </c>
      <c r="BE4">
        <v>9.4982211603183805E-2</v>
      </c>
      <c r="BF4">
        <v>9.5170988456567504E-2</v>
      </c>
      <c r="BG4">
        <v>9.5321938240387497E-2</v>
      </c>
      <c r="BH4">
        <v>9.5453492184767993E-2</v>
      </c>
      <c r="BI4">
        <v>9.5580750149812904E-2</v>
      </c>
      <c r="BJ4">
        <v>9.5715336947840804E-2</v>
      </c>
      <c r="BK4">
        <v>9.5868132494396505E-2</v>
      </c>
      <c r="BL4">
        <v>9.6035709849148096E-2</v>
      </c>
      <c r="BM4">
        <v>9.62077372002621E-2</v>
      </c>
      <c r="BN4">
        <v>9.6372713640222304E-2</v>
      </c>
      <c r="BO4">
        <v>9.6523360142102693E-2</v>
      </c>
      <c r="BP4">
        <v>9.6656447372272303E-2</v>
      </c>
      <c r="BQ4">
        <v>9.6769598835498197E-2</v>
      </c>
      <c r="BR4">
        <v>9.68611988195308E-2</v>
      </c>
      <c r="BS4">
        <v>9.6930474348943793E-2</v>
      </c>
      <c r="BT4">
        <v>9.6977465030904403E-2</v>
      </c>
      <c r="BU4">
        <v>9.7003080672892095E-2</v>
      </c>
      <c r="BV4">
        <v>9.7009152133354704E-2</v>
      </c>
      <c r="BW4">
        <v>9.6998040105077704E-2</v>
      </c>
      <c r="BX4">
        <v>9.6972413924893697E-2</v>
      </c>
      <c r="BY4">
        <v>9.6935359369377805E-2</v>
      </c>
      <c r="BZ4">
        <v>9.6890347315942996E-2</v>
      </c>
      <c r="CA4">
        <v>9.6841053526626003E-2</v>
      </c>
      <c r="CB4">
        <v>9.6791073735369104E-2</v>
      </c>
      <c r="CC4">
        <v>9.67437197558247E-2</v>
      </c>
      <c r="CD4">
        <v>9.6701950399786601E-2</v>
      </c>
      <c r="CE4">
        <v>9.6668169995464806E-2</v>
      </c>
      <c r="CF4">
        <v>9.6644052911405001E-2</v>
      </c>
      <c r="CG4">
        <v>9.6630487759334499E-2</v>
      </c>
      <c r="CH4">
        <v>9.6627571837626006E-2</v>
      </c>
      <c r="CI4">
        <v>9.6634672781236997E-2</v>
      </c>
      <c r="CJ4">
        <v>9.6650531569412806E-2</v>
      </c>
      <c r="CK4">
        <v>9.6673420857752101E-2</v>
      </c>
      <c r="CL4">
        <v>9.6701438353561098E-2</v>
      </c>
      <c r="CM4">
        <v>9.6732796516714806E-2</v>
      </c>
      <c r="CN4">
        <v>9.6765952371813999E-2</v>
      </c>
      <c r="CO4">
        <v>9.6799627856034201E-2</v>
      </c>
      <c r="CP4">
        <v>9.6832757099486896E-2</v>
      </c>
      <c r="CQ4">
        <v>9.6864385848507595E-2</v>
      </c>
      <c r="CR4">
        <v>9.6893614867060607E-2</v>
      </c>
      <c r="CS4">
        <v>9.6919534728254694E-2</v>
      </c>
      <c r="CT4">
        <v>9.6941130519498195E-2</v>
      </c>
      <c r="CU4">
        <v>9.6957318836752807E-2</v>
      </c>
      <c r="CV4">
        <v>9.69670095916529E-2</v>
      </c>
      <c r="CW4">
        <v>9.6969225461374306E-2</v>
      </c>
      <c r="CX4">
        <v>9.6963232586960907E-2</v>
      </c>
      <c r="CY4">
        <v>9.6948657392244897E-2</v>
      </c>
      <c r="CZ4">
        <v>9.6927480751847095E-2</v>
      </c>
      <c r="DA4">
        <v>9.69022411714449E-2</v>
      </c>
      <c r="DB4">
        <v>9.6875743388696395E-2</v>
      </c>
      <c r="DC4">
        <v>9.6850938100241701E-2</v>
      </c>
      <c r="DD4">
        <v>9.6827721008114695E-2</v>
      </c>
      <c r="DE4">
        <v>9.6805813016198602E-2</v>
      </c>
      <c r="DF4">
        <v>9.6785006240630703E-2</v>
      </c>
      <c r="DG4">
        <v>9.6765142608551999E-2</v>
      </c>
      <c r="DH4">
        <v>9.6746110581827097E-2</v>
      </c>
      <c r="DI4">
        <v>9.6727839137838306E-2</v>
      </c>
      <c r="DJ4">
        <v>9.6710291085290501E-2</v>
      </c>
      <c r="DK4">
        <v>9.6693474525353207E-2</v>
      </c>
      <c r="DL4">
        <v>9.6677437592094295E-2</v>
      </c>
      <c r="DM4">
        <v>9.6662263457685804E-2</v>
      </c>
      <c r="DN4">
        <v>9.6648065401947203E-2</v>
      </c>
      <c r="DO4">
        <v>9.6634952346692393E-2</v>
      </c>
      <c r="DP4">
        <v>9.6623021158153494E-2</v>
      </c>
      <c r="DQ4">
        <v>9.6612350132984595E-2</v>
      </c>
      <c r="DR4">
        <v>9.6602994143364804E-2</v>
      </c>
      <c r="DS4">
        <v>9.6594981534740804E-2</v>
      </c>
      <c r="DT4">
        <v>9.6588312584744304E-2</v>
      </c>
      <c r="DU4">
        <v>9.6582959396108295E-2</v>
      </c>
      <c r="DV4">
        <v>9.6578867082635605E-2</v>
      </c>
      <c r="DW4">
        <v>9.6575956069641505E-2</v>
      </c>
      <c r="DX4">
        <v>9.6574125346332904E-2</v>
      </c>
      <c r="DY4">
        <v>9.6573256499039806E-2</v>
      </c>
      <c r="DZ4">
        <v>9.6573218397839597E-2</v>
      </c>
      <c r="EA4">
        <v>9.6573872392545598E-2</v>
      </c>
      <c r="EB4">
        <v>9.65750777798937E-2</v>
      </c>
      <c r="EC4">
        <v>9.6576697102276399E-2</v>
      </c>
      <c r="ED4">
        <v>9.6578601055988006E-2</v>
      </c>
      <c r="EE4">
        <v>9.6580672706221601E-2</v>
      </c>
      <c r="EF4">
        <v>9.6582810691640306E-2</v>
      </c>
      <c r="EG4">
        <v>9.6584931457695603E-2</v>
      </c>
      <c r="EH4">
        <v>9.6586970110167897E-2</v>
      </c>
      <c r="EI4">
        <v>9.6588879854659596E-2</v>
      </c>
      <c r="EJ4">
        <v>9.6590630333215105E-2</v>
      </c>
      <c r="EK4">
        <v>9.6592204996165096E-2</v>
      </c>
      <c r="EL4">
        <v>9.6593598051023494E-2</v>
      </c>
      <c r="EM4">
        <v>9.6594811415529502E-2</v>
      </c>
      <c r="EN4">
        <v>9.6595851968919302E-2</v>
      </c>
      <c r="EO4">
        <v>9.6596730599134206E-2</v>
      </c>
      <c r="EP4">
        <v>9.65974604239562E-2</v>
      </c>
      <c r="EQ4">
        <v>9.6598055808023803E-2</v>
      </c>
      <c r="ER4">
        <v>9.6598531876042906E-2</v>
      </c>
      <c r="ES4">
        <v>9.65989022928294E-2</v>
      </c>
      <c r="ET4">
        <v>9.6599179566147594E-2</v>
      </c>
      <c r="EU4">
        <v>9.6599375150540595E-2</v>
      </c>
      <c r="EV4">
        <v>9.6599499551459606E-2</v>
      </c>
      <c r="EW4">
        <v>9.6599562417927901E-2</v>
      </c>
      <c r="EX4">
        <v>9.6599572616073395E-2</v>
      </c>
      <c r="EY4">
        <v>9.6599538295942394E-2</v>
      </c>
      <c r="EZ4">
        <v>9.6599466945485601E-2</v>
      </c>
      <c r="FA4">
        <v>9.6599365432271503E-2</v>
      </c>
      <c r="FB4">
        <v>9.6599240033671097E-2</v>
      </c>
      <c r="FC4">
        <v>9.6599096455919506E-2</v>
      </c>
      <c r="FD4">
        <v>9.6598939849197998E-2</v>
      </c>
      <c r="FE4">
        <v>9.6598774820966002E-2</v>
      </c>
      <c r="FF4">
        <v>9.6598605449051994E-2</v>
      </c>
      <c r="FG4">
        <v>9.6598435296136903E-2</v>
      </c>
      <c r="FH4">
        <v>9.6598267426261597E-2</v>
      </c>
      <c r="FI4">
        <v>9.6598104424254497E-2</v>
      </c>
      <c r="FJ4">
        <v>9.65979484185263E-2</v>
      </c>
      <c r="FK4">
        <v>9.6597801107279196E-2</v>
      </c>
      <c r="FL4">
        <v>9.6597663787985399E-2</v>
      </c>
      <c r="FM4">
        <v>9.6597537389752505E-2</v>
      </c>
      <c r="FN4">
        <v>9.6597422508009401E-2</v>
      </c>
      <c r="FO4">
        <v>9.6597319440867704E-2</v>
      </c>
      <c r="FP4">
        <v>9.6597228226423096E-2</v>
      </c>
      <c r="FQ4">
        <v>9.6597148680205594E-2</v>
      </c>
      <c r="FR4">
        <v>9.6597080431955404E-2</v>
      </c>
      <c r="FS4">
        <v>9.6597022960947104E-2</v>
      </c>
      <c r="FT4">
        <v>9.6596975629134496E-2</v>
      </c>
      <c r="FU4">
        <v>9.6596937711530606E-2</v>
      </c>
      <c r="FV4">
        <v>9.6596908423383795E-2</v>
      </c>
      <c r="FW4">
        <v>9.6596886943912399E-2</v>
      </c>
      <c r="FX4">
        <v>9.6596872436568698E-2</v>
      </c>
      <c r="FY4">
        <v>9.6596864066007398E-2</v>
      </c>
      <c r="FZ4">
        <v>9.6596861012071003E-2</v>
      </c>
      <c r="GA4">
        <v>9.6596862481179199E-2</v>
      </c>
      <c r="GB4">
        <v>9.6596867715522602E-2</v>
      </c>
      <c r="GC4">
        <v>9.6596876000399998E-2</v>
      </c>
      <c r="GD4">
        <v>9.6596886670255094E-2</v>
      </c>
      <c r="GE4">
        <v>9.6596899113396598E-2</v>
      </c>
      <c r="GF4">
        <v>9.65969127755896E-2</v>
      </c>
      <c r="GG4">
        <v>9.65969271626268E-2</v>
      </c>
      <c r="GH4">
        <v>9.6596941841451497E-2</v>
      </c>
      <c r="GI4">
        <v>9.6596956440242299E-2</v>
      </c>
      <c r="GJ4">
        <v>9.6596970647416194E-2</v>
      </c>
      <c r="GK4">
        <v>9.6596984209602998E-2</v>
      </c>
      <c r="GL4">
        <v>9.6596996928680998E-2</v>
      </c>
      <c r="GM4">
        <v>9.6597008657994907E-2</v>
      </c>
      <c r="GN4">
        <v>9.6597019297907594E-2</v>
      </c>
      <c r="GO4">
        <v>9.6597028790847805E-2</v>
      </c>
      <c r="GP4">
        <v>9.6597037116024298E-2</v>
      </c>
      <c r="GQ4">
        <v>9.6597044283981207E-2</v>
      </c>
      <c r="GR4">
        <v>9.6597050331152401E-2</v>
      </c>
      <c r="GS4">
        <v>9.6597055314574104E-2</v>
      </c>
      <c r="GT4">
        <v>9.6597059306885599E-2</v>
      </c>
      <c r="GU4">
        <v>9.6597062391726204E-2</v>
      </c>
      <c r="GV4">
        <v>9.6597064659606796E-2</v>
      </c>
      <c r="GW4">
        <v>9.6597066204309398E-2</v>
      </c>
      <c r="GX4">
        <v>9.6597067119840105E-2</v>
      </c>
      <c r="GY4">
        <v>9.6597067497938199E-2</v>
      </c>
      <c r="GZ4">
        <v>9.6597067426123007E-2</v>
      </c>
      <c r="HA4">
        <v>9.6597066986241695E-2</v>
      </c>
      <c r="HB4">
        <v>9.6597066253470407E-2</v>
      </c>
      <c r="HC4">
        <v>9.6597065295710299E-2</v>
      </c>
      <c r="HD4">
        <v>9.6597064173317398E-2</v>
      </c>
      <c r="HE4">
        <v>9.6597062939103695E-2</v>
      </c>
      <c r="HF4">
        <v>9.6597061638550294E-2</v>
      </c>
      <c r="HG4">
        <v>9.6597060310176106E-2</v>
      </c>
      <c r="HH4">
        <v>9.6597058986015699E-2</v>
      </c>
      <c r="HI4">
        <v>9.6597057692164298E-2</v>
      </c>
      <c r="HJ4">
        <v>9.6597056449355997E-2</v>
      </c>
      <c r="HK4">
        <v>9.6597055273550905E-2</v>
      </c>
      <c r="HL4">
        <v>9.6597054176510405E-2</v>
      </c>
      <c r="HM4">
        <v>9.6597053166347494E-2</v>
      </c>
      <c r="HN4">
        <v>9.6597052248042894E-2</v>
      </c>
      <c r="HO4">
        <v>9.6597051423923302E-2</v>
      </c>
      <c r="HP4">
        <v>9.6597050694096007E-2</v>
      </c>
      <c r="HQ4">
        <v>9.6597050056844797E-2</v>
      </c>
      <c r="HR4">
        <v>9.6597049508982097E-2</v>
      </c>
      <c r="HS4">
        <v>9.6597049046164604E-2</v>
      </c>
      <c r="HT4">
        <v>9.6597048663170398E-2</v>
      </c>
      <c r="HU4">
        <v>9.6597048354143206E-2</v>
      </c>
      <c r="HV4">
        <v>9.6597048112804507E-2</v>
      </c>
      <c r="HW4">
        <v>9.6597047932635793E-2</v>
      </c>
      <c r="HX4">
        <v>9.6597047807036804E-2</v>
      </c>
      <c r="HY4">
        <v>9.6597047729455807E-2</v>
      </c>
      <c r="HZ4">
        <v>9.6597047693500596E-2</v>
      </c>
      <c r="IA4">
        <v>9.6597047693028001E-2</v>
      </c>
      <c r="IB4">
        <v>9.6597047722214294E-2</v>
      </c>
      <c r="IC4">
        <v>9.6597047775611206E-2</v>
      </c>
      <c r="ID4">
        <v>9.6597047848184403E-2</v>
      </c>
      <c r="IE4">
        <v>9.6597047935341504E-2</v>
      </c>
      <c r="IF4">
        <v>9.6597048032945707E-2</v>
      </c>
      <c r="IG4">
        <v>9.65970481373227E-2</v>
      </c>
      <c r="IH4">
        <v>9.6597048245255696E-2</v>
      </c>
      <c r="II4">
        <v>9.6597048353974396E-2</v>
      </c>
      <c r="IJ4">
        <v>9.6597048461138202E-2</v>
      </c>
      <c r="IK4">
        <v>9.6597048564813506E-2</v>
      </c>
      <c r="IL4">
        <v>9.6597048663447899E-2</v>
      </c>
      <c r="IM4">
        <v>9.6597048755839895E-2</v>
      </c>
      <c r="IN4">
        <v>9.6597048841108701E-2</v>
      </c>
      <c r="IO4">
        <v>9.6597048918660305E-2</v>
      </c>
      <c r="IP4">
        <v>9.6597048988155507E-2</v>
      </c>
      <c r="IQ4">
        <v>9.65970490494754E-2</v>
      </c>
      <c r="IR4">
        <v>9.6597049102690499E-2</v>
      </c>
      <c r="IS4">
        <v>9.6597049148028094E-2</v>
      </c>
      <c r="IT4">
        <v>9.6597049185842998E-2</v>
      </c>
      <c r="IU4">
        <v>9.6597049216590597E-2</v>
      </c>
      <c r="IV4">
        <v>9.6597049240800203E-2</v>
      </c>
      <c r="IW4">
        <v>9.6597049259052603E-2</v>
      </c>
      <c r="IX4">
        <v>9.6597049271959307E-2</v>
      </c>
      <c r="IY4">
        <v>9.6597049280144204E-2</v>
      </c>
      <c r="IZ4">
        <v>9.65970492842287E-2</v>
      </c>
      <c r="JA4">
        <v>9.6597049284818007E-2</v>
      </c>
      <c r="JB4">
        <v>9.6597049282490896E-2</v>
      </c>
      <c r="JC4">
        <v>9.6597049277791794E-2</v>
      </c>
      <c r="JD4">
        <v>9.6597049271224006E-2</v>
      </c>
      <c r="JE4">
        <v>9.6597049263245693E-2</v>
      </c>
      <c r="JF4">
        <v>9.6597049254267903E-2</v>
      </c>
      <c r="JG4">
        <v>9.6597049244652303E-2</v>
      </c>
      <c r="JH4">
        <v>9.65970492347131E-2</v>
      </c>
      <c r="JI4">
        <v>9.6597049224716694E-2</v>
      </c>
      <c r="JJ4">
        <v>9.6597049214885197E-2</v>
      </c>
      <c r="JK4">
        <v>9.6597049205398702E-2</v>
      </c>
      <c r="JL4">
        <v>9.6597049196398097E-2</v>
      </c>
      <c r="JM4">
        <v>9.6597049187990003E-2</v>
      </c>
      <c r="JN4">
        <v>9.6597049180249403E-2</v>
      </c>
      <c r="JO4">
        <v>9.6597049173223606E-2</v>
      </c>
      <c r="JP4">
        <v>9.6597049166936996E-2</v>
      </c>
      <c r="JQ4">
        <v>9.65970491613935E-2</v>
      </c>
      <c r="JR4">
        <v>9.6597049156580905E-2</v>
      </c>
      <c r="JS4">
        <v>9.6597049152473205E-2</v>
      </c>
      <c r="JT4">
        <v>9.6597049149034706E-2</v>
      </c>
      <c r="JU4">
        <v>9.65970491462214E-2</v>
      </c>
      <c r="JV4">
        <v>9.6597049143983801E-2</v>
      </c>
      <c r="JW4">
        <v>9.6597049142269603E-2</v>
      </c>
      <c r="JX4">
        <v>9.6597049141024197E-2</v>
      </c>
      <c r="JY4">
        <v>9.6597049140193E-2</v>
      </c>
      <c r="JZ4">
        <v>9.6597049139723196E-2</v>
      </c>
      <c r="KA4">
        <v>9.65970491395612E-2</v>
      </c>
      <c r="KB4">
        <v>9.6597049139658206E-2</v>
      </c>
      <c r="KC4">
        <v>9.6597049139968694E-2</v>
      </c>
      <c r="KD4">
        <v>9.6597049140449795E-2</v>
      </c>
      <c r="KE4">
        <v>9.6597049141062999E-2</v>
      </c>
      <c r="KF4">
        <v>9.6597049141773403E-2</v>
      </c>
      <c r="KG4">
        <v>9.6597049142550101E-2</v>
      </c>
      <c r="KH4">
        <v>9.6597049143366406E-2</v>
      </c>
      <c r="KI4">
        <v>9.6597049144198893E-2</v>
      </c>
      <c r="KJ4">
        <v>9.6597049145028396E-2</v>
      </c>
      <c r="KK4">
        <v>9.6597049145838207E-2</v>
      </c>
      <c r="KL4">
        <v>9.6597049146615502E-2</v>
      </c>
      <c r="KM4">
        <v>9.6597049147349803E-2</v>
      </c>
      <c r="KN4">
        <v>9.6597049148033506E-2</v>
      </c>
      <c r="KO4">
        <v>9.6597049148661199E-2</v>
      </c>
      <c r="KP4">
        <v>9.65970491492293E-2</v>
      </c>
      <c r="KQ4">
        <v>9.6597049149736505E-2</v>
      </c>
      <c r="KR4">
        <v>9.6597049150182301E-2</v>
      </c>
      <c r="KS4">
        <v>9.6597049150568007E-2</v>
      </c>
      <c r="KT4">
        <v>9.6597049150895703E-2</v>
      </c>
      <c r="KU4">
        <v>9.6597049151168304E-2</v>
      </c>
      <c r="KV4">
        <v>9.6597049151389405E-2</v>
      </c>
      <c r="KW4">
        <v>9.6597049151563003E-2</v>
      </c>
      <c r="KX4">
        <v>9.6597049151693606E-2</v>
      </c>
      <c r="KY4">
        <v>9.6597049151785394E-2</v>
      </c>
      <c r="KZ4">
        <v>9.6597049151843195E-2</v>
      </c>
      <c r="LA4">
        <v>9.6597049151871395E-2</v>
      </c>
      <c r="LB4">
        <v>9.6597049151874406E-2</v>
      </c>
      <c r="LC4">
        <v>9.6597049151856296E-2</v>
      </c>
      <c r="LD4">
        <v>9.6597049151821004E-2</v>
      </c>
      <c r="LE4">
        <v>9.6597049151772099E-2</v>
      </c>
      <c r="LF4">
        <v>9.6597049151712994E-2</v>
      </c>
      <c r="LG4">
        <v>9.6597049151646394E-2</v>
      </c>
      <c r="LH4">
        <v>9.6597049151575298E-2</v>
      </c>
      <c r="LI4">
        <v>9.6597049151501496E-2</v>
      </c>
      <c r="LJ4">
        <v>9.6597049151427403E-2</v>
      </c>
      <c r="LK4">
        <v>9.6597049151354294E-2</v>
      </c>
      <c r="LL4">
        <v>9.6597049151283698E-2</v>
      </c>
      <c r="LM4">
        <v>9.6597049151216696E-2</v>
      </c>
      <c r="LN4">
        <v>9.6597049151154094E-2</v>
      </c>
      <c r="LO4">
        <v>9.6597049151096404E-2</v>
      </c>
      <c r="LP4">
        <v>9.6597049151044001E-2</v>
      </c>
      <c r="LQ4">
        <v>9.6597049150997094E-2</v>
      </c>
      <c r="LR4">
        <v>9.6597049150955697E-2</v>
      </c>
      <c r="LS4">
        <v>9.6597049150919795E-2</v>
      </c>
      <c r="LT4">
        <v>9.6597049150889194E-2</v>
      </c>
      <c r="LU4">
        <v>9.6597049150863701E-2</v>
      </c>
      <c r="LV4">
        <v>9.6597049150842801E-2</v>
      </c>
      <c r="LW4">
        <v>9.6597049150826397E-2</v>
      </c>
      <c r="LX4">
        <v>9.6597049150813796E-2</v>
      </c>
      <c r="LY4">
        <v>9.6597049150804901E-2</v>
      </c>
      <c r="LZ4">
        <v>9.6597049150799003E-2</v>
      </c>
      <c r="MA4">
        <v>9.6597049150795894E-2</v>
      </c>
      <c r="MB4">
        <v>9.6597049150795103E-2</v>
      </c>
      <c r="MC4">
        <v>9.6597049150796199E-2</v>
      </c>
      <c r="MD4">
        <v>9.6597049150799003E-2</v>
      </c>
      <c r="ME4">
        <v>9.6597049150802999E-2</v>
      </c>
      <c r="MF4">
        <v>9.6597049150807995E-2</v>
      </c>
      <c r="MG4">
        <v>9.6597049150813602E-2</v>
      </c>
      <c r="MH4">
        <v>9.6597049150819903E-2</v>
      </c>
      <c r="MI4">
        <v>9.65970491508263E-2</v>
      </c>
      <c r="MJ4">
        <v>9.6597049150832795E-2</v>
      </c>
      <c r="MK4">
        <v>9.6597049150839207E-2</v>
      </c>
      <c r="ML4">
        <v>9.6597049150845299E-2</v>
      </c>
      <c r="MM4">
        <v>9.6597049150851294E-2</v>
      </c>
      <c r="MN4">
        <v>9.6597049150856998E-2</v>
      </c>
      <c r="MO4">
        <v>9.6597049150862202E-2</v>
      </c>
      <c r="MP4">
        <v>9.6597049150867004E-2</v>
      </c>
      <c r="MQ4">
        <v>9.6597049150871306E-2</v>
      </c>
      <c r="MR4">
        <v>9.6597049150875205E-2</v>
      </c>
      <c r="MS4">
        <v>9.6597049150878606E-2</v>
      </c>
      <c r="MT4">
        <v>9.6597049150881506E-2</v>
      </c>
      <c r="MU4">
        <v>9.6597049150883907E-2</v>
      </c>
      <c r="MV4">
        <v>9.6597049150885905E-2</v>
      </c>
      <c r="MW4">
        <v>9.6597049150887696E-2</v>
      </c>
      <c r="MX4">
        <v>9.6597049150887598E-2</v>
      </c>
      <c r="MY4">
        <v>9.6597049150886599E-2</v>
      </c>
      <c r="MZ4">
        <v>9.6597049150884698E-2</v>
      </c>
      <c r="NA4">
        <v>9.6597049150882103E-2</v>
      </c>
      <c r="NB4">
        <v>9.6597049150882103E-2</v>
      </c>
      <c r="NC4">
        <v>9.6597049150882103E-2</v>
      </c>
      <c r="ND4">
        <v>9.6597049150882103E-2</v>
      </c>
      <c r="NE4">
        <v>9.6597049150882103E-2</v>
      </c>
      <c r="NF4">
        <v>9.6597049150882103E-2</v>
      </c>
      <c r="NG4">
        <v>9.6597049150882103E-2</v>
      </c>
      <c r="NH4">
        <v>9.6597049150882103E-2</v>
      </c>
      <c r="NI4">
        <v>9.6597049150882103E-2</v>
      </c>
      <c r="NJ4">
        <v>9.6597049150882103E-2</v>
      </c>
      <c r="NK4">
        <v>9.6597049150882103E-2</v>
      </c>
      <c r="NL4">
        <v>9.6597049150882103E-2</v>
      </c>
      <c r="NM4">
        <v>9.6597049150882103E-2</v>
      </c>
      <c r="NN4">
        <v>9.6597049150882103E-2</v>
      </c>
      <c r="NO4">
        <v>9.6597049150882103E-2</v>
      </c>
      <c r="NP4">
        <v>9.6597049150882103E-2</v>
      </c>
      <c r="NQ4">
        <v>9.6597049150882103E-2</v>
      </c>
      <c r="NR4">
        <v>9.6597049150882103E-2</v>
      </c>
      <c r="NS4">
        <v>9.6597049150882103E-2</v>
      </c>
      <c r="NT4">
        <v>9.6597049150882103E-2</v>
      </c>
      <c r="NU4">
        <v>9.6597049150882103E-2</v>
      </c>
      <c r="NV4">
        <v>9.6597049150882103E-2</v>
      </c>
      <c r="NW4">
        <v>9.6597049150882103E-2</v>
      </c>
      <c r="NX4">
        <v>9.6597049150882103E-2</v>
      </c>
      <c r="NY4">
        <v>9.6597049150882103E-2</v>
      </c>
      <c r="NZ4">
        <v>9.6597049150882103E-2</v>
      </c>
      <c r="OA4">
        <v>9.6597049150882103E-2</v>
      </c>
      <c r="OB4">
        <v>9.6597049150882103E-2</v>
      </c>
      <c r="OC4">
        <v>9.6597049150882103E-2</v>
      </c>
      <c r="OD4">
        <v>9.6597049150882103E-2</v>
      </c>
      <c r="OE4">
        <v>9.6597049150882103E-2</v>
      </c>
      <c r="OF4">
        <v>9.6597049150882103E-2</v>
      </c>
      <c r="OG4">
        <v>9.6597049150882103E-2</v>
      </c>
      <c r="OH4">
        <v>9.6597049150882103E-2</v>
      </c>
      <c r="OI4">
        <v>9.6597049150882103E-2</v>
      </c>
      <c r="OJ4">
        <v>9.6597049150882103E-2</v>
      </c>
      <c r="OK4">
        <v>9.6597049150882103E-2</v>
      </c>
      <c r="OL4">
        <v>9.6597049150882103E-2</v>
      </c>
      <c r="OM4">
        <v>9.6597049150882103E-2</v>
      </c>
      <c r="ON4">
        <v>9.6597049150882103E-2</v>
      </c>
      <c r="OO4">
        <v>9.6597049150882103E-2</v>
      </c>
      <c r="OP4">
        <v>9.6597049150882103E-2</v>
      </c>
      <c r="OQ4">
        <v>9.6597049150882103E-2</v>
      </c>
      <c r="OR4">
        <v>9.6597049150882103E-2</v>
      </c>
      <c r="OS4">
        <v>9.6597049150882103E-2</v>
      </c>
      <c r="OT4">
        <v>9.6597049150882103E-2</v>
      </c>
      <c r="OU4">
        <v>9.6597049150882103E-2</v>
      </c>
      <c r="OV4">
        <v>9.6597049150882103E-2</v>
      </c>
      <c r="OW4">
        <v>9.6597049150882103E-2</v>
      </c>
      <c r="OX4">
        <v>9.6597049150882103E-2</v>
      </c>
      <c r="OY4">
        <v>9.6597049150882103E-2</v>
      </c>
      <c r="OZ4">
        <v>9.6597049150882103E-2</v>
      </c>
      <c r="PA4">
        <v>9.6597049150882103E-2</v>
      </c>
      <c r="PB4">
        <v>9.6597049150882103E-2</v>
      </c>
      <c r="PC4">
        <v>9.6597049150882103E-2</v>
      </c>
      <c r="PD4">
        <v>9.6597049150882103E-2</v>
      </c>
      <c r="PE4">
        <v>9.6597049150882103E-2</v>
      </c>
      <c r="PF4">
        <v>9.6597049150882103E-2</v>
      </c>
      <c r="PG4">
        <v>9.6597049150882103E-2</v>
      </c>
      <c r="PH4">
        <v>9.6597049150882103E-2</v>
      </c>
      <c r="PI4">
        <v>9.6597049150882103E-2</v>
      </c>
      <c r="PJ4">
        <v>9.6597049150882103E-2</v>
      </c>
      <c r="PK4">
        <v>9.6597049150882103E-2</v>
      </c>
      <c r="PL4">
        <v>9.6597049150882103E-2</v>
      </c>
      <c r="PM4">
        <v>9.6597049150882103E-2</v>
      </c>
      <c r="PN4">
        <v>9.6597049150882103E-2</v>
      </c>
      <c r="PO4">
        <v>9.6597049150882103E-2</v>
      </c>
      <c r="PP4">
        <v>9.6597049150882103E-2</v>
      </c>
      <c r="PQ4">
        <v>9.6597049150882103E-2</v>
      </c>
      <c r="PR4">
        <v>9.6597049150882103E-2</v>
      </c>
      <c r="PS4">
        <v>9.6597049150882103E-2</v>
      </c>
      <c r="PT4">
        <v>9.6597049150882103E-2</v>
      </c>
      <c r="PU4">
        <v>9.6597049150882103E-2</v>
      </c>
      <c r="PV4">
        <v>9.6597049150882103E-2</v>
      </c>
      <c r="PW4">
        <v>9.6597049150882103E-2</v>
      </c>
      <c r="PX4">
        <v>9.6597049150882103E-2</v>
      </c>
      <c r="PY4">
        <v>9.6597049150882103E-2</v>
      </c>
    </row>
    <row r="5" spans="1:441" x14ac:dyDescent="0.25">
      <c r="A5">
        <v>0</v>
      </c>
      <c r="B5">
        <v>0</v>
      </c>
      <c r="C5">
        <v>2.0327508696080999E-2</v>
      </c>
      <c r="D5">
        <v>4.1484623163696603E-2</v>
      </c>
      <c r="E5">
        <v>6.3500203098185007E-2</v>
      </c>
      <c r="F5">
        <v>8.6405347830437199E-2</v>
      </c>
      <c r="G5">
        <v>0.110142054715687</v>
      </c>
      <c r="H5">
        <v>0.110256064398268</v>
      </c>
      <c r="I5">
        <v>0.11039744707660699</v>
      </c>
      <c r="J5">
        <v>0.11056188769413999</v>
      </c>
      <c r="K5">
        <v>0.11074354608023999</v>
      </c>
      <c r="L5">
        <v>0.110933347792671</v>
      </c>
      <c r="M5">
        <v>0.11110065278687301</v>
      </c>
      <c r="N5">
        <v>0.111264479141623</v>
      </c>
      <c r="O5">
        <v>0.11140810820003499</v>
      </c>
      <c r="P5">
        <v>0.111541722754238</v>
      </c>
      <c r="Q5">
        <v>0.111668831228201</v>
      </c>
      <c r="R5">
        <v>0.111806338679817</v>
      </c>
      <c r="S5">
        <v>0.111970601142948</v>
      </c>
      <c r="T5">
        <v>0.112166163554451</v>
      </c>
      <c r="U5">
        <v>0.11238102252920699</v>
      </c>
      <c r="V5">
        <v>0.112603220315905</v>
      </c>
      <c r="W5">
        <v>0.112820519226679</v>
      </c>
      <c r="X5">
        <v>0.113012426058153</v>
      </c>
      <c r="Y5">
        <v>0.11318192815873999</v>
      </c>
      <c r="Z5">
        <v>0.113338720605586</v>
      </c>
      <c r="AA5">
        <v>0.11349376134478099</v>
      </c>
      <c r="AB5">
        <v>0.113655288531282</v>
      </c>
      <c r="AC5">
        <v>0.113827696777435</v>
      </c>
      <c r="AD5">
        <v>0.114011187057519</v>
      </c>
      <c r="AE5">
        <v>0.114209540361826</v>
      </c>
      <c r="AF5">
        <v>0.11442352916432701</v>
      </c>
      <c r="AG5">
        <v>0.114656625371611</v>
      </c>
      <c r="AH5">
        <v>0.114898333915691</v>
      </c>
      <c r="AI5">
        <v>0.115152058627179</v>
      </c>
      <c r="AJ5">
        <v>0.115420009242165</v>
      </c>
      <c r="AK5">
        <v>0.115703757959303</v>
      </c>
      <c r="AL5">
        <v>0.11600337368646101</v>
      </c>
      <c r="AM5">
        <v>0.116317553322657</v>
      </c>
      <c r="AN5">
        <v>0.11664251903792899</v>
      </c>
      <c r="AO5">
        <v>0.116977742236425</v>
      </c>
      <c r="AP5">
        <v>0.117310905683185</v>
      </c>
      <c r="AQ5">
        <v>0.117629720075416</v>
      </c>
      <c r="AR5">
        <v>0.11791999294677501</v>
      </c>
      <c r="AS5">
        <v>0.118170957204176</v>
      </c>
      <c r="AT5">
        <v>0.11837549094128599</v>
      </c>
      <c r="AU5">
        <v>0.118533055000261</v>
      </c>
      <c r="AV5">
        <v>0.11865166996441701</v>
      </c>
      <c r="AW5">
        <v>0.118742301855226</v>
      </c>
      <c r="AX5">
        <v>0.118815621612783</v>
      </c>
      <c r="AY5">
        <v>0.118885107703829</v>
      </c>
      <c r="AZ5">
        <v>0.118973609663997</v>
      </c>
      <c r="BA5">
        <v>0.119108038110162</v>
      </c>
      <c r="BB5">
        <v>0.11928712304686399</v>
      </c>
      <c r="BC5">
        <v>0.119509896928729</v>
      </c>
      <c r="BD5">
        <v>0.11976192223809599</v>
      </c>
      <c r="BE5">
        <v>0.120024423060532</v>
      </c>
      <c r="BF5">
        <v>0.120272230415179</v>
      </c>
      <c r="BG5">
        <v>0.120481541121916</v>
      </c>
      <c r="BH5">
        <v>0.120654603560405</v>
      </c>
      <c r="BI5">
        <v>0.120814032728026</v>
      </c>
      <c r="BJ5">
        <v>0.12097433236630099</v>
      </c>
      <c r="BK5">
        <v>0.12114406845359001</v>
      </c>
      <c r="BL5">
        <v>0.12133131484861499</v>
      </c>
      <c r="BM5">
        <v>0.12153166155968401</v>
      </c>
      <c r="BN5">
        <v>0.121733917626508</v>
      </c>
      <c r="BO5">
        <v>0.12192593085228499</v>
      </c>
      <c r="BP5">
        <v>0.122100052587261</v>
      </c>
      <c r="BQ5">
        <v>0.122252712788374</v>
      </c>
      <c r="BR5">
        <v>0.12238122158859401</v>
      </c>
      <c r="BS5">
        <v>0.122483997954401</v>
      </c>
      <c r="BT5">
        <v>0.12256057573034899</v>
      </c>
      <c r="BU5">
        <v>0.122611318612278</v>
      </c>
      <c r="BV5">
        <v>0.122637477356699</v>
      </c>
      <c r="BW5">
        <v>0.122641347994401</v>
      </c>
      <c r="BX5">
        <v>0.122625925962406</v>
      </c>
      <c r="BY5">
        <v>0.12259458789526501</v>
      </c>
      <c r="BZ5">
        <v>0.122551077780904</v>
      </c>
      <c r="CA5">
        <v>0.12249951925097601</v>
      </c>
      <c r="CB5">
        <v>0.122444229919466</v>
      </c>
      <c r="CC5">
        <v>0.12238937392782701</v>
      </c>
      <c r="CD5">
        <v>0.12233870036163701</v>
      </c>
      <c r="CE5">
        <v>0.12229543806689699</v>
      </c>
      <c r="CF5">
        <v>0.122262124104666</v>
      </c>
      <c r="CG5">
        <v>0.12224044841314501</v>
      </c>
      <c r="CH5">
        <v>0.12223115801279</v>
      </c>
      <c r="CI5">
        <v>0.122234058482056</v>
      </c>
      <c r="CJ5">
        <v>0.122248161073547</v>
      </c>
      <c r="CK5">
        <v>0.12227186084295701</v>
      </c>
      <c r="CL5">
        <v>0.122303137691765</v>
      </c>
      <c r="CM5">
        <v>0.122339840241644</v>
      </c>
      <c r="CN5">
        <v>0.122379953626181</v>
      </c>
      <c r="CO5">
        <v>0.12242174187013299</v>
      </c>
      <c r="CP5">
        <v>0.12246376654756</v>
      </c>
      <c r="CQ5">
        <v>0.122504774056786</v>
      </c>
      <c r="CR5">
        <v>0.122543602178037</v>
      </c>
      <c r="CS5">
        <v>0.122579138900527</v>
      </c>
      <c r="CT5">
        <v>0.122610230727275</v>
      </c>
      <c r="CU5">
        <v>0.122635613985383</v>
      </c>
      <c r="CV5">
        <v>0.122653984843702</v>
      </c>
      <c r="CW5">
        <v>0.12266412964873</v>
      </c>
      <c r="CX5">
        <v>0.122665001912073</v>
      </c>
      <c r="CY5">
        <v>0.12265587831538</v>
      </c>
      <c r="CZ5">
        <v>0.12263814569168301</v>
      </c>
      <c r="DA5">
        <v>0.122613925462012</v>
      </c>
      <c r="DB5">
        <v>0.122585720544169</v>
      </c>
      <c r="DC5">
        <v>0.122556327781958</v>
      </c>
      <c r="DD5">
        <v>0.122528701313598</v>
      </c>
      <c r="DE5">
        <v>0.122502714563201</v>
      </c>
      <c r="DF5">
        <v>0.12247807277624199</v>
      </c>
      <c r="DG5">
        <v>0.12245455966397301</v>
      </c>
      <c r="DH5">
        <v>0.12243201534959899</v>
      </c>
      <c r="DI5">
        <v>0.122410331740629</v>
      </c>
      <c r="DJ5">
        <v>0.122389445103521</v>
      </c>
      <c r="DK5">
        <v>0.122369344152352</v>
      </c>
      <c r="DL5">
        <v>0.122350064567051</v>
      </c>
      <c r="DM5">
        <v>0.12233168254420999</v>
      </c>
      <c r="DN5">
        <v>0.122314308220246</v>
      </c>
      <c r="DO5">
        <v>0.122298079348353</v>
      </c>
      <c r="DP5">
        <v>0.122283125406923</v>
      </c>
      <c r="DQ5">
        <v>0.12226955906616301</v>
      </c>
      <c r="DR5">
        <v>0.122257469121045</v>
      </c>
      <c r="DS5">
        <v>0.122246915352832</v>
      </c>
      <c r="DT5">
        <v>0.122237925398126</v>
      </c>
      <c r="DU5">
        <v>0.12223049344027399</v>
      </c>
      <c r="DV5">
        <v>0.12222458053508101</v>
      </c>
      <c r="DW5">
        <v>0.122220116386341</v>
      </c>
      <c r="DX5">
        <v>0.122217002389487</v>
      </c>
      <c r="DY5">
        <v>0.12221511579415099</v>
      </c>
      <c r="DZ5">
        <v>0.122214314763119</v>
      </c>
      <c r="EA5">
        <v>0.122214444120864</v>
      </c>
      <c r="EB5">
        <v>0.122215341574662</v>
      </c>
      <c r="EC5">
        <v>0.12221684404248601</v>
      </c>
      <c r="ED5">
        <v>0.122218793796016</v>
      </c>
      <c r="EE5">
        <v>0.12222104401175</v>
      </c>
      <c r="EF5">
        <v>0.12222346332514</v>
      </c>
      <c r="EG5">
        <v>0.12222593920779699</v>
      </c>
      <c r="EH5">
        <v>0.122228380059119</v>
      </c>
      <c r="EI5">
        <v>0.122230715675941</v>
      </c>
      <c r="EJ5">
        <v>0.122232896203968</v>
      </c>
      <c r="EK5">
        <v>0.12223488993220399</v>
      </c>
      <c r="EL5">
        <v>0.12223668017379501</v>
      </c>
      <c r="EM5">
        <v>0.122238261753659</v>
      </c>
      <c r="EN5">
        <v>0.12223963761354401</v>
      </c>
      <c r="EO5">
        <v>0.122240816915375</v>
      </c>
      <c r="EP5">
        <v>0.12224181260554499</v>
      </c>
      <c r="EQ5">
        <v>0.122242639770897</v>
      </c>
      <c r="ER5">
        <v>0.122243314645155</v>
      </c>
      <c r="ES5">
        <v>0.12224385412609499</v>
      </c>
      <c r="ET5">
        <v>0.122244273542937</v>
      </c>
      <c r="EU5">
        <v>0.122244586968051</v>
      </c>
      <c r="EV5">
        <v>0.122244807329024</v>
      </c>
      <c r="EW5">
        <v>0.122244946519572</v>
      </c>
      <c r="EX5">
        <v>0.12224501549776499</v>
      </c>
      <c r="EY5">
        <v>0.12224502436411699</v>
      </c>
      <c r="EZ5">
        <v>0.12224498242849501</v>
      </c>
      <c r="FA5">
        <v>0.122244898263164</v>
      </c>
      <c r="FB5">
        <v>0.122244779743025</v>
      </c>
      <c r="FC5">
        <v>0.12224463407393101</v>
      </c>
      <c r="FD5">
        <v>0.122244467810162</v>
      </c>
      <c r="FE5">
        <v>0.122244286868213</v>
      </c>
      <c r="FF5">
        <v>0.122244096539473</v>
      </c>
      <c r="FG5">
        <v>0.122243901503491</v>
      </c>
      <c r="FH5">
        <v>0.12224370584356101</v>
      </c>
      <c r="FI5">
        <v>0.122243513065284</v>
      </c>
      <c r="FJ5">
        <v>0.122243326119041</v>
      </c>
      <c r="FK5">
        <v>0.122243147426705</v>
      </c>
      <c r="FL5">
        <v>0.122242978912577</v>
      </c>
      <c r="FM5">
        <v>0.122242822038255</v>
      </c>
      <c r="FN5">
        <v>0.122242677840918</v>
      </c>
      <c r="FO5">
        <v>0.122242546974292</v>
      </c>
      <c r="FP5">
        <v>0.122242429751462</v>
      </c>
      <c r="FQ5">
        <v>0.12224232618862001</v>
      </c>
      <c r="FR5">
        <v>0.12224223604878</v>
      </c>
      <c r="FS5">
        <v>0.12224215888449499</v>
      </c>
      <c r="FT5">
        <v>0.122242094078651</v>
      </c>
      <c r="FU5">
        <v>0.122242040882523</v>
      </c>
      <c r="FV5">
        <v>0.122241998450467</v>
      </c>
      <c r="FW5">
        <v>0.122241965870806</v>
      </c>
      <c r="FX5">
        <v>0.12224194219271101</v>
      </c>
      <c r="FY5">
        <v>0.122241926449108</v>
      </c>
      <c r="FZ5">
        <v>0.12224191767586701</v>
      </c>
      <c r="GA5">
        <v>0.122241914927651</v>
      </c>
      <c r="GB5">
        <v>0.122241917290869</v>
      </c>
      <c r="GC5">
        <v>0.12224192389415001</v>
      </c>
      <c r="GD5">
        <v>0.12224193391697</v>
      </c>
      <c r="GE5">
        <v>0.122241946596538</v>
      </c>
      <c r="GF5">
        <v>0.12224196123318699</v>
      </c>
      <c r="GG5">
        <v>0.122241977194438</v>
      </c>
      <c r="GH5">
        <v>0.122241993917812</v>
      </c>
      <c r="GI5">
        <v>0.12224201091197499</v>
      </c>
      <c r="GJ5">
        <v>0.12224202775665</v>
      </c>
      <c r="GK5">
        <v>0.122242044101248</v>
      </c>
      <c r="GL5">
        <v>0.122242059662305</v>
      </c>
      <c r="GM5">
        <v>0.122242074219851</v>
      </c>
      <c r="GN5">
        <v>0.122242087612846</v>
      </c>
      <c r="GO5">
        <v>0.122242099733874</v>
      </c>
      <c r="GP5">
        <v>0.122242110523296</v>
      </c>
      <c r="GQ5">
        <v>0.122242119963045</v>
      </c>
      <c r="GR5">
        <v>0.122242128070288</v>
      </c>
      <c r="GS5">
        <v>0.122242134891124</v>
      </c>
      <c r="GT5">
        <v>0.12224214049450099</v>
      </c>
      <c r="GU5">
        <v>0.122242144966499</v>
      </c>
      <c r="GV5">
        <v>0.12224214840509</v>
      </c>
      <c r="GW5">
        <v>0.12224215091547</v>
      </c>
      <c r="GX5">
        <v>0.122242152606012</v>
      </c>
      <c r="GY5">
        <v>0.122242153584856</v>
      </c>
      <c r="GZ5">
        <v>0.12224215395715</v>
      </c>
      <c r="HA5">
        <v>0.12224215382289499</v>
      </c>
      <c r="HB5">
        <v>0.122242153275369</v>
      </c>
      <c r="HC5">
        <v>0.122242152400052</v>
      </c>
      <c r="HD5">
        <v>0.122242151274</v>
      </c>
      <c r="HE5">
        <v>0.122242149965584</v>
      </c>
      <c r="HF5">
        <v>0.122242148534534</v>
      </c>
      <c r="HG5">
        <v>0.12224214703221201</v>
      </c>
      <c r="HH5">
        <v>0.12224214550205099</v>
      </c>
      <c r="HI5">
        <v>0.122242143980119</v>
      </c>
      <c r="HJ5">
        <v>0.122242142495741</v>
      </c>
      <c r="HK5">
        <v>0.12224214107217</v>
      </c>
      <c r="HL5">
        <v>0.122242139727251</v>
      </c>
      <c r="HM5">
        <v>0.122242138474079</v>
      </c>
      <c r="HN5">
        <v>0.122242137321618</v>
      </c>
      <c r="HO5">
        <v>0.122242136275292</v>
      </c>
      <c r="HP5">
        <v>0.122242135337526</v>
      </c>
      <c r="HQ5">
        <v>0.122242134508233</v>
      </c>
      <c r="HR5">
        <v>0.12224213378527</v>
      </c>
      <c r="HS5">
        <v>0.122242133164833</v>
      </c>
      <c r="HT5">
        <v>0.12224213264181701</v>
      </c>
      <c r="HU5">
        <v>0.122242132210128</v>
      </c>
      <c r="HV5">
        <v>0.12224213186296599</v>
      </c>
      <c r="HW5">
        <v>0.12224213159305999</v>
      </c>
      <c r="HX5">
        <v>0.12224213139288</v>
      </c>
      <c r="HY5">
        <v>0.12224213125481601</v>
      </c>
      <c r="HZ5">
        <v>0.122242131171325</v>
      </c>
      <c r="IA5">
        <v>0.122242131135058</v>
      </c>
      <c r="IB5">
        <v>0.122242131138961</v>
      </c>
      <c r="IC5">
        <v>0.122242131176355</v>
      </c>
      <c r="ID5">
        <v>0.122242131241001</v>
      </c>
      <c r="IE5">
        <v>0.122242131327141</v>
      </c>
      <c r="IF5">
        <v>0.122242131429528</v>
      </c>
      <c r="IG5">
        <v>0.122242131543445</v>
      </c>
      <c r="IH5">
        <v>0.122242131664708</v>
      </c>
      <c r="II5">
        <v>0.12224213178966201</v>
      </c>
      <c r="IJ5">
        <v>0.122242131915164</v>
      </c>
      <c r="IK5">
        <v>0.12224213203857</v>
      </c>
      <c r="IL5">
        <v>0.122242132157698</v>
      </c>
      <c r="IM5">
        <v>0.12224213227080601</v>
      </c>
      <c r="IN5">
        <v>0.122242132376554</v>
      </c>
      <c r="IO5">
        <v>0.12224213247396599</v>
      </c>
      <c r="IP5">
        <v>0.12224213256239699</v>
      </c>
      <c r="IQ5">
        <v>0.12224213264148701</v>
      </c>
      <c r="IR5">
        <v>0.122242132711131</v>
      </c>
      <c r="IS5">
        <v>0.122242132771435</v>
      </c>
      <c r="IT5">
        <v>0.12224213282268299</v>
      </c>
      <c r="IU5">
        <v>0.122242132865303</v>
      </c>
      <c r="IV5">
        <v>0.122242132899832</v>
      </c>
      <c r="IW5">
        <v>0.122242132926893</v>
      </c>
      <c r="IX5">
        <v>0.122242132947162</v>
      </c>
      <c r="IY5">
        <v>0.12224213296135</v>
      </c>
      <c r="IZ5">
        <v>0.122242132970177</v>
      </c>
      <c r="JA5">
        <v>0.12224213297436</v>
      </c>
      <c r="JB5">
        <v>0.12224213297459401</v>
      </c>
      <c r="JC5">
        <v>0.122242132971543</v>
      </c>
      <c r="JD5">
        <v>0.122242132965831</v>
      </c>
      <c r="JE5">
        <v>0.12224213295803101</v>
      </c>
      <c r="JF5">
        <v>0.122242132948665</v>
      </c>
      <c r="JG5">
        <v>0.12224213293820101</v>
      </c>
      <c r="JH5">
        <v>0.122242132927049</v>
      </c>
      <c r="JI5">
        <v>0.122242132915564</v>
      </c>
      <c r="JJ5">
        <v>0.12224213290404699</v>
      </c>
      <c r="JK5">
        <v>0.122242132892748</v>
      </c>
      <c r="JL5">
        <v>0.122242132881868</v>
      </c>
      <c r="JM5">
        <v>0.122242132871566</v>
      </c>
      <c r="JN5">
        <v>0.12224213286195899</v>
      </c>
      <c r="JO5">
        <v>0.122242132853129</v>
      </c>
      <c r="JP5">
        <v>0.122242132845128</v>
      </c>
      <c r="JQ5">
        <v>0.12224213283797999</v>
      </c>
      <c r="JR5">
        <v>0.122242132831688</v>
      </c>
      <c r="JS5">
        <v>0.122242132826237</v>
      </c>
      <c r="JT5">
        <v>0.12224213282159301</v>
      </c>
      <c r="JU5">
        <v>0.122242132817715</v>
      </c>
      <c r="JV5">
        <v>0.122242132814551</v>
      </c>
      <c r="JW5">
        <v>0.122242132812045</v>
      </c>
      <c r="JX5">
        <v>0.122242132810134</v>
      </c>
      <c r="JY5">
        <v>0.122242132808756</v>
      </c>
      <c r="JZ5">
        <v>0.122242132807849</v>
      </c>
      <c r="KA5">
        <v>0.12224213280735199</v>
      </c>
      <c r="KB5">
        <v>0.122242132807203</v>
      </c>
      <c r="KC5">
        <v>0.122242132807346</v>
      </c>
      <c r="KD5">
        <v>0.12224213280773</v>
      </c>
      <c r="KE5">
        <v>0.122242132808305</v>
      </c>
      <c r="KF5">
        <v>0.122242132809027</v>
      </c>
      <c r="KG5">
        <v>0.122242132809857</v>
      </c>
      <c r="KH5">
        <v>0.12224213281076</v>
      </c>
      <c r="KI5">
        <v>0.122242132811705</v>
      </c>
      <c r="KJ5">
        <v>0.12224213281266701</v>
      </c>
      <c r="KK5">
        <v>0.12224213281362201</v>
      </c>
      <c r="KL5">
        <v>0.122242132814553</v>
      </c>
      <c r="KM5">
        <v>0.12224213281544399</v>
      </c>
      <c r="KN5">
        <v>0.122242132816285</v>
      </c>
      <c r="KO5">
        <v>0.122242132817067</v>
      </c>
      <c r="KP5">
        <v>0.122242132817784</v>
      </c>
      <c r="KQ5">
        <v>0.12224213281843101</v>
      </c>
      <c r="KR5">
        <v>0.122242132819008</v>
      </c>
      <c r="KS5">
        <v>0.122242132819514</v>
      </c>
      <c r="KT5">
        <v>0.122242132819951</v>
      </c>
      <c r="KU5">
        <v>0.12224213282032199</v>
      </c>
      <c r="KV5">
        <v>0.122242132820629</v>
      </c>
      <c r="KW5">
        <v>0.12224213282087799</v>
      </c>
      <c r="KX5">
        <v>0.12224213282107201</v>
      </c>
      <c r="KY5">
        <v>0.122242132821217</v>
      </c>
      <c r="KZ5">
        <v>0.122242132821318</v>
      </c>
      <c r="LA5">
        <v>0.12224213282138</v>
      </c>
      <c r="LB5">
        <v>0.122242132821409</v>
      </c>
      <c r="LC5">
        <v>0.122242132821409</v>
      </c>
      <c r="LD5">
        <v>0.122242132821386</v>
      </c>
      <c r="LE5">
        <v>0.122242132821343</v>
      </c>
      <c r="LF5">
        <v>0.122242132821285</v>
      </c>
      <c r="LG5">
        <v>0.122242132821215</v>
      </c>
      <c r="LH5">
        <v>0.12224213282113799</v>
      </c>
      <c r="LI5">
        <v>0.12224213282105501</v>
      </c>
      <c r="LJ5">
        <v>0.12224213282097</v>
      </c>
      <c r="LK5">
        <v>0.122242132820884</v>
      </c>
      <c r="LL5">
        <v>0.1222421328208</v>
      </c>
      <c r="LM5">
        <v>0.122242132820719</v>
      </c>
      <c r="LN5">
        <v>0.122242132820642</v>
      </c>
      <c r="LO5">
        <v>0.122242132820571</v>
      </c>
      <c r="LP5">
        <v>0.122242132820505</v>
      </c>
      <c r="LQ5">
        <v>0.12224213282044499</v>
      </c>
      <c r="LR5">
        <v>0.12224213282039199</v>
      </c>
      <c r="LS5">
        <v>0.122242132820345</v>
      </c>
      <c r="LT5">
        <v>0.12224213282030399</v>
      </c>
      <c r="LU5">
        <v>0.12224213282026999</v>
      </c>
      <c r="LV5">
        <v>0.122242132820241</v>
      </c>
      <c r="LW5">
        <v>0.12224213282021699</v>
      </c>
      <c r="LX5">
        <v>0.122242132820199</v>
      </c>
      <c r="LY5">
        <v>0.12224213282018501</v>
      </c>
      <c r="LZ5">
        <v>0.122242132820175</v>
      </c>
      <c r="MA5">
        <v>0.12224213282016901</v>
      </c>
      <c r="MB5">
        <v>0.12224213282016599</v>
      </c>
      <c r="MC5">
        <v>0.12224213282016499</v>
      </c>
      <c r="MD5">
        <v>0.12224213282016699</v>
      </c>
      <c r="ME5">
        <v>0.12224213282017</v>
      </c>
      <c r="MF5">
        <v>0.122242132820175</v>
      </c>
      <c r="MG5">
        <v>0.122242132820181</v>
      </c>
      <c r="MH5">
        <v>0.122242132820187</v>
      </c>
      <c r="MI5">
        <v>0.122242132820195</v>
      </c>
      <c r="MJ5">
        <v>0.12224213282020201</v>
      </c>
      <c r="MK5">
        <v>0.122242132820209</v>
      </c>
      <c r="ML5">
        <v>0.12224213282021699</v>
      </c>
      <c r="MM5">
        <v>0.122242132820224</v>
      </c>
      <c r="MN5">
        <v>0.122242132820231</v>
      </c>
      <c r="MO5">
        <v>0.12224213282023701</v>
      </c>
      <c r="MP5">
        <v>0.122242132820243</v>
      </c>
      <c r="MQ5">
        <v>0.122242132820249</v>
      </c>
      <c r="MR5">
        <v>0.12224213282025399</v>
      </c>
      <c r="MS5">
        <v>0.122242132820258</v>
      </c>
      <c r="MT5">
        <v>0.122242132820262</v>
      </c>
      <c r="MU5">
        <v>0.122242132820265</v>
      </c>
      <c r="MV5">
        <v>0.122242132820268</v>
      </c>
      <c r="MW5">
        <v>0.12224213282026999</v>
      </c>
      <c r="MX5">
        <v>0.12224213282027099</v>
      </c>
      <c r="MY5">
        <v>0.12224213282027099</v>
      </c>
      <c r="MZ5">
        <v>0.12224213282026999</v>
      </c>
      <c r="NA5">
        <v>0.122242132820268</v>
      </c>
      <c r="NB5">
        <v>0.122242132820265</v>
      </c>
      <c r="NC5">
        <v>0.122242132820265</v>
      </c>
      <c r="ND5">
        <v>0.122242132820265</v>
      </c>
      <c r="NE5">
        <v>0.122242132820265</v>
      </c>
      <c r="NF5">
        <v>0.122242132820265</v>
      </c>
      <c r="NG5">
        <v>0.122242132820265</v>
      </c>
      <c r="NH5">
        <v>0.122242132820265</v>
      </c>
      <c r="NI5">
        <v>0.122242132820265</v>
      </c>
      <c r="NJ5">
        <v>0.122242132820265</v>
      </c>
      <c r="NK5">
        <v>0.122242132820265</v>
      </c>
      <c r="NL5">
        <v>0.122242132820265</v>
      </c>
      <c r="NM5">
        <v>0.122242132820265</v>
      </c>
      <c r="NN5">
        <v>0.122242132820265</v>
      </c>
      <c r="NO5">
        <v>0.122242132820265</v>
      </c>
      <c r="NP5">
        <v>0.122242132820265</v>
      </c>
      <c r="NQ5">
        <v>0.122242132820265</v>
      </c>
      <c r="NR5">
        <v>0.122242132820265</v>
      </c>
      <c r="NS5">
        <v>0.122242132820265</v>
      </c>
      <c r="NT5">
        <v>0.122242132820265</v>
      </c>
      <c r="NU5">
        <v>0.122242132820265</v>
      </c>
      <c r="NV5">
        <v>0.122242132820265</v>
      </c>
      <c r="NW5">
        <v>0.122242132820265</v>
      </c>
      <c r="NX5">
        <v>0.122242132820265</v>
      </c>
      <c r="NY5">
        <v>0.122242132820265</v>
      </c>
      <c r="NZ5">
        <v>0.122242132820265</v>
      </c>
      <c r="OA5">
        <v>0.122242132820265</v>
      </c>
      <c r="OB5">
        <v>0.122242132820265</v>
      </c>
      <c r="OC5">
        <v>0.122242132820265</v>
      </c>
      <c r="OD5">
        <v>0.122242132820265</v>
      </c>
      <c r="OE5">
        <v>0.122242132820265</v>
      </c>
      <c r="OF5">
        <v>0.122242132820265</v>
      </c>
      <c r="OG5">
        <v>0.122242132820265</v>
      </c>
      <c r="OH5">
        <v>0.122242132820265</v>
      </c>
      <c r="OI5">
        <v>0.122242132820265</v>
      </c>
      <c r="OJ5">
        <v>0.122242132820265</v>
      </c>
      <c r="OK5">
        <v>0.122242132820265</v>
      </c>
      <c r="OL5">
        <v>0.122242132820265</v>
      </c>
      <c r="OM5">
        <v>0.122242132820265</v>
      </c>
      <c r="ON5">
        <v>0.122242132820265</v>
      </c>
      <c r="OO5">
        <v>0.122242132820265</v>
      </c>
      <c r="OP5">
        <v>0.122242132820265</v>
      </c>
      <c r="OQ5">
        <v>0.122242132820265</v>
      </c>
      <c r="OR5">
        <v>0.122242132820265</v>
      </c>
      <c r="OS5">
        <v>0.122242132820265</v>
      </c>
      <c r="OT5">
        <v>0.122242132820265</v>
      </c>
      <c r="OU5">
        <v>0.122242132820265</v>
      </c>
      <c r="OV5">
        <v>0.122242132820265</v>
      </c>
      <c r="OW5">
        <v>0.122242132820265</v>
      </c>
      <c r="OX5">
        <v>0.122242132820265</v>
      </c>
      <c r="OY5">
        <v>0.122242132820265</v>
      </c>
      <c r="OZ5">
        <v>0.122242132820265</v>
      </c>
      <c r="PA5">
        <v>0.122242132820265</v>
      </c>
      <c r="PB5">
        <v>0.122242132820265</v>
      </c>
      <c r="PC5">
        <v>0.122242132820265</v>
      </c>
      <c r="PD5">
        <v>0.122242132820265</v>
      </c>
      <c r="PE5">
        <v>0.122242132820265</v>
      </c>
      <c r="PF5">
        <v>0.122242132820265</v>
      </c>
      <c r="PG5">
        <v>0.122242132820265</v>
      </c>
      <c r="PH5">
        <v>0.122242132820265</v>
      </c>
      <c r="PI5">
        <v>0.122242132820265</v>
      </c>
      <c r="PJ5">
        <v>0.122242132820265</v>
      </c>
      <c r="PK5">
        <v>0.122242132820265</v>
      </c>
      <c r="PL5">
        <v>0.122242132820265</v>
      </c>
      <c r="PM5">
        <v>0.122242132820265</v>
      </c>
      <c r="PN5">
        <v>0.122242132820265</v>
      </c>
      <c r="PO5">
        <v>0.122242132820265</v>
      </c>
      <c r="PP5">
        <v>0.122242132820265</v>
      </c>
      <c r="PQ5">
        <v>0.122242132820265</v>
      </c>
      <c r="PR5">
        <v>0.122242132820265</v>
      </c>
      <c r="PS5">
        <v>0.122242132820265</v>
      </c>
      <c r="PT5">
        <v>0.122242132820265</v>
      </c>
      <c r="PU5">
        <v>0.122242132820265</v>
      </c>
      <c r="PV5">
        <v>0.122242132820265</v>
      </c>
      <c r="PW5">
        <v>0.122242132820265</v>
      </c>
      <c r="PX5">
        <v>0.122242132820265</v>
      </c>
      <c r="PY5">
        <v>0.122242132820265</v>
      </c>
    </row>
    <row r="6" spans="1:441" x14ac:dyDescent="0.25">
      <c r="A6">
        <v>0</v>
      </c>
      <c r="B6">
        <v>0</v>
      </c>
      <c r="C6">
        <v>2.0264937126742998E-2</v>
      </c>
      <c r="D6">
        <v>4.13639188279913E-2</v>
      </c>
      <c r="E6">
        <v>6.3317466127844696E-2</v>
      </c>
      <c r="F6">
        <v>8.6155273803576099E-2</v>
      </c>
      <c r="G6">
        <v>0.109909568237493</v>
      </c>
      <c r="H6">
        <v>0.134478689169132</v>
      </c>
      <c r="I6">
        <v>0.134616705214711</v>
      </c>
      <c r="J6">
        <v>0.134781880284358</v>
      </c>
      <c r="K6">
        <v>0.13496856652119801</v>
      </c>
      <c r="L6">
        <v>0.135169163284628</v>
      </c>
      <c r="M6">
        <v>0.135372743205878</v>
      </c>
      <c r="N6">
        <v>0.13557511740890599</v>
      </c>
      <c r="O6">
        <v>0.13577467460517001</v>
      </c>
      <c r="P6">
        <v>0.135957268828895</v>
      </c>
      <c r="Q6">
        <v>0.13613305474899001</v>
      </c>
      <c r="R6">
        <v>0.13630382021300799</v>
      </c>
      <c r="S6">
        <v>0.13648711800233601</v>
      </c>
      <c r="T6">
        <v>0.136696491484287</v>
      </c>
      <c r="U6">
        <v>0.13693524258176901</v>
      </c>
      <c r="V6">
        <v>0.137191432576242</v>
      </c>
      <c r="W6">
        <v>0.137454055566848</v>
      </c>
      <c r="X6">
        <v>0.13768807382585199</v>
      </c>
      <c r="Y6">
        <v>0.13789776731680201</v>
      </c>
      <c r="Z6">
        <v>0.13808620698014601</v>
      </c>
      <c r="AA6">
        <v>0.138263515314726</v>
      </c>
      <c r="AB6">
        <v>0.13844106839102999</v>
      </c>
      <c r="AC6">
        <v>0.13862767868053799</v>
      </c>
      <c r="AD6">
        <v>0.13882821771842699</v>
      </c>
      <c r="AE6">
        <v>0.13904266039760699</v>
      </c>
      <c r="AF6">
        <v>0.139275226230618</v>
      </c>
      <c r="AG6">
        <v>0.13952666144447901</v>
      </c>
      <c r="AH6">
        <v>0.13979071606367099</v>
      </c>
      <c r="AI6">
        <v>0.14006668557728799</v>
      </c>
      <c r="AJ6">
        <v>0.14035812394456501</v>
      </c>
      <c r="AK6">
        <v>0.14066711667645501</v>
      </c>
      <c r="AL6">
        <v>0.14099500117679001</v>
      </c>
      <c r="AM6">
        <v>0.141341498634284</v>
      </c>
      <c r="AN6">
        <v>0.14170485364819299</v>
      </c>
      <c r="AO6">
        <v>0.14208062106619301</v>
      </c>
      <c r="AP6">
        <v>0.14246197380949199</v>
      </c>
      <c r="AQ6">
        <v>0.142833884380828</v>
      </c>
      <c r="AR6">
        <v>0.143184609479929</v>
      </c>
      <c r="AS6">
        <v>0.14350284099553401</v>
      </c>
      <c r="AT6">
        <v>0.14377763327489801</v>
      </c>
      <c r="AU6">
        <v>0.144000392809427</v>
      </c>
      <c r="AV6">
        <v>0.14417122822204501</v>
      </c>
      <c r="AW6">
        <v>0.14430269645601501</v>
      </c>
      <c r="AX6">
        <v>0.14440998285319101</v>
      </c>
      <c r="AY6">
        <v>0.14450616794426499</v>
      </c>
      <c r="AZ6">
        <v>0.14460736508173</v>
      </c>
      <c r="BA6">
        <v>0.14474027382927401</v>
      </c>
      <c r="BB6">
        <v>0.14490872764705201</v>
      </c>
      <c r="BC6">
        <v>0.14512178160854899</v>
      </c>
      <c r="BD6">
        <v>0.14537109359200501</v>
      </c>
      <c r="BE6">
        <v>0.145645755581609</v>
      </c>
      <c r="BF6">
        <v>0.14592886808036101</v>
      </c>
      <c r="BG6">
        <v>0.146194285467072</v>
      </c>
      <c r="BH6">
        <v>0.14642296801810201</v>
      </c>
      <c r="BI6">
        <v>0.146620244212224</v>
      </c>
      <c r="BJ6">
        <v>0.146808745298941</v>
      </c>
      <c r="BK6">
        <v>0.14700022494693801</v>
      </c>
      <c r="BL6">
        <v>0.14720090009115899</v>
      </c>
      <c r="BM6">
        <v>0.14741803466764999</v>
      </c>
      <c r="BN6">
        <v>0.14764648274476599</v>
      </c>
      <c r="BO6">
        <v>0.147874424054426</v>
      </c>
      <c r="BP6">
        <v>0.14808928504066099</v>
      </c>
      <c r="BQ6">
        <v>0.148283062213835</v>
      </c>
      <c r="BR6">
        <v>0.14845185094968399</v>
      </c>
      <c r="BS6">
        <v>0.14859292371777799</v>
      </c>
      <c r="BT6">
        <v>0.14870490264884201</v>
      </c>
      <c r="BU6">
        <v>0.14878754995274099</v>
      </c>
      <c r="BV6">
        <v>0.14884147723963101</v>
      </c>
      <c r="BW6">
        <v>0.14886829531934601</v>
      </c>
      <c r="BX6">
        <v>0.14887081669619201</v>
      </c>
      <c r="BY6">
        <v>0.148852628133916</v>
      </c>
      <c r="BZ6">
        <v>0.14881766504788699</v>
      </c>
      <c r="CA6">
        <v>0.148770233481405</v>
      </c>
      <c r="CB6">
        <v>0.14871501992476899</v>
      </c>
      <c r="CC6">
        <v>0.14865685295220399</v>
      </c>
      <c r="CD6">
        <v>0.14860030383220199</v>
      </c>
      <c r="CE6">
        <v>0.148549389959341</v>
      </c>
      <c r="CF6">
        <v>0.14850749338423699</v>
      </c>
      <c r="CG6">
        <v>0.148477204260936</v>
      </c>
      <c r="CH6">
        <v>0.148460128920401</v>
      </c>
      <c r="CI6">
        <v>0.14845679660612399</v>
      </c>
      <c r="CJ6">
        <v>0.14846673100858501</v>
      </c>
      <c r="CK6">
        <v>0.14848866178133299</v>
      </c>
      <c r="CL6">
        <v>0.148520740138397</v>
      </c>
      <c r="CM6">
        <v>0.148560732529571</v>
      </c>
      <c r="CN6">
        <v>0.148606287052124</v>
      </c>
      <c r="CO6">
        <v>0.14865521372964399</v>
      </c>
      <c r="CP6">
        <v>0.148705627490856</v>
      </c>
      <c r="CQ6">
        <v>0.14875591731118501</v>
      </c>
      <c r="CR6">
        <v>0.14880463867136001</v>
      </c>
      <c r="CS6">
        <v>0.148850432918329</v>
      </c>
      <c r="CT6">
        <v>0.14889196395205201</v>
      </c>
      <c r="CU6">
        <v>0.14892784826553801</v>
      </c>
      <c r="CV6">
        <v>0.14895661355497</v>
      </c>
      <c r="CW6">
        <v>0.14897682744433499</v>
      </c>
      <c r="CX6">
        <v>0.14898719399041699</v>
      </c>
      <c r="CY6">
        <v>0.14898665172737299</v>
      </c>
      <c r="CZ6">
        <v>0.14897593984902099</v>
      </c>
      <c r="DA6">
        <v>0.14895658300616199</v>
      </c>
      <c r="DB6">
        <v>0.14893067716383901</v>
      </c>
      <c r="DC6">
        <v>0.148900725540904</v>
      </c>
      <c r="DD6">
        <v>0.14886953609030801</v>
      </c>
      <c r="DE6">
        <v>0.148840084264765</v>
      </c>
      <c r="DF6">
        <v>0.14881223560441201</v>
      </c>
      <c r="DG6">
        <v>0.14878569176241799</v>
      </c>
      <c r="DH6">
        <v>0.148760238329397</v>
      </c>
      <c r="DI6">
        <v>0.14873572164451501</v>
      </c>
      <c r="DJ6">
        <v>0.14871204307893299</v>
      </c>
      <c r="DK6">
        <v>0.14868916411268299</v>
      </c>
      <c r="DL6">
        <v>0.148667100254775</v>
      </c>
      <c r="DM6">
        <v>0.14864591471138699</v>
      </c>
      <c r="DN6">
        <v>0.14862571057895699</v>
      </c>
      <c r="DO6">
        <v>0.14860662304394801</v>
      </c>
      <c r="DP6">
        <v>0.14858881209540201</v>
      </c>
      <c r="DQ6">
        <v>0.14857242552974101</v>
      </c>
      <c r="DR6">
        <v>0.148557589834273</v>
      </c>
      <c r="DS6">
        <v>0.148544402770319</v>
      </c>
      <c r="DT6">
        <v>0.14853292810466101</v>
      </c>
      <c r="DU6">
        <v>0.14852319258045901</v>
      </c>
      <c r="DV6">
        <v>0.148515184893701</v>
      </c>
      <c r="DW6">
        <v>0.14850885645322301</v>
      </c>
      <c r="DX6">
        <v>0.14850412373854499</v>
      </c>
      <c r="DY6">
        <v>0.14850087208517601</v>
      </c>
      <c r="DZ6">
        <v>0.148498960705434</v>
      </c>
      <c r="EA6">
        <v>0.14849822865480999</v>
      </c>
      <c r="EB6">
        <v>0.148498501474815</v>
      </c>
      <c r="EC6">
        <v>0.14849959818673</v>
      </c>
      <c r="ED6">
        <v>0.148501338392688</v>
      </c>
      <c r="EE6">
        <v>0.14850354903287</v>
      </c>
      <c r="EF6">
        <v>0.14850607030240201</v>
      </c>
      <c r="EG6">
        <v>0.148508760432771</v>
      </c>
      <c r="EH6">
        <v>0.14851149902674499</v>
      </c>
      <c r="EI6">
        <v>0.148514188899038</v>
      </c>
      <c r="EJ6">
        <v>0.14851675619497301</v>
      </c>
      <c r="EK6">
        <v>0.148519148928728</v>
      </c>
      <c r="EL6">
        <v>0.14852133439288701</v>
      </c>
      <c r="EM6">
        <v>0.148523295663265</v>
      </c>
      <c r="EN6">
        <v>0.148525027792515</v>
      </c>
      <c r="EO6">
        <v>0.148526535106416</v>
      </c>
      <c r="EP6">
        <v>0.14852782805350101</v>
      </c>
      <c r="EQ6">
        <v>0.14852892087820899</v>
      </c>
      <c r="ER6">
        <v>0.14852982995130501</v>
      </c>
      <c r="ES6">
        <v>0.148530572767057</v>
      </c>
      <c r="ET6">
        <v>0.14853116746008299</v>
      </c>
      <c r="EU6">
        <v>0.14853163054608801</v>
      </c>
      <c r="EV6">
        <v>0.14853197723803099</v>
      </c>
      <c r="EW6">
        <v>0.14853222156047999</v>
      </c>
      <c r="EX6">
        <v>0.14853237646209499</v>
      </c>
      <c r="EY6">
        <v>0.148532453914932</v>
      </c>
      <c r="EZ6">
        <v>0.14853246498976999</v>
      </c>
      <c r="FA6">
        <v>0.14853241991965399</v>
      </c>
      <c r="FB6">
        <v>0.14853232814926501</v>
      </c>
      <c r="FC6">
        <v>0.148532198371289</v>
      </c>
      <c r="FD6">
        <v>0.148532038551247</v>
      </c>
      <c r="FE6">
        <v>0.148531855941791</v>
      </c>
      <c r="FF6">
        <v>0.14853165709399199</v>
      </c>
      <c r="FG6">
        <v>0.14853144786837799</v>
      </c>
      <c r="FH6">
        <v>0.14853123344750499</v>
      </c>
      <c r="FI6">
        <v>0.14853101835183</v>
      </c>
      <c r="FJ6">
        <v>0.14853080645957201</v>
      </c>
      <c r="FK6">
        <v>0.148530601031406</v>
      </c>
      <c r="FL6">
        <v>0.14853040474027099</v>
      </c>
      <c r="FM6">
        <v>0.14853021970612201</v>
      </c>
      <c r="FN6">
        <v>0.14853004753524701</v>
      </c>
      <c r="FO6">
        <v>0.14852988936345399</v>
      </c>
      <c r="FP6">
        <v>0.148529745902232</v>
      </c>
      <c r="FQ6">
        <v>0.14852961748688001</v>
      </c>
      <c r="FR6">
        <v>0.14852950412552501</v>
      </c>
      <c r="FS6">
        <v>0.14852940554792801</v>
      </c>
      <c r="FT6">
        <v>0.148529321252964</v>
      </c>
      <c r="FU6">
        <v>0.14852925055376501</v>
      </c>
      <c r="FV6">
        <v>0.148529192619651</v>
      </c>
      <c r="FW6">
        <v>0.148529146514218</v>
      </c>
      <c r="FX6">
        <v>0.14852911122915599</v>
      </c>
      <c r="FY6">
        <v>0.14852908571364201</v>
      </c>
      <c r="FZ6">
        <v>0.14852906889940401</v>
      </c>
      <c r="GA6">
        <v>0.14852905972175501</v>
      </c>
      <c r="GB6">
        <v>0.14852905713703299</v>
      </c>
      <c r="GC6">
        <v>0.14852906013689501</v>
      </c>
      <c r="GD6">
        <v>0.148529067760126</v>
      </c>
      <c r="GE6">
        <v>0.148529079102212</v>
      </c>
      <c r="GF6">
        <v>0.14852909332303299</v>
      </c>
      <c r="GG6">
        <v>0.14852910965287699</v>
      </c>
      <c r="GH6">
        <v>0.14852912739690899</v>
      </c>
      <c r="GI6">
        <v>0.148529145938219</v>
      </c>
      <c r="GJ6">
        <v>0.14852916473899999</v>
      </c>
      <c r="GK6">
        <v>0.14852918334031101</v>
      </c>
      <c r="GL6">
        <v>0.148529201360417</v>
      </c>
      <c r="GM6">
        <v>0.14852921849178499</v>
      </c>
      <c r="GN6">
        <v>0.148529234496908</v>
      </c>
      <c r="GO6">
        <v>0.148529249203109</v>
      </c>
      <c r="GP6">
        <v>0.148529262496544</v>
      </c>
      <c r="GQ6">
        <v>0.14852927431563001</v>
      </c>
      <c r="GR6">
        <v>0.14852928464411699</v>
      </c>
      <c r="GS6">
        <v>0.14852929350404001</v>
      </c>
      <c r="GT6">
        <v>0.148529300948742</v>
      </c>
      <c r="GU6">
        <v>0.14852930705617301</v>
      </c>
      <c r="GV6">
        <v>0.14852931192261001</v>
      </c>
      <c r="GW6">
        <v>0.148529315656934</v>
      </c>
      <c r="GX6">
        <v>0.14852931837553901</v>
      </c>
      <c r="GY6">
        <v>0.14852932019794801</v>
      </c>
      <c r="GZ6">
        <v>0.14852932124312701</v>
      </c>
      <c r="HA6">
        <v>0.148529321626517</v>
      </c>
      <c r="HB6">
        <v>0.14852932145773501</v>
      </c>
      <c r="HC6">
        <v>0.148529320838891</v>
      </c>
      <c r="HD6">
        <v>0.14852931986346399</v>
      </c>
      <c r="HE6">
        <v>0.148529318615649</v>
      </c>
      <c r="HF6">
        <v>0.14852931717010701</v>
      </c>
      <c r="HG6">
        <v>0.14852931559203</v>
      </c>
      <c r="HH6">
        <v>0.148529313937458</v>
      </c>
      <c r="HI6">
        <v>0.148529312253771</v>
      </c>
      <c r="HJ6">
        <v>0.148529310580306</v>
      </c>
      <c r="HK6">
        <v>0.14852930894904501</v>
      </c>
      <c r="HL6">
        <v>0.14852930738533901</v>
      </c>
      <c r="HM6">
        <v>0.148529305908639</v>
      </c>
      <c r="HN6">
        <v>0.14852930453320901</v>
      </c>
      <c r="HO6">
        <v>0.14852930326880201</v>
      </c>
      <c r="HP6">
        <v>0.148529302121299</v>
      </c>
      <c r="HQ6">
        <v>0.14852930109330101</v>
      </c>
      <c r="HR6">
        <v>0.14852930018466101</v>
      </c>
      <c r="HS6">
        <v>0.14852929939297899</v>
      </c>
      <c r="HT6">
        <v>0.148529298714036</v>
      </c>
      <c r="HU6">
        <v>0.14852929814218299</v>
      </c>
      <c r="HV6">
        <v>0.148529297670694</v>
      </c>
      <c r="HW6">
        <v>0.14852929729206099</v>
      </c>
      <c r="HX6">
        <v>0.148529296998267</v>
      </c>
      <c r="HY6">
        <v>0.14852929678100801</v>
      </c>
      <c r="HZ6">
        <v>0.14852929663189701</v>
      </c>
      <c r="IA6">
        <v>0.14852929654262101</v>
      </c>
      <c r="IB6">
        <v>0.14852929650508601</v>
      </c>
      <c r="IC6">
        <v>0.148529296511522</v>
      </c>
      <c r="ID6">
        <v>0.14852929655458</v>
      </c>
      <c r="IE6">
        <v>0.14852929662739101</v>
      </c>
      <c r="IF6">
        <v>0.148529296723624</v>
      </c>
      <c r="IG6">
        <v>0.14852929683751201</v>
      </c>
      <c r="IH6">
        <v>0.14852929696387199</v>
      </c>
      <c r="II6">
        <v>0.148529297098112</v>
      </c>
      <c r="IJ6">
        <v>0.14852929723622199</v>
      </c>
      <c r="IK6">
        <v>0.148529297374762</v>
      </c>
      <c r="IL6">
        <v>0.14852929751083299</v>
      </c>
      <c r="IM6">
        <v>0.148529297642056</v>
      </c>
      <c r="IN6">
        <v>0.14852929776653201</v>
      </c>
      <c r="IO6">
        <v>0.148529297882802</v>
      </c>
      <c r="IP6">
        <v>0.14852929798981199</v>
      </c>
      <c r="IQ6">
        <v>0.14852929808686899</v>
      </c>
      <c r="IR6">
        <v>0.148529298173594</v>
      </c>
      <c r="IS6">
        <v>0.148529298249886</v>
      </c>
      <c r="IT6">
        <v>0.148529298315876</v>
      </c>
      <c r="IU6">
        <v>0.148529298371889</v>
      </c>
      <c r="IV6">
        <v>0.14852929841840501</v>
      </c>
      <c r="IW6">
        <v>0.148529298456028</v>
      </c>
      <c r="IX6">
        <v>0.14852929848544899</v>
      </c>
      <c r="IY6">
        <v>0.148529298507419</v>
      </c>
      <c r="IZ6">
        <v>0.14852929852272201</v>
      </c>
      <c r="JA6">
        <v>0.14852929853215699</v>
      </c>
      <c r="JB6">
        <v>0.14852929853651201</v>
      </c>
      <c r="JC6">
        <v>0.148529298536555</v>
      </c>
      <c r="JD6">
        <v>0.148529298533015</v>
      </c>
      <c r="JE6">
        <v>0.14852929852657701</v>
      </c>
      <c r="JF6">
        <v>0.148529298517871</v>
      </c>
      <c r="JG6">
        <v>0.14852929850746899</v>
      </c>
      <c r="JH6">
        <v>0.14852929849588201</v>
      </c>
      <c r="JI6">
        <v>0.148529298483561</v>
      </c>
      <c r="JJ6">
        <v>0.148529298470892</v>
      </c>
      <c r="JK6">
        <v>0.14852929845820401</v>
      </c>
      <c r="JL6">
        <v>0.14852929844576901</v>
      </c>
      <c r="JM6">
        <v>0.14852929843380699</v>
      </c>
      <c r="JN6">
        <v>0.14852929842248899</v>
      </c>
      <c r="JO6">
        <v>0.14852929841194301</v>
      </c>
      <c r="JP6">
        <v>0.14852929840225601</v>
      </c>
      <c r="JQ6">
        <v>0.148529298393485</v>
      </c>
      <c r="JR6">
        <v>0.14852929838565501</v>
      </c>
      <c r="JS6">
        <v>0.14852929837876699</v>
      </c>
      <c r="JT6">
        <v>0.14852929837280399</v>
      </c>
      <c r="JU6">
        <v>0.14852929836772799</v>
      </c>
      <c r="JV6">
        <v>0.14852929836349399</v>
      </c>
      <c r="JW6">
        <v>0.148529298360044</v>
      </c>
      <c r="JX6">
        <v>0.14852929835731399</v>
      </c>
      <c r="JY6">
        <v>0.14852929835523801</v>
      </c>
      <c r="JZ6">
        <v>0.14852929835374701</v>
      </c>
      <c r="KA6">
        <v>0.14852929835277001</v>
      </c>
      <c r="KB6">
        <v>0.14852929835224199</v>
      </c>
      <c r="KC6">
        <v>0.148529298352095</v>
      </c>
      <c r="KD6">
        <v>0.148529298352267</v>
      </c>
      <c r="KE6">
        <v>0.14852929835270101</v>
      </c>
      <c r="KF6">
        <v>0.148529298353344</v>
      </c>
      <c r="KG6">
        <v>0.14852929835414799</v>
      </c>
      <c r="KH6">
        <v>0.14852929835506801</v>
      </c>
      <c r="KI6">
        <v>0.14852929835606701</v>
      </c>
      <c r="KJ6">
        <v>0.14852929835711101</v>
      </c>
      <c r="KK6">
        <v>0.148529298358172</v>
      </c>
      <c r="KL6">
        <v>0.14852929835922399</v>
      </c>
      <c r="KM6">
        <v>0.148529298360249</v>
      </c>
      <c r="KN6">
        <v>0.14852929836122999</v>
      </c>
      <c r="KO6">
        <v>0.148529298362155</v>
      </c>
      <c r="KP6">
        <v>0.14852929836301401</v>
      </c>
      <c r="KQ6">
        <v>0.14852929836379999</v>
      </c>
      <c r="KR6">
        <v>0.14852929836451101</v>
      </c>
      <c r="KS6">
        <v>0.148529298365143</v>
      </c>
      <c r="KT6">
        <v>0.148529298365698</v>
      </c>
      <c r="KU6">
        <v>0.14852929836617701</v>
      </c>
      <c r="KV6">
        <v>0.14852929836658199</v>
      </c>
      <c r="KW6">
        <v>0.148529298366917</v>
      </c>
      <c r="KX6">
        <v>0.14852929836718801</v>
      </c>
      <c r="KY6">
        <v>0.148529298367399</v>
      </c>
      <c r="KZ6">
        <v>0.14852929836755699</v>
      </c>
      <c r="LA6">
        <v>0.14852929836766601</v>
      </c>
      <c r="LB6">
        <v>0.14852929836773299</v>
      </c>
      <c r="LC6">
        <v>0.14852929836776299</v>
      </c>
      <c r="LD6">
        <v>0.14852929836776099</v>
      </c>
      <c r="LE6">
        <v>0.14852929836773399</v>
      </c>
      <c r="LF6">
        <v>0.148529298367686</v>
      </c>
      <c r="LG6">
        <v>0.14852929836762099</v>
      </c>
      <c r="LH6">
        <v>0.148529298367544</v>
      </c>
      <c r="LI6">
        <v>0.14852929836745801</v>
      </c>
      <c r="LJ6">
        <v>0.148529298367366</v>
      </c>
      <c r="LK6">
        <v>0.14852929836727199</v>
      </c>
      <c r="LL6">
        <v>0.14852929836717799</v>
      </c>
      <c r="LM6">
        <v>0.14852929836708501</v>
      </c>
      <c r="LN6">
        <v>0.14852929836699599</v>
      </c>
      <c r="LO6">
        <v>0.148529298366912</v>
      </c>
      <c r="LP6">
        <v>0.14852929836683301</v>
      </c>
      <c r="LQ6">
        <v>0.14852929836676099</v>
      </c>
      <c r="LR6">
        <v>0.14852929836669501</v>
      </c>
      <c r="LS6">
        <v>0.148529298366637</v>
      </c>
      <c r="LT6">
        <v>0.14852929836658499</v>
      </c>
      <c r="LU6">
        <v>0.148529298366541</v>
      </c>
      <c r="LV6">
        <v>0.148529298366503</v>
      </c>
      <c r="LW6">
        <v>0.148529298366472</v>
      </c>
      <c r="LX6">
        <v>0.14852929836644599</v>
      </c>
      <c r="LY6">
        <v>0.148529298366426</v>
      </c>
      <c r="LZ6">
        <v>0.14852929836641099</v>
      </c>
      <c r="MA6">
        <v>0.1485292983664</v>
      </c>
      <c r="MB6">
        <v>0.148529298366393</v>
      </c>
      <c r="MC6">
        <v>0.14852929836639001</v>
      </c>
      <c r="MD6">
        <v>0.14852929836638901</v>
      </c>
      <c r="ME6">
        <v>0.148529298366391</v>
      </c>
      <c r="MF6">
        <v>0.148529298366395</v>
      </c>
      <c r="MG6">
        <v>0.1485292983664</v>
      </c>
      <c r="MH6">
        <v>0.14852929836640699</v>
      </c>
      <c r="MI6">
        <v>0.14852929836641399</v>
      </c>
      <c r="MJ6">
        <v>0.14852929836642301</v>
      </c>
      <c r="MK6">
        <v>0.148529298366431</v>
      </c>
      <c r="ML6">
        <v>0.14852929836643899</v>
      </c>
      <c r="MM6">
        <v>0.14852929836644699</v>
      </c>
      <c r="MN6">
        <v>0.14852929836645501</v>
      </c>
      <c r="MO6">
        <v>0.148529298366462</v>
      </c>
      <c r="MP6">
        <v>0.14852929836647</v>
      </c>
      <c r="MQ6">
        <v>0.14852929836647599</v>
      </c>
      <c r="MR6">
        <v>0.14852929836648199</v>
      </c>
      <c r="MS6">
        <v>0.14852929836648801</v>
      </c>
      <c r="MT6">
        <v>0.14852929836649301</v>
      </c>
      <c r="MU6">
        <v>0.148529298366497</v>
      </c>
      <c r="MV6">
        <v>0.1485292983665</v>
      </c>
      <c r="MW6">
        <v>0.148529298366503</v>
      </c>
      <c r="MX6">
        <v>0.148529298366505</v>
      </c>
      <c r="MY6">
        <v>0.148529298366506</v>
      </c>
      <c r="MZ6">
        <v>0.148529298366506</v>
      </c>
      <c r="NA6">
        <v>0.148529298366505</v>
      </c>
      <c r="NB6">
        <v>0.148529298366503</v>
      </c>
      <c r="NC6">
        <v>0.1485292983665</v>
      </c>
      <c r="ND6">
        <v>0.1485292983665</v>
      </c>
      <c r="NE6">
        <v>0.1485292983665</v>
      </c>
      <c r="NF6">
        <v>0.1485292983665</v>
      </c>
      <c r="NG6">
        <v>0.1485292983665</v>
      </c>
      <c r="NH6">
        <v>0.1485292983665</v>
      </c>
      <c r="NI6">
        <v>0.1485292983665</v>
      </c>
      <c r="NJ6">
        <v>0.1485292983665</v>
      </c>
      <c r="NK6">
        <v>0.1485292983665</v>
      </c>
      <c r="NL6">
        <v>0.1485292983665</v>
      </c>
      <c r="NM6">
        <v>0.1485292983665</v>
      </c>
      <c r="NN6">
        <v>0.1485292983665</v>
      </c>
      <c r="NO6">
        <v>0.1485292983665</v>
      </c>
      <c r="NP6">
        <v>0.1485292983665</v>
      </c>
      <c r="NQ6">
        <v>0.1485292983665</v>
      </c>
      <c r="NR6">
        <v>0.1485292983665</v>
      </c>
      <c r="NS6">
        <v>0.1485292983665</v>
      </c>
      <c r="NT6">
        <v>0.1485292983665</v>
      </c>
      <c r="NU6">
        <v>0.1485292983665</v>
      </c>
      <c r="NV6">
        <v>0.1485292983665</v>
      </c>
      <c r="NW6">
        <v>0.1485292983665</v>
      </c>
      <c r="NX6">
        <v>0.1485292983665</v>
      </c>
      <c r="NY6">
        <v>0.1485292983665</v>
      </c>
      <c r="NZ6">
        <v>0.1485292983665</v>
      </c>
      <c r="OA6">
        <v>0.1485292983665</v>
      </c>
      <c r="OB6">
        <v>0.1485292983665</v>
      </c>
      <c r="OC6">
        <v>0.1485292983665</v>
      </c>
      <c r="OD6">
        <v>0.1485292983665</v>
      </c>
      <c r="OE6">
        <v>0.1485292983665</v>
      </c>
      <c r="OF6">
        <v>0.1485292983665</v>
      </c>
      <c r="OG6">
        <v>0.1485292983665</v>
      </c>
      <c r="OH6">
        <v>0.1485292983665</v>
      </c>
      <c r="OI6">
        <v>0.1485292983665</v>
      </c>
      <c r="OJ6">
        <v>0.1485292983665</v>
      </c>
      <c r="OK6">
        <v>0.1485292983665</v>
      </c>
      <c r="OL6">
        <v>0.1485292983665</v>
      </c>
      <c r="OM6">
        <v>0.1485292983665</v>
      </c>
      <c r="ON6">
        <v>0.1485292983665</v>
      </c>
      <c r="OO6">
        <v>0.1485292983665</v>
      </c>
      <c r="OP6">
        <v>0.1485292983665</v>
      </c>
      <c r="OQ6">
        <v>0.1485292983665</v>
      </c>
      <c r="OR6">
        <v>0.1485292983665</v>
      </c>
      <c r="OS6">
        <v>0.1485292983665</v>
      </c>
      <c r="OT6">
        <v>0.1485292983665</v>
      </c>
      <c r="OU6">
        <v>0.1485292983665</v>
      </c>
      <c r="OV6">
        <v>0.1485292983665</v>
      </c>
      <c r="OW6">
        <v>0.1485292983665</v>
      </c>
      <c r="OX6">
        <v>0.1485292983665</v>
      </c>
      <c r="OY6">
        <v>0.1485292983665</v>
      </c>
      <c r="OZ6">
        <v>0.1485292983665</v>
      </c>
      <c r="PA6">
        <v>0.1485292983665</v>
      </c>
      <c r="PB6">
        <v>0.1485292983665</v>
      </c>
      <c r="PC6">
        <v>0.1485292983665</v>
      </c>
      <c r="PD6">
        <v>0.1485292983665</v>
      </c>
      <c r="PE6">
        <v>0.1485292983665</v>
      </c>
      <c r="PF6">
        <v>0.1485292983665</v>
      </c>
      <c r="PG6">
        <v>0.1485292983665</v>
      </c>
      <c r="PH6">
        <v>0.1485292983665</v>
      </c>
      <c r="PI6">
        <v>0.1485292983665</v>
      </c>
      <c r="PJ6">
        <v>0.1485292983665</v>
      </c>
      <c r="PK6">
        <v>0.1485292983665</v>
      </c>
      <c r="PL6">
        <v>0.1485292983665</v>
      </c>
      <c r="PM6">
        <v>0.1485292983665</v>
      </c>
      <c r="PN6">
        <v>0.1485292983665</v>
      </c>
      <c r="PO6">
        <v>0.1485292983665</v>
      </c>
      <c r="PP6">
        <v>0.1485292983665</v>
      </c>
      <c r="PQ6">
        <v>0.1485292983665</v>
      </c>
      <c r="PR6">
        <v>0.1485292983665</v>
      </c>
      <c r="PS6">
        <v>0.1485292983665</v>
      </c>
      <c r="PT6">
        <v>0.1485292983665</v>
      </c>
      <c r="PU6">
        <v>0.1485292983665</v>
      </c>
      <c r="PV6">
        <v>0.1485292983665</v>
      </c>
      <c r="PW6">
        <v>0.1485292983665</v>
      </c>
      <c r="PX6">
        <v>0.1485292983665</v>
      </c>
      <c r="PY6">
        <v>0.1485292983665</v>
      </c>
    </row>
    <row r="7" spans="1:441" x14ac:dyDescent="0.25">
      <c r="A7">
        <v>0</v>
      </c>
      <c r="B7">
        <v>0</v>
      </c>
      <c r="C7">
        <v>2.02032793100973E-2</v>
      </c>
      <c r="D7">
        <v>4.1236785481728697E-2</v>
      </c>
      <c r="E7">
        <v>6.3133503850387906E-2</v>
      </c>
      <c r="F7">
        <v>8.59077241775901E-2</v>
      </c>
      <c r="G7">
        <v>0.109592033386362</v>
      </c>
      <c r="H7">
        <v>0.13421630677898899</v>
      </c>
      <c r="I7">
        <v>0.15963318518170599</v>
      </c>
      <c r="J7">
        <v>0.15978972878425099</v>
      </c>
      <c r="K7">
        <v>0.15997246545082899</v>
      </c>
      <c r="L7">
        <v>0.16017461558378901</v>
      </c>
      <c r="M7">
        <v>0.160386351177774</v>
      </c>
      <c r="N7">
        <v>0.16063145505104701</v>
      </c>
      <c r="O7">
        <v>0.160873007036726</v>
      </c>
      <c r="P7">
        <v>0.161115031802539</v>
      </c>
      <c r="Q7">
        <v>0.161340568082672</v>
      </c>
      <c r="R7">
        <v>0.16156072345706601</v>
      </c>
      <c r="S7">
        <v>0.161776990565273</v>
      </c>
      <c r="T7">
        <v>0.162005360488921</v>
      </c>
      <c r="U7">
        <v>0.16225739158623101</v>
      </c>
      <c r="V7">
        <v>0.16253697422660701</v>
      </c>
      <c r="W7">
        <v>0.16283359235311701</v>
      </c>
      <c r="X7">
        <v>0.16310884661924799</v>
      </c>
      <c r="Y7">
        <v>0.163355505332966</v>
      </c>
      <c r="Z7">
        <v>0.16357930249637601</v>
      </c>
      <c r="AA7">
        <v>0.163783358993767</v>
      </c>
      <c r="AB7">
        <v>0.16397808912536899</v>
      </c>
      <c r="AC7">
        <v>0.16417522352272801</v>
      </c>
      <c r="AD7">
        <v>0.16438411128757499</v>
      </c>
      <c r="AE7">
        <v>0.16461010784937899</v>
      </c>
      <c r="AF7">
        <v>0.16485276742528701</v>
      </c>
      <c r="AG7">
        <v>0.16511689369662599</v>
      </c>
      <c r="AH7">
        <v>0.16539052821046801</v>
      </c>
      <c r="AI7">
        <v>0.165680985344686</v>
      </c>
      <c r="AJ7">
        <v>0.16598665194600301</v>
      </c>
      <c r="AK7">
        <v>0.166311214274453</v>
      </c>
      <c r="AL7">
        <v>0.16665662065245501</v>
      </c>
      <c r="AM7">
        <v>0.167024008732504</v>
      </c>
      <c r="AN7">
        <v>0.167412703761083</v>
      </c>
      <c r="AO7">
        <v>0.16782054313151901</v>
      </c>
      <c r="AP7">
        <v>0.16823741993638899</v>
      </c>
      <c r="AQ7">
        <v>0.16865477555816999</v>
      </c>
      <c r="AR7">
        <v>0.16905717211966401</v>
      </c>
      <c r="AS7">
        <v>0.169435277617348</v>
      </c>
      <c r="AT7">
        <v>0.16977780605805301</v>
      </c>
      <c r="AU7">
        <v>0.170071672326923</v>
      </c>
      <c r="AV7">
        <v>0.170309729760973</v>
      </c>
      <c r="AW7">
        <v>0.17049481308084799</v>
      </c>
      <c r="AX7">
        <v>0.17064331581609499</v>
      </c>
      <c r="AY7">
        <v>0.17077277906566399</v>
      </c>
      <c r="AZ7">
        <v>0.17089810181576201</v>
      </c>
      <c r="BA7">
        <v>0.17103924818583099</v>
      </c>
      <c r="BB7">
        <v>0.17119593490841201</v>
      </c>
      <c r="BC7">
        <v>0.17138936433903801</v>
      </c>
      <c r="BD7">
        <v>0.17162232017351101</v>
      </c>
      <c r="BE7">
        <v>0.17188886203034701</v>
      </c>
      <c r="BF7">
        <v>0.17217972606575699</v>
      </c>
      <c r="BG7">
        <v>0.17247742721503301</v>
      </c>
      <c r="BH7">
        <v>0.172759068599141</v>
      </c>
      <c r="BI7">
        <v>0.173008511214333</v>
      </c>
      <c r="BJ7">
        <v>0.17323078183197699</v>
      </c>
      <c r="BK7">
        <v>0.17344644115465199</v>
      </c>
      <c r="BL7">
        <v>0.17366532731738801</v>
      </c>
      <c r="BM7">
        <v>0.17389291972266199</v>
      </c>
      <c r="BN7">
        <v>0.174135898735751</v>
      </c>
      <c r="BO7">
        <v>0.17438857983419201</v>
      </c>
      <c r="BP7">
        <v>0.17463870934041301</v>
      </c>
      <c r="BQ7">
        <v>0.174873304146379</v>
      </c>
      <c r="BR7">
        <v>0.17508400863370999</v>
      </c>
      <c r="BS7">
        <v>0.17526680838884801</v>
      </c>
      <c r="BT7">
        <v>0.175419070501179</v>
      </c>
      <c r="BU7">
        <v>0.17553954450526801</v>
      </c>
      <c r="BV7">
        <v>0.17562814586612799</v>
      </c>
      <c r="BW7">
        <v>0.17568573828152301</v>
      </c>
      <c r="BX7">
        <v>0.175714322414322</v>
      </c>
      <c r="BY7">
        <v>0.175717178300758</v>
      </c>
      <c r="BZ7">
        <v>0.17569834855934499</v>
      </c>
      <c r="CA7">
        <v>0.17566223644053999</v>
      </c>
      <c r="CB7">
        <v>0.17561362638724701</v>
      </c>
      <c r="CC7">
        <v>0.175557652517007</v>
      </c>
      <c r="CD7">
        <v>0.1754995167766</v>
      </c>
      <c r="CE7">
        <v>0.17544405647113101</v>
      </c>
      <c r="CF7">
        <v>0.175395462025972</v>
      </c>
      <c r="CG7">
        <v>0.175357206231776</v>
      </c>
      <c r="CH7">
        <v>0.175331855683271</v>
      </c>
      <c r="CI7">
        <v>0.175320876679983</v>
      </c>
      <c r="CJ7">
        <v>0.17532459588041299</v>
      </c>
      <c r="CK7">
        <v>0.17534232388763801</v>
      </c>
      <c r="CL7">
        <v>0.175372599010229</v>
      </c>
      <c r="CM7">
        <v>0.17541339884989399</v>
      </c>
      <c r="CN7">
        <v>0.17546232010400101</v>
      </c>
      <c r="CO7">
        <v>0.17551685585073901</v>
      </c>
      <c r="CP7">
        <v>0.17557467892995099</v>
      </c>
      <c r="CQ7">
        <v>0.175633746670528</v>
      </c>
      <c r="CR7">
        <v>0.17569227422894601</v>
      </c>
      <c r="CS7">
        <v>0.175748637398287</v>
      </c>
      <c r="CT7">
        <v>0.175801273595978</v>
      </c>
      <c r="CU7">
        <v>0.17584863558052899</v>
      </c>
      <c r="CV7">
        <v>0.17588914412198101</v>
      </c>
      <c r="CW7">
        <v>0.175921193916105</v>
      </c>
      <c r="CX7">
        <v>0.17594325720416501</v>
      </c>
      <c r="CY7">
        <v>0.175953997829595</v>
      </c>
      <c r="CZ7">
        <v>0.17595351201980799</v>
      </c>
      <c r="DA7">
        <v>0.175942673518759</v>
      </c>
      <c r="DB7">
        <v>0.17592298991115099</v>
      </c>
      <c r="DC7">
        <v>0.17589656468383399</v>
      </c>
      <c r="DD7">
        <v>0.175865918519722</v>
      </c>
      <c r="DE7">
        <v>0.17583388660435101</v>
      </c>
      <c r="DF7">
        <v>0.175803479591606</v>
      </c>
      <c r="DG7">
        <v>0.17577456592816401</v>
      </c>
      <c r="DH7">
        <v>0.17574685279555599</v>
      </c>
      <c r="DI7">
        <v>0.175720134797543</v>
      </c>
      <c r="DJ7">
        <v>0.175694269895044</v>
      </c>
      <c r="DK7">
        <v>0.17566918388566999</v>
      </c>
      <c r="DL7">
        <v>0.175644864163017</v>
      </c>
      <c r="DM7">
        <v>0.17562135313134</v>
      </c>
      <c r="DN7">
        <v>0.17559874076638901</v>
      </c>
      <c r="DO7">
        <v>0.175577155767383</v>
      </c>
      <c r="DP7">
        <v>0.17555675689487499</v>
      </c>
      <c r="DQ7">
        <v>0.17553772499206599</v>
      </c>
      <c r="DR7">
        <v>0.17552022508099299</v>
      </c>
      <c r="DS7">
        <v>0.175504396820794</v>
      </c>
      <c r="DT7">
        <v>0.17549034685481801</v>
      </c>
      <c r="DU7">
        <v>0.175478143503533</v>
      </c>
      <c r="DV7">
        <v>0.175467813862561</v>
      </c>
      <c r="DW7">
        <v>0.17545934304788</v>
      </c>
      <c r="DX7">
        <v>0.17545267536669301</v>
      </c>
      <c r="DY7">
        <v>0.17544771723757499</v>
      </c>
      <c r="DZ7">
        <v>0.17544434165544501</v>
      </c>
      <c r="EA7">
        <v>0.17544239395566599</v>
      </c>
      <c r="EB7">
        <v>0.175441698535827</v>
      </c>
      <c r="EC7">
        <v>0.17544206617621499</v>
      </c>
      <c r="ED7">
        <v>0.17544330172886799</v>
      </c>
      <c r="EE7">
        <v>0.17544521179953301</v>
      </c>
      <c r="EF7">
        <v>0.17544761189594499</v>
      </c>
      <c r="EG7">
        <v>0.17545033262780099</v>
      </c>
      <c r="EH7">
        <v>0.175453224550744</v>
      </c>
      <c r="EI7">
        <v>0.175456161386466</v>
      </c>
      <c r="EJ7">
        <v>0.17545904165687401</v>
      </c>
      <c r="EK7">
        <v>0.17546178852854499</v>
      </c>
      <c r="EL7">
        <v>0.175464348078963</v>
      </c>
      <c r="EM7">
        <v>0.175466686424952</v>
      </c>
      <c r="EN7">
        <v>0.175468785995157</v>
      </c>
      <c r="EO7">
        <v>0.17547064225339101</v>
      </c>
      <c r="EP7">
        <v>0.175472259978384</v>
      </c>
      <c r="EQ7">
        <v>0.17547365019539299</v>
      </c>
      <c r="ER7">
        <v>0.17547482780856599</v>
      </c>
      <c r="ES7">
        <v>0.17547580990689601</v>
      </c>
      <c r="ET7">
        <v>0.17547661474731599</v>
      </c>
      <c r="EU7">
        <v>0.17547726125917301</v>
      </c>
      <c r="EV7">
        <v>0.175477766753247</v>
      </c>
      <c r="EW7">
        <v>0.17547814723681299</v>
      </c>
      <c r="EX7">
        <v>0.17547841752537399</v>
      </c>
      <c r="EY7">
        <v>0.17547859135250299</v>
      </c>
      <c r="EZ7">
        <v>0.175478681463554</v>
      </c>
      <c r="FA7">
        <v>0.17547869968507601</v>
      </c>
      <c r="FB7">
        <v>0.175478656982401</v>
      </c>
      <c r="FC7">
        <v>0.175478563503075</v>
      </c>
      <c r="FD7">
        <v>0.175478428607762</v>
      </c>
      <c r="FE7">
        <v>0.17547826089002799</v>
      </c>
      <c r="FF7">
        <v>0.17547806818624201</v>
      </c>
      <c r="FG7">
        <v>0.175477857583344</v>
      </c>
      <c r="FH7">
        <v>0.17547763542731201</v>
      </c>
      <c r="FI7">
        <v>0.17547740733417699</v>
      </c>
      <c r="FJ7">
        <v>0.17547717820536701</v>
      </c>
      <c r="FK7">
        <v>0.17547695224801699</v>
      </c>
      <c r="FL7">
        <v>0.17547673300101899</v>
      </c>
      <c r="FM7">
        <v>0.17547652336700301</v>
      </c>
      <c r="FN7">
        <v>0.17547632564997701</v>
      </c>
      <c r="FO7">
        <v>0.17547614159809</v>
      </c>
      <c r="FP7">
        <v>0.175475972450678</v>
      </c>
      <c r="FQ7">
        <v>0.175475818988548</v>
      </c>
      <c r="FR7">
        <v>0.17547568158632099</v>
      </c>
      <c r="FS7">
        <v>0.17547556026564401</v>
      </c>
      <c r="FT7">
        <v>0.17547545474800699</v>
      </c>
      <c r="FU7">
        <v>0.17547536450597201</v>
      </c>
      <c r="FV7">
        <v>0.17547528881173799</v>
      </c>
      <c r="FW7">
        <v>0.17547522678214</v>
      </c>
      <c r="FX7">
        <v>0.17547517741944799</v>
      </c>
      <c r="FY7">
        <v>0.17547513964756301</v>
      </c>
      <c r="FZ7">
        <v>0.17547511234351301</v>
      </c>
      <c r="GA7">
        <v>0.17547509436435499</v>
      </c>
      <c r="GB7">
        <v>0.17547508456983699</v>
      </c>
      <c r="GC7">
        <v>0.17547508184125701</v>
      </c>
      <c r="GD7">
        <v>0.17547508509713999</v>
      </c>
      <c r="GE7">
        <v>0.175475093306112</v>
      </c>
      <c r="GF7">
        <v>0.17547510549742901</v>
      </c>
      <c r="GG7">
        <v>0.175475120769437</v>
      </c>
      <c r="GH7">
        <v>0.17547513829619099</v>
      </c>
      <c r="GI7">
        <v>0.17547515733236199</v>
      </c>
      <c r="GJ7">
        <v>0.17547517721654399</v>
      </c>
      <c r="GK7">
        <v>0.17547519737252501</v>
      </c>
      <c r="GL7">
        <v>0.175475217309008</v>
      </c>
      <c r="GM7">
        <v>0.175475236617751</v>
      </c>
      <c r="GN7">
        <v>0.175475254970275</v>
      </c>
      <c r="GO7">
        <v>0.17547527211328401</v>
      </c>
      <c r="GP7">
        <v>0.17547528786299399</v>
      </c>
      <c r="GQ7">
        <v>0.17547530209862899</v>
      </c>
      <c r="GR7">
        <v>0.17547531475528699</v>
      </c>
      <c r="GS7">
        <v>0.17547532581646999</v>
      </c>
      <c r="GT7">
        <v>0.17547533530648801</v>
      </c>
      <c r="GU7">
        <v>0.17547534328296299</v>
      </c>
      <c r="GV7">
        <v>0.17547534982964999</v>
      </c>
      <c r="GW7">
        <v>0.175475355049722</v>
      </c>
      <c r="GX7">
        <v>0.17547535905966499</v>
      </c>
      <c r="GY7">
        <v>0.17547536198386501</v>
      </c>
      <c r="GZ7">
        <v>0.17547536394994001</v>
      </c>
      <c r="HA7">
        <v>0.17547536508484499</v>
      </c>
      <c r="HB7">
        <v>0.17547536551172199</v>
      </c>
      <c r="HC7">
        <v>0.17547536534748101</v>
      </c>
      <c r="HD7">
        <v>0.17547536470101999</v>
      </c>
      <c r="HE7">
        <v>0.175475363672049</v>
      </c>
      <c r="HF7">
        <v>0.17547536235040001</v>
      </c>
      <c r="HG7">
        <v>0.175475360815773</v>
      </c>
      <c r="HH7">
        <v>0.17547535913780499</v>
      </c>
      <c r="HI7">
        <v>0.17547535737640599</v>
      </c>
      <c r="HJ7">
        <v>0.17547535558228</v>
      </c>
      <c r="HK7">
        <v>0.17547535379757501</v>
      </c>
      <c r="HL7">
        <v>0.17547535205661299</v>
      </c>
      <c r="HM7">
        <v>0.17547535038664799</v>
      </c>
      <c r="HN7">
        <v>0.17547534880864499</v>
      </c>
      <c r="HO7">
        <v>0.175475347338025</v>
      </c>
      <c r="HP7">
        <v>0.175475345985387</v>
      </c>
      <c r="HQ7">
        <v>0.17547534475718399</v>
      </c>
      <c r="HR7">
        <v>0.17547534365634701</v>
      </c>
      <c r="HS7">
        <v>0.175475342682855</v>
      </c>
      <c r="HT7">
        <v>0.175475341834262</v>
      </c>
      <c r="HU7">
        <v>0.17547534110615501</v>
      </c>
      <c r="HV7">
        <v>0.17547534049258001</v>
      </c>
      <c r="HW7">
        <v>0.17547533998640699</v>
      </c>
      <c r="HX7">
        <v>0.175475339579658</v>
      </c>
      <c r="HY7">
        <v>0.17547533926379599</v>
      </c>
      <c r="HZ7">
        <v>0.17547533902996301</v>
      </c>
      <c r="IA7">
        <v>0.175475338869201</v>
      </c>
      <c r="IB7">
        <v>0.175475338772624</v>
      </c>
      <c r="IC7">
        <v>0.17547533873157101</v>
      </c>
      <c r="ID7">
        <v>0.175475338737723</v>
      </c>
      <c r="IE7">
        <v>0.17547533878320701</v>
      </c>
      <c r="IF7">
        <v>0.175475338860661</v>
      </c>
      <c r="IG7">
        <v>0.17547533896329401</v>
      </c>
      <c r="IH7">
        <v>0.17547533908492199</v>
      </c>
      <c r="II7">
        <v>0.17547533921998401</v>
      </c>
      <c r="IJ7">
        <v>0.17547533936355</v>
      </c>
      <c r="IK7">
        <v>0.175475339511317</v>
      </c>
      <c r="IL7">
        <v>0.175475339659589</v>
      </c>
      <c r="IM7">
        <v>0.17547533980525601</v>
      </c>
      <c r="IN7">
        <v>0.17547533994576101</v>
      </c>
      <c r="IO7">
        <v>0.17547534007906199</v>
      </c>
      <c r="IP7">
        <v>0.17547534020359501</v>
      </c>
      <c r="IQ7">
        <v>0.17547534031822501</v>
      </c>
      <c r="IR7">
        <v>0.175475340422205</v>
      </c>
      <c r="IS7">
        <v>0.175475340515129</v>
      </c>
      <c r="IT7">
        <v>0.17547534059688599</v>
      </c>
      <c r="IU7">
        <v>0.175475340667614</v>
      </c>
      <c r="IV7">
        <v>0.17547534072766099</v>
      </c>
      <c r="IW7">
        <v>0.17547534077754001</v>
      </c>
      <c r="IX7">
        <v>0.17547534081789801</v>
      </c>
      <c r="IY7">
        <v>0.175475340849472</v>
      </c>
      <c r="IZ7">
        <v>0.17547534087306799</v>
      </c>
      <c r="JA7">
        <v>0.17547534088952499</v>
      </c>
      <c r="JB7">
        <v>0.17547534089969699</v>
      </c>
      <c r="JC7">
        <v>0.17547534090442901</v>
      </c>
      <c r="JD7">
        <v>0.17547534090454101</v>
      </c>
      <c r="JE7">
        <v>0.17547534090081399</v>
      </c>
      <c r="JF7">
        <v>0.17547534089398001</v>
      </c>
      <c r="JG7">
        <v>0.175475340884714</v>
      </c>
      <c r="JH7">
        <v>0.17547534087362901</v>
      </c>
      <c r="JI7">
        <v>0.17547534086127101</v>
      </c>
      <c r="JJ7">
        <v>0.175475340848121</v>
      </c>
      <c r="JK7">
        <v>0.17547534083459401</v>
      </c>
      <c r="JL7">
        <v>0.17547534082104199</v>
      </c>
      <c r="JM7">
        <v>0.17547534080775501</v>
      </c>
      <c r="JN7">
        <v>0.17547534079496999</v>
      </c>
      <c r="JO7">
        <v>0.17547534078287</v>
      </c>
      <c r="JP7">
        <v>0.17547534077159099</v>
      </c>
      <c r="JQ7">
        <v>0.175475340761228</v>
      </c>
      <c r="JR7">
        <v>0.17547534075184201</v>
      </c>
      <c r="JS7">
        <v>0.17547534074346099</v>
      </c>
      <c r="JT7">
        <v>0.17547534073608501</v>
      </c>
      <c r="JU7">
        <v>0.17547534072969601</v>
      </c>
      <c r="JV7">
        <v>0.175475340724257</v>
      </c>
      <c r="JW7">
        <v>0.17547534071971599</v>
      </c>
      <c r="JX7">
        <v>0.175475340716015</v>
      </c>
      <c r="JY7">
        <v>0.17547534071308399</v>
      </c>
      <c r="JZ7">
        <v>0.175475340710852</v>
      </c>
      <c r="KA7">
        <v>0.175475340709246</v>
      </c>
      <c r="KB7">
        <v>0.17547534070819201</v>
      </c>
      <c r="KC7">
        <v>0.175475340707619</v>
      </c>
      <c r="KD7">
        <v>0.17547534070745299</v>
      </c>
      <c r="KE7">
        <v>0.17547534070762999</v>
      </c>
      <c r="KF7">
        <v>0.17547534070808901</v>
      </c>
      <c r="KG7">
        <v>0.17547534070877199</v>
      </c>
      <c r="KH7">
        <v>0.175475340709627</v>
      </c>
      <c r="KI7">
        <v>0.175475340710609</v>
      </c>
      <c r="KJ7">
        <v>0.175475340711675</v>
      </c>
      <c r="KK7">
        <v>0.17547534071279</v>
      </c>
      <c r="KL7">
        <v>0.17547534071392301</v>
      </c>
      <c r="KM7">
        <v>0.175475340715049</v>
      </c>
      <c r="KN7">
        <v>0.17547534071614501</v>
      </c>
      <c r="KO7">
        <v>0.17547534071719501</v>
      </c>
      <c r="KP7">
        <v>0.17547534071818399</v>
      </c>
      <c r="KQ7">
        <v>0.17547534071910401</v>
      </c>
      <c r="KR7">
        <v>0.175475340719946</v>
      </c>
      <c r="KS7">
        <v>0.175475340720707</v>
      </c>
      <c r="KT7">
        <v>0.17547534072138499</v>
      </c>
      <c r="KU7">
        <v>0.17547534072198001</v>
      </c>
      <c r="KV7">
        <v>0.17547534072249299</v>
      </c>
      <c r="KW7">
        <v>0.175475340722927</v>
      </c>
      <c r="KX7">
        <v>0.17547534072328799</v>
      </c>
      <c r="KY7">
        <v>0.17547534072357901</v>
      </c>
      <c r="KZ7">
        <v>0.175475340723805</v>
      </c>
      <c r="LA7">
        <v>0.175475340723975</v>
      </c>
      <c r="LB7">
        <v>0.17547534072409199</v>
      </c>
      <c r="LC7">
        <v>0.17547534072416399</v>
      </c>
      <c r="LD7">
        <v>0.17547534072419699</v>
      </c>
      <c r="LE7">
        <v>0.17547534072419599</v>
      </c>
      <c r="LF7">
        <v>0.17547534072416801</v>
      </c>
      <c r="LG7">
        <v>0.175475340724116</v>
      </c>
      <c r="LH7">
        <v>0.175475340724047</v>
      </c>
      <c r="LI7">
        <v>0.17547534072396501</v>
      </c>
      <c r="LJ7">
        <v>0.175475340723873</v>
      </c>
      <c r="LK7">
        <v>0.17547534072377499</v>
      </c>
      <c r="LL7">
        <v>0.17547534072367499</v>
      </c>
      <c r="LM7">
        <v>0.17547534072357401</v>
      </c>
      <c r="LN7">
        <v>0.17547534072347501</v>
      </c>
      <c r="LO7">
        <v>0.175475340723379</v>
      </c>
      <c r="LP7">
        <v>0.17547534072328899</v>
      </c>
      <c r="LQ7">
        <v>0.175475340723205</v>
      </c>
      <c r="LR7">
        <v>0.17547534072312701</v>
      </c>
      <c r="LS7">
        <v>0.17547534072305701</v>
      </c>
      <c r="LT7">
        <v>0.17547534072299401</v>
      </c>
      <c r="LU7">
        <v>0.17547534072293899</v>
      </c>
      <c r="LV7">
        <v>0.175475340722892</v>
      </c>
      <c r="LW7">
        <v>0.17547534072285101</v>
      </c>
      <c r="LX7">
        <v>0.17547534072281801</v>
      </c>
      <c r="LY7">
        <v>0.17547534072279</v>
      </c>
      <c r="LZ7">
        <v>0.17547534072276899</v>
      </c>
      <c r="MA7">
        <v>0.175475340722752</v>
      </c>
      <c r="MB7">
        <v>0.17547534072274101</v>
      </c>
      <c r="MC7">
        <v>0.17547534072273399</v>
      </c>
      <c r="MD7">
        <v>0.17547534072272999</v>
      </c>
      <c r="ME7">
        <v>0.175475340722729</v>
      </c>
      <c r="MF7">
        <v>0.17547534072273099</v>
      </c>
      <c r="MG7">
        <v>0.17547534072273499</v>
      </c>
      <c r="MH7">
        <v>0.17547534072274101</v>
      </c>
      <c r="MI7">
        <v>0.17547534072274801</v>
      </c>
      <c r="MJ7">
        <v>0.175475340722756</v>
      </c>
      <c r="MK7">
        <v>0.17547534072276499</v>
      </c>
      <c r="ML7">
        <v>0.17547534072277299</v>
      </c>
      <c r="MM7">
        <v>0.17547534072278201</v>
      </c>
      <c r="MN7">
        <v>0.175475340722791</v>
      </c>
      <c r="MO7">
        <v>0.17547534072279899</v>
      </c>
      <c r="MP7">
        <v>0.17547534072280699</v>
      </c>
      <c r="MQ7">
        <v>0.17547534072281501</v>
      </c>
      <c r="MR7">
        <v>0.175475340722822</v>
      </c>
      <c r="MS7">
        <v>0.175475340722829</v>
      </c>
      <c r="MT7">
        <v>0.17547534072283399</v>
      </c>
      <c r="MU7">
        <v>0.17547534072283999</v>
      </c>
      <c r="MV7">
        <v>0.17547534072284399</v>
      </c>
      <c r="MW7">
        <v>0.17547534072284801</v>
      </c>
      <c r="MX7">
        <v>0.17547534072285101</v>
      </c>
      <c r="MY7">
        <v>0.17547534072285201</v>
      </c>
      <c r="MZ7">
        <v>0.17547534072285301</v>
      </c>
      <c r="NA7">
        <v>0.17547534072285301</v>
      </c>
      <c r="NB7">
        <v>0.17547534072285201</v>
      </c>
      <c r="NC7">
        <v>0.17547534072285001</v>
      </c>
      <c r="ND7">
        <v>0.17547534072284701</v>
      </c>
      <c r="NE7">
        <v>0.17547534072284701</v>
      </c>
      <c r="NF7">
        <v>0.17547534072284701</v>
      </c>
      <c r="NG7">
        <v>0.17547534072284701</v>
      </c>
      <c r="NH7">
        <v>0.17547534072284701</v>
      </c>
      <c r="NI7">
        <v>0.17547534072284701</v>
      </c>
      <c r="NJ7">
        <v>0.17547534072284701</v>
      </c>
      <c r="NK7">
        <v>0.17547534072284701</v>
      </c>
      <c r="NL7">
        <v>0.17547534072284701</v>
      </c>
      <c r="NM7">
        <v>0.17547534072284701</v>
      </c>
      <c r="NN7">
        <v>0.17547534072284701</v>
      </c>
      <c r="NO7">
        <v>0.17547534072284701</v>
      </c>
      <c r="NP7">
        <v>0.17547534072284701</v>
      </c>
      <c r="NQ7">
        <v>0.17547534072284701</v>
      </c>
      <c r="NR7">
        <v>0.17547534072284701</v>
      </c>
      <c r="NS7">
        <v>0.17547534072284701</v>
      </c>
      <c r="NT7">
        <v>0.17547534072284701</v>
      </c>
      <c r="NU7">
        <v>0.17547534072284701</v>
      </c>
      <c r="NV7">
        <v>0.17547534072284701</v>
      </c>
      <c r="NW7">
        <v>0.17547534072284701</v>
      </c>
      <c r="NX7">
        <v>0.17547534072284701</v>
      </c>
      <c r="NY7">
        <v>0.17547534072284701</v>
      </c>
      <c r="NZ7">
        <v>0.17547534072284701</v>
      </c>
      <c r="OA7">
        <v>0.17547534072284701</v>
      </c>
      <c r="OB7">
        <v>0.17547534072284701</v>
      </c>
      <c r="OC7">
        <v>0.17547534072284701</v>
      </c>
      <c r="OD7">
        <v>0.17547534072284701</v>
      </c>
      <c r="OE7">
        <v>0.17547534072284701</v>
      </c>
      <c r="OF7">
        <v>0.17547534072284701</v>
      </c>
      <c r="OG7">
        <v>0.17547534072284701</v>
      </c>
      <c r="OH7">
        <v>0.17547534072284701</v>
      </c>
      <c r="OI7">
        <v>0.17547534072284701</v>
      </c>
      <c r="OJ7">
        <v>0.17547534072284701</v>
      </c>
      <c r="OK7">
        <v>0.17547534072284701</v>
      </c>
      <c r="OL7">
        <v>0.17547534072284701</v>
      </c>
      <c r="OM7">
        <v>0.17547534072284701</v>
      </c>
      <c r="ON7">
        <v>0.17547534072284701</v>
      </c>
      <c r="OO7">
        <v>0.17547534072284701</v>
      </c>
      <c r="OP7">
        <v>0.17547534072284701</v>
      </c>
      <c r="OQ7">
        <v>0.17547534072284701</v>
      </c>
      <c r="OR7">
        <v>0.17547534072284701</v>
      </c>
      <c r="OS7">
        <v>0.17547534072284701</v>
      </c>
      <c r="OT7">
        <v>0.17547534072284701</v>
      </c>
      <c r="OU7">
        <v>0.17547534072284701</v>
      </c>
      <c r="OV7">
        <v>0.17547534072284701</v>
      </c>
      <c r="OW7">
        <v>0.17547534072284701</v>
      </c>
      <c r="OX7">
        <v>0.17547534072284701</v>
      </c>
      <c r="OY7">
        <v>0.17547534072284701</v>
      </c>
      <c r="OZ7">
        <v>0.17547534072284701</v>
      </c>
      <c r="PA7">
        <v>0.17547534072284701</v>
      </c>
      <c r="PB7">
        <v>0.17547534072284701</v>
      </c>
      <c r="PC7">
        <v>0.17547534072284701</v>
      </c>
      <c r="PD7">
        <v>0.17547534072284701</v>
      </c>
      <c r="PE7">
        <v>0.17547534072284701</v>
      </c>
      <c r="PF7">
        <v>0.17547534072284701</v>
      </c>
      <c r="PG7">
        <v>0.17547534072284701</v>
      </c>
      <c r="PH7">
        <v>0.17547534072284701</v>
      </c>
      <c r="PI7">
        <v>0.17547534072284701</v>
      </c>
      <c r="PJ7">
        <v>0.17547534072284701</v>
      </c>
      <c r="PK7">
        <v>0.17547534072284701</v>
      </c>
      <c r="PL7">
        <v>0.17547534072284701</v>
      </c>
      <c r="PM7">
        <v>0.17547534072284701</v>
      </c>
      <c r="PN7">
        <v>0.17547534072284701</v>
      </c>
      <c r="PO7">
        <v>0.17547534072284701</v>
      </c>
      <c r="PP7">
        <v>0.17547534072284701</v>
      </c>
      <c r="PQ7">
        <v>0.17547534072284701</v>
      </c>
      <c r="PR7">
        <v>0.17547534072284701</v>
      </c>
      <c r="PS7">
        <v>0.17547534072284701</v>
      </c>
      <c r="PT7">
        <v>0.17547534072284701</v>
      </c>
      <c r="PU7">
        <v>0.17547534072284701</v>
      </c>
      <c r="PV7">
        <v>0.17547534072284701</v>
      </c>
      <c r="PW7">
        <v>0.17547534072284701</v>
      </c>
      <c r="PX7">
        <v>0.17547534072284701</v>
      </c>
      <c r="PY7">
        <v>0.17547534072284701</v>
      </c>
    </row>
    <row r="8" spans="1:441" x14ac:dyDescent="0.25">
      <c r="A8">
        <v>0</v>
      </c>
      <c r="B8">
        <v>0</v>
      </c>
      <c r="C8">
        <v>2.0139875434297801E-2</v>
      </c>
      <c r="D8">
        <v>4.1111653896803303E-2</v>
      </c>
      <c r="E8">
        <v>6.2939976843303699E-2</v>
      </c>
      <c r="F8">
        <v>8.5658752891067003E-2</v>
      </c>
      <c r="G8">
        <v>0.10927785219947</v>
      </c>
      <c r="H8">
        <v>0.133829560543193</v>
      </c>
      <c r="I8">
        <v>0.15934062507753399</v>
      </c>
      <c r="J8">
        <v>0.185619233500391</v>
      </c>
      <c r="K8">
        <v>0.185788627623939</v>
      </c>
      <c r="L8">
        <v>0.185983143801358</v>
      </c>
      <c r="M8">
        <v>0.18619462923249</v>
      </c>
      <c r="N8">
        <v>0.18645239457448001</v>
      </c>
      <c r="O8">
        <v>0.186742116933278</v>
      </c>
      <c r="P8">
        <v>0.18702740213097299</v>
      </c>
      <c r="Q8">
        <v>0.187314448520432</v>
      </c>
      <c r="R8">
        <v>0.18758405032219999</v>
      </c>
      <c r="S8">
        <v>0.187849448129744</v>
      </c>
      <c r="T8">
        <v>0.188110314083482</v>
      </c>
      <c r="U8">
        <v>0.18838165744362201</v>
      </c>
      <c r="V8">
        <v>0.188674286777091</v>
      </c>
      <c r="W8">
        <v>0.18899364641883601</v>
      </c>
      <c r="X8">
        <v>0.189297634384053</v>
      </c>
      <c r="Y8">
        <v>0.18958111400028699</v>
      </c>
      <c r="Z8">
        <v>0.18983644308189301</v>
      </c>
      <c r="AA8">
        <v>0.19007062164946401</v>
      </c>
      <c r="AB8">
        <v>0.190286769765457</v>
      </c>
      <c r="AC8">
        <v>0.19049546535599901</v>
      </c>
      <c r="AD8">
        <v>0.190708965105368</v>
      </c>
      <c r="AE8">
        <v>0.19093697939153001</v>
      </c>
      <c r="AF8">
        <v>0.19118527815136199</v>
      </c>
      <c r="AG8">
        <v>0.19145302382409601</v>
      </c>
      <c r="AH8">
        <v>0.19173092917724899</v>
      </c>
      <c r="AI8">
        <v>0.19202192975833701</v>
      </c>
      <c r="AJ8">
        <v>0.19233403515927899</v>
      </c>
      <c r="AK8">
        <v>0.192664602352485</v>
      </c>
      <c r="AL8">
        <v>0.193017602455332</v>
      </c>
      <c r="AM8">
        <v>0.19339479809479501</v>
      </c>
      <c r="AN8">
        <v>0.19379717630580701</v>
      </c>
      <c r="AO8">
        <v>0.194223540545545</v>
      </c>
      <c r="AP8">
        <v>0.194667548476324</v>
      </c>
      <c r="AQ8">
        <v>0.19511707980055901</v>
      </c>
      <c r="AR8">
        <v>0.19556351911752701</v>
      </c>
      <c r="AS8">
        <v>0.19599267945968701</v>
      </c>
      <c r="AT8">
        <v>0.196395165414706</v>
      </c>
      <c r="AU8">
        <v>0.196758106729994</v>
      </c>
      <c r="AV8">
        <v>0.19706877005267301</v>
      </c>
      <c r="AW8">
        <v>0.19732307425520801</v>
      </c>
      <c r="AX8">
        <v>0.19752567052589001</v>
      </c>
      <c r="AY8">
        <v>0.19769537358116801</v>
      </c>
      <c r="AZ8">
        <v>0.197851640596172</v>
      </c>
      <c r="BA8">
        <v>0.19801228996727499</v>
      </c>
      <c r="BB8">
        <v>0.19816701260311601</v>
      </c>
      <c r="BC8">
        <v>0.19833928592925601</v>
      </c>
      <c r="BD8">
        <v>0.19854563061300101</v>
      </c>
      <c r="BE8">
        <v>0.19879029829588599</v>
      </c>
      <c r="BF8">
        <v>0.19906827199173799</v>
      </c>
      <c r="BG8">
        <v>0.199370098975265</v>
      </c>
      <c r="BH8">
        <v>0.199680937898816</v>
      </c>
      <c r="BI8">
        <v>0.19997962138815301</v>
      </c>
      <c r="BJ8">
        <v>0.20025001748551699</v>
      </c>
      <c r="BK8">
        <v>0.20049539828705701</v>
      </c>
      <c r="BL8">
        <v>0.20073488930848701</v>
      </c>
      <c r="BM8">
        <v>0.20097771410082099</v>
      </c>
      <c r="BN8">
        <v>0.20122881808649801</v>
      </c>
      <c r="BO8">
        <v>0.20149446176525501</v>
      </c>
      <c r="BP8">
        <v>0.201768584257802</v>
      </c>
      <c r="BQ8">
        <v>0.202038508441336</v>
      </c>
      <c r="BR8">
        <v>0.202290840447993</v>
      </c>
      <c r="BS8">
        <v>0.20251704554997199</v>
      </c>
      <c r="BT8">
        <v>0.202713094918371</v>
      </c>
      <c r="BU8">
        <v>0.20287637722603799</v>
      </c>
      <c r="BV8">
        <v>0.20300569527849299</v>
      </c>
      <c r="BW8">
        <v>0.203101106708371</v>
      </c>
      <c r="BX8">
        <v>0.20316373502121199</v>
      </c>
      <c r="BY8">
        <v>0.20319591583069099</v>
      </c>
      <c r="BZ8">
        <v>0.203201274274733</v>
      </c>
      <c r="CA8">
        <v>0.2031842230833</v>
      </c>
      <c r="CB8">
        <v>0.20314955595353801</v>
      </c>
      <c r="CC8">
        <v>0.20310243635713901</v>
      </c>
      <c r="CD8">
        <v>0.20304833254837301</v>
      </c>
      <c r="CE8">
        <v>0.20299270723830001</v>
      </c>
      <c r="CF8">
        <v>0.202940590603367</v>
      </c>
      <c r="CG8">
        <v>0.20289630125595001</v>
      </c>
      <c r="CH8">
        <v>0.202863349185023</v>
      </c>
      <c r="CI8">
        <v>0.20284424131350001</v>
      </c>
      <c r="CJ8">
        <v>0.20284032467457699</v>
      </c>
      <c r="CK8">
        <v>0.20285178609975399</v>
      </c>
      <c r="CL8">
        <v>0.20287780130623101</v>
      </c>
      <c r="CM8">
        <v>0.202916778246608</v>
      </c>
      <c r="CN8">
        <v>0.20296655970733801</v>
      </c>
      <c r="CO8">
        <v>0.203024611346034</v>
      </c>
      <c r="CP8">
        <v>0.2030883030715</v>
      </c>
      <c r="CQ8">
        <v>0.20315516586883201</v>
      </c>
      <c r="CR8">
        <v>0.20322300025005399</v>
      </c>
      <c r="CS8">
        <v>0.20328985846815301</v>
      </c>
      <c r="CT8">
        <v>0.203353933048807</v>
      </c>
      <c r="CU8">
        <v>0.203413469289249</v>
      </c>
      <c r="CV8">
        <v>0.20346673711112701</v>
      </c>
      <c r="CW8">
        <v>0.203512020583799</v>
      </c>
      <c r="CX8">
        <v>0.203547606282524</v>
      </c>
      <c r="CY8">
        <v>0.203571900754285</v>
      </c>
      <c r="CZ8">
        <v>0.20358441426642199</v>
      </c>
      <c r="DA8">
        <v>0.20358537445137501</v>
      </c>
      <c r="DB8">
        <v>0.20357564610483</v>
      </c>
      <c r="DC8">
        <v>0.20355674968244</v>
      </c>
      <c r="DD8">
        <v>0.203530811439701</v>
      </c>
      <c r="DE8">
        <v>0.203500383815028</v>
      </c>
      <c r="DF8">
        <v>0.20346834152045601</v>
      </c>
      <c r="DG8">
        <v>0.20343774089628699</v>
      </c>
      <c r="DH8">
        <v>0.20340846127053</v>
      </c>
      <c r="DI8">
        <v>0.20338022157524599</v>
      </c>
      <c r="DJ8">
        <v>0.20335283020470599</v>
      </c>
      <c r="DK8">
        <v>0.203326168666743</v>
      </c>
      <c r="DL8">
        <v>0.20330018768906</v>
      </c>
      <c r="DM8">
        <v>0.20327490083372399</v>
      </c>
      <c r="DN8">
        <v>0.20325037705771801</v>
      </c>
      <c r="DO8">
        <v>0.20322673244046899</v>
      </c>
      <c r="DP8">
        <v>0.20320412058804199</v>
      </c>
      <c r="DQ8">
        <v>0.20318272332244799</v>
      </c>
      <c r="DR8">
        <v>0.20316274216518901</v>
      </c>
      <c r="DS8">
        <v>0.20314435962849201</v>
      </c>
      <c r="DT8">
        <v>0.20312772932117801</v>
      </c>
      <c r="DU8">
        <v>0.203112968111158</v>
      </c>
      <c r="DV8">
        <v>0.203100150776892</v>
      </c>
      <c r="DW8">
        <v>0.20308930719780899</v>
      </c>
      <c r="DX8">
        <v>0.20308042182803099</v>
      </c>
      <c r="DY8">
        <v>0.20307343523904101</v>
      </c>
      <c r="DZ8">
        <v>0.20306824752972</v>
      </c>
      <c r="EA8">
        <v>0.20306472335926801</v>
      </c>
      <c r="EB8">
        <v>0.20306269831846999</v>
      </c>
      <c r="EC8">
        <v>0.20306198622683799</v>
      </c>
      <c r="ED8">
        <v>0.20306238706372101</v>
      </c>
      <c r="EE8">
        <v>0.203063695198964</v>
      </c>
      <c r="EF8">
        <v>0.20306570748786701</v>
      </c>
      <c r="EG8">
        <v>0.203068230757671</v>
      </c>
      <c r="EH8">
        <v>0.20307108817734701</v>
      </c>
      <c r="EI8">
        <v>0.20307412412933101</v>
      </c>
      <c r="EJ8">
        <v>0.20307720737112001</v>
      </c>
      <c r="EK8">
        <v>0.203080232541753</v>
      </c>
      <c r="EL8">
        <v>0.203083119856866</v>
      </c>
      <c r="EM8">
        <v>0.20308581319527899</v>
      </c>
      <c r="EN8">
        <v>0.20308827706600499</v>
      </c>
      <c r="EO8">
        <v>0.20309049325146999</v>
      </c>
      <c r="EP8">
        <v>0.20309245676090601</v>
      </c>
      <c r="EQ8">
        <v>0.20309417216681899</v>
      </c>
      <c r="ER8">
        <v>0.20309565047998501</v>
      </c>
      <c r="ES8">
        <v>0.20309690674185299</v>
      </c>
      <c r="ET8">
        <v>0.20309795830064101</v>
      </c>
      <c r="EU8">
        <v>0.20309882376963601</v>
      </c>
      <c r="EV8">
        <v>0.203099522514813</v>
      </c>
      <c r="EW8">
        <v>0.20310007232615301</v>
      </c>
      <c r="EX8">
        <v>0.20310048972705599</v>
      </c>
      <c r="EY8">
        <v>0.20310079007948501</v>
      </c>
      <c r="EZ8">
        <v>0.20310098768517201</v>
      </c>
      <c r="FA8">
        <v>0.20310109587090699</v>
      </c>
      <c r="FB8">
        <v>0.20310112704958899</v>
      </c>
      <c r="FC8">
        <v>0.20310109276973201</v>
      </c>
      <c r="FD8">
        <v>0.20310100375137699</v>
      </c>
      <c r="FE8">
        <v>0.203100869910015</v>
      </c>
      <c r="FF8">
        <v>0.203100700370097</v>
      </c>
      <c r="FG8">
        <v>0.203100503469476</v>
      </c>
      <c r="FH8">
        <v>0.20310028676267</v>
      </c>
      <c r="FI8">
        <v>0.20310005702585299</v>
      </c>
      <c r="FJ8">
        <v>0.203099820265431</v>
      </c>
      <c r="FK8">
        <v>0.20309958173197301</v>
      </c>
      <c r="FL8">
        <v>0.20309934594005599</v>
      </c>
      <c r="FM8">
        <v>0.20309911669476099</v>
      </c>
      <c r="FN8">
        <v>0.20309889712488</v>
      </c>
      <c r="FO8">
        <v>0.203098689722464</v>
      </c>
      <c r="FP8">
        <v>0.20309849638804001</v>
      </c>
      <c r="FQ8">
        <v>0.203098318480497</v>
      </c>
      <c r="FR8">
        <v>0.203098156870471</v>
      </c>
      <c r="FS8">
        <v>0.20309801199591601</v>
      </c>
      <c r="FT8">
        <v>0.20309788391853001</v>
      </c>
      <c r="FU8">
        <v>0.20309777237968701</v>
      </c>
      <c r="FV8">
        <v>0.20309767685460101</v>
      </c>
      <c r="FW8">
        <v>0.20309759660360399</v>
      </c>
      <c r="FX8">
        <v>0.20309753071962799</v>
      </c>
      <c r="FY8">
        <v>0.20309747817124699</v>
      </c>
      <c r="FZ8">
        <v>0.20309743784092499</v>
      </c>
      <c r="GA8">
        <v>0.20309740855834299</v>
      </c>
      <c r="GB8">
        <v>0.203097389128987</v>
      </c>
      <c r="GC8">
        <v>0.20309737835831601</v>
      </c>
      <c r="GD8">
        <v>0.20309737507206499</v>
      </c>
      <c r="GE8">
        <v>0.203097378133129</v>
      </c>
      <c r="GF8">
        <v>0.20309738645553599</v>
      </c>
      <c r="GG8">
        <v>0.203097399015919</v>
      </c>
      <c r="GH8">
        <v>0.20309741486278701</v>
      </c>
      <c r="GI8">
        <v>0.203097433123788</v>
      </c>
      <c r="GJ8">
        <v>0.203097453011121</v>
      </c>
      <c r="GK8">
        <v>0.203097473825188</v>
      </c>
      <c r="GL8">
        <v>0.20309749495607901</v>
      </c>
      <c r="GM8">
        <v>0.203097515883365</v>
      </c>
      <c r="GN8">
        <v>0.20309753617419701</v>
      </c>
      <c r="GO8">
        <v>0.203097555479859</v>
      </c>
      <c r="GP8">
        <v>0.203097573530959</v>
      </c>
      <c r="GQ8">
        <v>0.20309759013145001</v>
      </c>
      <c r="GR8">
        <v>0.20309760515176201</v>
      </c>
      <c r="GS8">
        <v>0.20309761852129199</v>
      </c>
      <c r="GT8">
        <v>0.20309763022051799</v>
      </c>
      <c r="GU8">
        <v>0.20309764027299601</v>
      </c>
      <c r="GV8">
        <v>0.20309764873747399</v>
      </c>
      <c r="GW8">
        <v>0.203097655700333</v>
      </c>
      <c r="GX8">
        <v>0.20309766126852799</v>
      </c>
      <c r="GY8">
        <v>0.20309766556317199</v>
      </c>
      <c r="GZ8">
        <v>0.20309766871385199</v>
      </c>
      <c r="HA8">
        <v>0.20309767085372199</v>
      </c>
      <c r="HB8">
        <v>0.20309767211541499</v>
      </c>
      <c r="HC8">
        <v>0.20309767262773501</v>
      </c>
      <c r="HD8">
        <v>0.20309767251310501</v>
      </c>
      <c r="HE8">
        <v>0.203097671885696</v>
      </c>
      <c r="HF8">
        <v>0.20309767085017699</v>
      </c>
      <c r="HG8">
        <v>0.20309766950097899</v>
      </c>
      <c r="HH8">
        <v>0.20309766792200801</v>
      </c>
      <c r="HI8">
        <v>0.203097666186703</v>
      </c>
      <c r="HJ8">
        <v>0.20309766435836599</v>
      </c>
      <c r="HK8">
        <v>0.203097662490688</v>
      </c>
      <c r="HL8">
        <v>0.203097660628419</v>
      </c>
      <c r="HM8">
        <v>0.20309765880810901</v>
      </c>
      <c r="HN8">
        <v>0.20309765705889599</v>
      </c>
      <c r="HO8">
        <v>0.20309765540330099</v>
      </c>
      <c r="HP8">
        <v>0.20309765385800799</v>
      </c>
      <c r="HQ8">
        <v>0.20309765243460901</v>
      </c>
      <c r="HR8">
        <v>0.20309765114030601</v>
      </c>
      <c r="HS8">
        <v>0.203097649978565</v>
      </c>
      <c r="HT8">
        <v>0.203097648949711</v>
      </c>
      <c r="HU8">
        <v>0.20309764805147601</v>
      </c>
      <c r="HV8">
        <v>0.20309764727948901</v>
      </c>
      <c r="HW8">
        <v>0.20309764662771601</v>
      </c>
      <c r="HX8">
        <v>0.203097646088851</v>
      </c>
      <c r="HY8">
        <v>0.20309764565466201</v>
      </c>
      <c r="HZ8">
        <v>0.20309764531629501</v>
      </c>
      <c r="IA8">
        <v>0.20309764506453201</v>
      </c>
      <c r="IB8">
        <v>0.20309764489002199</v>
      </c>
      <c r="IC8">
        <v>0.20309764478347</v>
      </c>
      <c r="ID8">
        <v>0.203097644735795</v>
      </c>
      <c r="IE8">
        <v>0.203097644738263</v>
      </c>
      <c r="IF8">
        <v>0.20309764478259101</v>
      </c>
      <c r="IG8">
        <v>0.20309764486102599</v>
      </c>
      <c r="IH8">
        <v>0.203097644966408</v>
      </c>
      <c r="II8">
        <v>0.20309764509220299</v>
      </c>
      <c r="IJ8">
        <v>0.20309764523253099</v>
      </c>
      <c r="IK8">
        <v>0.20309764538217601</v>
      </c>
      <c r="IL8">
        <v>0.203097645536572</v>
      </c>
      <c r="IM8">
        <v>0.203097645691798</v>
      </c>
      <c r="IN8">
        <v>0.20309764584454501</v>
      </c>
      <c r="IO8">
        <v>0.20309764599208799</v>
      </c>
      <c r="IP8">
        <v>0.20309764613224701</v>
      </c>
      <c r="IQ8">
        <v>0.20309764626334301</v>
      </c>
      <c r="IR8">
        <v>0.20309764638415501</v>
      </c>
      <c r="IS8">
        <v>0.20309764649386999</v>
      </c>
      <c r="IT8">
        <v>0.203097646592036</v>
      </c>
      <c r="IU8">
        <v>0.20309764667851299</v>
      </c>
      <c r="IV8">
        <v>0.20309764675343001</v>
      </c>
      <c r="IW8">
        <v>0.20309764681713499</v>
      </c>
      <c r="IX8">
        <v>0.203097646870154</v>
      </c>
      <c r="IY8">
        <v>0.20309764691315299</v>
      </c>
      <c r="IZ8">
        <v>0.20309764694690099</v>
      </c>
      <c r="JA8">
        <v>0.20309764697223501</v>
      </c>
      <c r="JB8">
        <v>0.20309764699003299</v>
      </c>
      <c r="JC8">
        <v>0.20309764700118699</v>
      </c>
      <c r="JD8">
        <v>0.203097647006584</v>
      </c>
      <c r="JE8">
        <v>0.20309764700708199</v>
      </c>
      <c r="JF8">
        <v>0.20309764700350399</v>
      </c>
      <c r="JG8">
        <v>0.203097646996618</v>
      </c>
      <c r="JH8">
        <v>0.20309764698713501</v>
      </c>
      <c r="JI8">
        <v>0.20309764697570001</v>
      </c>
      <c r="JJ8">
        <v>0.20309764696289101</v>
      </c>
      <c r="JK8">
        <v>0.20309764694921401</v>
      </c>
      <c r="JL8">
        <v>0.20309764693511001</v>
      </c>
      <c r="JM8">
        <v>0.20309764692095</v>
      </c>
      <c r="JN8">
        <v>0.20309764690704299</v>
      </c>
      <c r="JO8">
        <v>0.20309764689364099</v>
      </c>
      <c r="JP8">
        <v>0.20309764688093801</v>
      </c>
      <c r="JQ8">
        <v>0.20309764686908199</v>
      </c>
      <c r="JR8">
        <v>0.203097646858176</v>
      </c>
      <c r="JS8">
        <v>0.20309764684828399</v>
      </c>
      <c r="JT8">
        <v>0.20309764683943801</v>
      </c>
      <c r="JU8">
        <v>0.203097646831644</v>
      </c>
      <c r="JV8">
        <v>0.20309764682488199</v>
      </c>
      <c r="JW8">
        <v>0.20309764681911399</v>
      </c>
      <c r="JX8">
        <v>0.20309764681429099</v>
      </c>
      <c r="JY8">
        <v>0.203097646810349</v>
      </c>
      <c r="JZ8">
        <v>0.20309764680721801</v>
      </c>
      <c r="KA8">
        <v>0.20309764680482401</v>
      </c>
      <c r="KB8">
        <v>0.20309764680309</v>
      </c>
      <c r="KC8">
        <v>0.20309764680193901</v>
      </c>
      <c r="KD8">
        <v>0.20309764680129799</v>
      </c>
      <c r="KE8">
        <v>0.20309764680108899</v>
      </c>
      <c r="KF8">
        <v>0.20309764680124401</v>
      </c>
      <c r="KG8">
        <v>0.20309764680169901</v>
      </c>
      <c r="KH8">
        <v>0.20309764680239301</v>
      </c>
      <c r="KI8">
        <v>0.203097646803272</v>
      </c>
      <c r="KJ8">
        <v>0.20309764680428699</v>
      </c>
      <c r="KK8">
        <v>0.20309764680539399</v>
      </c>
      <c r="KL8">
        <v>0.20309764680655601</v>
      </c>
      <c r="KM8">
        <v>0.20309764680773901</v>
      </c>
      <c r="KN8">
        <v>0.20309764680891701</v>
      </c>
      <c r="KO8">
        <v>0.20309764681006601</v>
      </c>
      <c r="KP8">
        <v>0.20309764681116799</v>
      </c>
      <c r="KQ8">
        <v>0.20309764681220899</v>
      </c>
      <c r="KR8">
        <v>0.20309764681317699</v>
      </c>
      <c r="KS8">
        <v>0.203097646814065</v>
      </c>
      <c r="KT8">
        <v>0.203097646814868</v>
      </c>
      <c r="KU8">
        <v>0.20309764681558501</v>
      </c>
      <c r="KV8">
        <v>0.20309764681621401</v>
      </c>
      <c r="KW8">
        <v>0.20309764681675799</v>
      </c>
      <c r="KX8">
        <v>0.20309764681721901</v>
      </c>
      <c r="KY8">
        <v>0.20309764681760201</v>
      </c>
      <c r="KZ8">
        <v>0.20309764681791201</v>
      </c>
      <c r="LA8">
        <v>0.20309764681815501</v>
      </c>
      <c r="LB8">
        <v>0.203097646818337</v>
      </c>
      <c r="LC8">
        <v>0.20309764681846501</v>
      </c>
      <c r="LD8">
        <v>0.203097646818544</v>
      </c>
      <c r="LE8">
        <v>0.203097646818581</v>
      </c>
      <c r="LF8">
        <v>0.203097646818583</v>
      </c>
      <c r="LG8">
        <v>0.20309764681855599</v>
      </c>
      <c r="LH8">
        <v>0.20309764681850401</v>
      </c>
      <c r="LI8">
        <v>0.20309764681843301</v>
      </c>
      <c r="LJ8">
        <v>0.20309764681834799</v>
      </c>
      <c r="LK8">
        <v>0.20309764681825301</v>
      </c>
      <c r="LL8">
        <v>0.20309764681815101</v>
      </c>
      <c r="LM8">
        <v>0.20309764681804601</v>
      </c>
      <c r="LN8">
        <v>0.20309764681794101</v>
      </c>
      <c r="LO8">
        <v>0.20309764681783701</v>
      </c>
      <c r="LP8">
        <v>0.20309764681773701</v>
      </c>
      <c r="LQ8">
        <v>0.203097646817641</v>
      </c>
      <c r="LR8">
        <v>0.20309764681755299</v>
      </c>
      <c r="LS8">
        <v>0.203097646817471</v>
      </c>
      <c r="LT8">
        <v>0.203097646817397</v>
      </c>
      <c r="LU8">
        <v>0.203097646817331</v>
      </c>
      <c r="LV8">
        <v>0.20309764681727299</v>
      </c>
      <c r="LW8">
        <v>0.20309764681722201</v>
      </c>
      <c r="LX8">
        <v>0.20309764681718001</v>
      </c>
      <c r="LY8">
        <v>0.20309764681714401</v>
      </c>
      <c r="LZ8">
        <v>0.20309764681711401</v>
      </c>
      <c r="MA8">
        <v>0.203097646817092</v>
      </c>
      <c r="MB8">
        <v>0.20309764681707401</v>
      </c>
      <c r="MC8">
        <v>0.20309764681706199</v>
      </c>
      <c r="MD8">
        <v>0.203097646817054</v>
      </c>
      <c r="ME8">
        <v>0.20309764681705</v>
      </c>
      <c r="MF8">
        <v>0.203097646817049</v>
      </c>
      <c r="MG8">
        <v>0.203097646817051</v>
      </c>
      <c r="MH8">
        <v>0.203097646817055</v>
      </c>
      <c r="MI8">
        <v>0.20309764681706099</v>
      </c>
      <c r="MJ8">
        <v>0.20309764681706799</v>
      </c>
      <c r="MK8">
        <v>0.20309764681707601</v>
      </c>
      <c r="ML8">
        <v>0.203097646817085</v>
      </c>
      <c r="MM8">
        <v>0.203097646817094</v>
      </c>
      <c r="MN8">
        <v>0.20309764681710299</v>
      </c>
      <c r="MO8">
        <v>0.20309764681711301</v>
      </c>
      <c r="MP8">
        <v>0.203097646817121</v>
      </c>
      <c r="MQ8">
        <v>0.20309764681713</v>
      </c>
      <c r="MR8">
        <v>0.20309764681713799</v>
      </c>
      <c r="MS8">
        <v>0.20309764681714501</v>
      </c>
      <c r="MT8">
        <v>0.20309764681715201</v>
      </c>
      <c r="MU8">
        <v>0.203097646817158</v>
      </c>
      <c r="MV8">
        <v>0.203097646817164</v>
      </c>
      <c r="MW8">
        <v>0.20309764681716899</v>
      </c>
      <c r="MX8">
        <v>0.20309764681717299</v>
      </c>
      <c r="MY8">
        <v>0.20309764681717599</v>
      </c>
      <c r="MZ8">
        <v>0.20309764681717701</v>
      </c>
      <c r="NA8">
        <v>0.20309764681717801</v>
      </c>
      <c r="NB8">
        <v>0.20309764681717801</v>
      </c>
      <c r="NC8">
        <v>0.20309764681717701</v>
      </c>
      <c r="ND8">
        <v>0.20309764681717499</v>
      </c>
      <c r="NE8">
        <v>0.20309764681717199</v>
      </c>
      <c r="NF8">
        <v>0.20309764681717199</v>
      </c>
      <c r="NG8">
        <v>0.20309764681717199</v>
      </c>
      <c r="NH8">
        <v>0.20309764681717199</v>
      </c>
      <c r="NI8">
        <v>0.20309764681717199</v>
      </c>
      <c r="NJ8">
        <v>0.20309764681717199</v>
      </c>
      <c r="NK8">
        <v>0.20309764681717199</v>
      </c>
      <c r="NL8">
        <v>0.20309764681717199</v>
      </c>
      <c r="NM8">
        <v>0.20309764681717199</v>
      </c>
      <c r="NN8">
        <v>0.20309764681717199</v>
      </c>
      <c r="NO8">
        <v>0.20309764681717199</v>
      </c>
      <c r="NP8">
        <v>0.20309764681717199</v>
      </c>
      <c r="NQ8">
        <v>0.20309764681717199</v>
      </c>
      <c r="NR8">
        <v>0.20309764681717199</v>
      </c>
      <c r="NS8">
        <v>0.20309764681717199</v>
      </c>
      <c r="NT8">
        <v>0.20309764681717199</v>
      </c>
      <c r="NU8">
        <v>0.20309764681717199</v>
      </c>
      <c r="NV8">
        <v>0.20309764681717199</v>
      </c>
      <c r="NW8">
        <v>0.20309764681717199</v>
      </c>
      <c r="NX8">
        <v>0.20309764681717199</v>
      </c>
      <c r="NY8">
        <v>0.20309764681717199</v>
      </c>
      <c r="NZ8">
        <v>0.20309764681717199</v>
      </c>
      <c r="OA8">
        <v>0.20309764681717199</v>
      </c>
      <c r="OB8">
        <v>0.20309764681717199</v>
      </c>
      <c r="OC8">
        <v>0.20309764681717199</v>
      </c>
      <c r="OD8">
        <v>0.20309764681717199</v>
      </c>
      <c r="OE8">
        <v>0.20309764681717199</v>
      </c>
      <c r="OF8">
        <v>0.20309764681717199</v>
      </c>
      <c r="OG8">
        <v>0.20309764681717199</v>
      </c>
      <c r="OH8">
        <v>0.20309764681717199</v>
      </c>
      <c r="OI8">
        <v>0.20309764681717199</v>
      </c>
      <c r="OJ8">
        <v>0.20309764681717199</v>
      </c>
      <c r="OK8">
        <v>0.20309764681717199</v>
      </c>
      <c r="OL8">
        <v>0.20309764681717199</v>
      </c>
      <c r="OM8">
        <v>0.20309764681717199</v>
      </c>
      <c r="ON8">
        <v>0.20309764681717199</v>
      </c>
      <c r="OO8">
        <v>0.20309764681717199</v>
      </c>
      <c r="OP8">
        <v>0.20309764681717199</v>
      </c>
      <c r="OQ8">
        <v>0.20309764681717199</v>
      </c>
      <c r="OR8">
        <v>0.20309764681717199</v>
      </c>
      <c r="OS8">
        <v>0.20309764681717199</v>
      </c>
      <c r="OT8">
        <v>0.20309764681717199</v>
      </c>
      <c r="OU8">
        <v>0.20309764681717199</v>
      </c>
      <c r="OV8">
        <v>0.20309764681717199</v>
      </c>
      <c r="OW8">
        <v>0.20309764681717199</v>
      </c>
      <c r="OX8">
        <v>0.20309764681717199</v>
      </c>
      <c r="OY8">
        <v>0.20309764681717199</v>
      </c>
      <c r="OZ8">
        <v>0.20309764681717199</v>
      </c>
      <c r="PA8">
        <v>0.20309764681717199</v>
      </c>
      <c r="PB8">
        <v>0.20309764681717199</v>
      </c>
      <c r="PC8">
        <v>0.20309764681717199</v>
      </c>
      <c r="PD8">
        <v>0.20309764681717199</v>
      </c>
      <c r="PE8">
        <v>0.20309764681717199</v>
      </c>
      <c r="PF8">
        <v>0.20309764681717199</v>
      </c>
      <c r="PG8">
        <v>0.20309764681717199</v>
      </c>
      <c r="PH8">
        <v>0.20309764681717199</v>
      </c>
      <c r="PI8">
        <v>0.20309764681717199</v>
      </c>
      <c r="PJ8">
        <v>0.20309764681717199</v>
      </c>
      <c r="PK8">
        <v>0.20309764681717199</v>
      </c>
      <c r="PL8">
        <v>0.20309764681717199</v>
      </c>
      <c r="PM8">
        <v>0.20309764681717199</v>
      </c>
      <c r="PN8">
        <v>0.20309764681717199</v>
      </c>
      <c r="PO8">
        <v>0.20309764681717199</v>
      </c>
      <c r="PP8">
        <v>0.20309764681717199</v>
      </c>
      <c r="PQ8">
        <v>0.20309764681717199</v>
      </c>
      <c r="PR8">
        <v>0.20309764681717199</v>
      </c>
      <c r="PS8">
        <v>0.20309764681717199</v>
      </c>
      <c r="PT8">
        <v>0.20309764681717199</v>
      </c>
      <c r="PU8">
        <v>0.20309764681717199</v>
      </c>
      <c r="PV8">
        <v>0.20309764681717199</v>
      </c>
      <c r="PW8">
        <v>0.20309764681717199</v>
      </c>
      <c r="PX8">
        <v>0.20309764681717199</v>
      </c>
      <c r="PY8">
        <v>0.20309764681717199</v>
      </c>
    </row>
    <row r="9" spans="1:441" x14ac:dyDescent="0.25">
      <c r="A9">
        <v>0</v>
      </c>
      <c r="B9">
        <v>0</v>
      </c>
      <c r="C9">
        <v>2.0077477124948499E-2</v>
      </c>
      <c r="D9">
        <v>4.0983063694525597E-2</v>
      </c>
      <c r="E9">
        <v>6.2749581939723603E-2</v>
      </c>
      <c r="F9">
        <v>8.5397075394679597E-2</v>
      </c>
      <c r="G9">
        <v>0.108962211370681</v>
      </c>
      <c r="H9">
        <v>0.13344702737095501</v>
      </c>
      <c r="I9">
        <v>0.158883011046349</v>
      </c>
      <c r="J9">
        <v>0.18529623684160099</v>
      </c>
      <c r="K9">
        <v>0.21245162821622099</v>
      </c>
      <c r="L9">
        <v>0.212629041715792</v>
      </c>
      <c r="M9">
        <v>0.21283093713939599</v>
      </c>
      <c r="N9">
        <v>0.21309397084246101</v>
      </c>
      <c r="O9">
        <v>0.21339983425950601</v>
      </c>
      <c r="P9">
        <v>0.21373643775804399</v>
      </c>
      <c r="Q9">
        <v>0.214066580734941</v>
      </c>
      <c r="R9">
        <v>0.21439882894110099</v>
      </c>
      <c r="S9">
        <v>0.214712191286728</v>
      </c>
      <c r="T9">
        <v>0.21502174101011401</v>
      </c>
      <c r="U9">
        <v>0.21532545942404199</v>
      </c>
      <c r="V9">
        <v>0.21563802778306301</v>
      </c>
      <c r="W9">
        <v>0.21597006696791099</v>
      </c>
      <c r="X9">
        <v>0.21629069646193</v>
      </c>
      <c r="Y9">
        <v>0.21659745483402601</v>
      </c>
      <c r="Z9">
        <v>0.21688475768351601</v>
      </c>
      <c r="AA9">
        <v>0.217144613328663</v>
      </c>
      <c r="AB9">
        <v>0.217385193260036</v>
      </c>
      <c r="AC9">
        <v>0.21760951017612801</v>
      </c>
      <c r="AD9">
        <v>0.21782845590354899</v>
      </c>
      <c r="AE9">
        <v>0.21805468447061799</v>
      </c>
      <c r="AF9">
        <v>0.21829822064903701</v>
      </c>
      <c r="AG9">
        <v>0.218565209473702</v>
      </c>
      <c r="AH9">
        <v>0.21883756345844099</v>
      </c>
      <c r="AI9">
        <v>0.21912415086334699</v>
      </c>
      <c r="AJ9">
        <v>0.21942754557427299</v>
      </c>
      <c r="AK9">
        <v>0.21975638011995199</v>
      </c>
      <c r="AL9">
        <v>0.22010710440980899</v>
      </c>
      <c r="AM9">
        <v>0.22048401043419399</v>
      </c>
      <c r="AN9">
        <v>0.22088849590700599</v>
      </c>
      <c r="AO9">
        <v>0.22132150587427901</v>
      </c>
      <c r="AP9">
        <v>0.22177871157717499</v>
      </c>
      <c r="AQ9">
        <v>0.222252156424777</v>
      </c>
      <c r="AR9">
        <v>0.22272878660745099</v>
      </c>
      <c r="AS9">
        <v>0.22320133549559901</v>
      </c>
      <c r="AT9">
        <v>0.22365485887365399</v>
      </c>
      <c r="AU9">
        <v>0.22407896445282199</v>
      </c>
      <c r="AV9">
        <v>0.22446072071471099</v>
      </c>
      <c r="AW9">
        <v>0.22478892219681301</v>
      </c>
      <c r="AX9">
        <v>0.22506181494956001</v>
      </c>
      <c r="AY9">
        <v>0.225284705803077</v>
      </c>
      <c r="AZ9">
        <v>0.22547870328407399</v>
      </c>
      <c r="BA9">
        <v>0.22566578547117999</v>
      </c>
      <c r="BB9">
        <v>0.22582949501383201</v>
      </c>
      <c r="BC9">
        <v>0.22599048696725199</v>
      </c>
      <c r="BD9">
        <v>0.226168341901551</v>
      </c>
      <c r="BE9">
        <v>0.22638047690225199</v>
      </c>
      <c r="BF9">
        <v>0.226631876052797</v>
      </c>
      <c r="BG9">
        <v>0.22691675999181399</v>
      </c>
      <c r="BH9">
        <v>0.22722802348936499</v>
      </c>
      <c r="BI9">
        <v>0.227552073965123</v>
      </c>
      <c r="BJ9">
        <v>0.227867475459823</v>
      </c>
      <c r="BK9">
        <v>0.22815697161575199</v>
      </c>
      <c r="BL9">
        <v>0.228422593810993</v>
      </c>
      <c r="BM9">
        <v>0.22868301565594601</v>
      </c>
      <c r="BN9">
        <v>0.22894702704463701</v>
      </c>
      <c r="BO9">
        <v>0.22921916670614101</v>
      </c>
      <c r="BP9">
        <v>0.229505402818721</v>
      </c>
      <c r="BQ9">
        <v>0.22979930757282499</v>
      </c>
      <c r="BR9">
        <v>0.230087776562096</v>
      </c>
      <c r="BS9">
        <v>0.23035712481515599</v>
      </c>
      <c r="BT9">
        <v>0.23059869629757701</v>
      </c>
      <c r="BU9">
        <v>0.230808377557469</v>
      </c>
      <c r="BV9">
        <v>0.23098350566416101</v>
      </c>
      <c r="BW9">
        <v>0.231122909875281</v>
      </c>
      <c r="BX9">
        <v>0.23122677511777701</v>
      </c>
      <c r="BY9">
        <v>0.23129642358056601</v>
      </c>
      <c r="BZ9">
        <v>0.23133441640698399</v>
      </c>
      <c r="CA9">
        <v>0.23134464311878999</v>
      </c>
      <c r="CB9">
        <v>0.231331815459349</v>
      </c>
      <c r="CC9">
        <v>0.23130103432657401</v>
      </c>
      <c r="CD9">
        <v>0.23125775324891501</v>
      </c>
      <c r="CE9">
        <v>0.23120769103754099</v>
      </c>
      <c r="CF9">
        <v>0.231156520609404</v>
      </c>
      <c r="CG9">
        <v>0.231109438268019</v>
      </c>
      <c r="CH9">
        <v>0.23107086097960799</v>
      </c>
      <c r="CI9">
        <v>0.23104432066593</v>
      </c>
      <c r="CJ9">
        <v>0.231032291114979</v>
      </c>
      <c r="CK9">
        <v>0.231036056736138</v>
      </c>
      <c r="CL9">
        <v>0.23105573047116901</v>
      </c>
      <c r="CM9">
        <v>0.23109040473873699</v>
      </c>
      <c r="CN9">
        <v>0.23113839096666999</v>
      </c>
      <c r="CO9">
        <v>0.23119742896297901</v>
      </c>
      <c r="CP9">
        <v>0.23126487905677101</v>
      </c>
      <c r="CQ9">
        <v>0.23133798728904201</v>
      </c>
      <c r="CR9">
        <v>0.23141414563740501</v>
      </c>
      <c r="CS9">
        <v>0.231491008381177</v>
      </c>
      <c r="CT9">
        <v>0.23156646529595901</v>
      </c>
      <c r="CU9">
        <v>0.23163853629154399</v>
      </c>
      <c r="CV9">
        <v>0.23170529672349299</v>
      </c>
      <c r="CW9">
        <v>0.23176487569033899</v>
      </c>
      <c r="CX9">
        <v>0.23181543698971099</v>
      </c>
      <c r="CY9">
        <v>0.23185517610293499</v>
      </c>
      <c r="CZ9">
        <v>0.23188302758891099</v>
      </c>
      <c r="DA9">
        <v>0.231898630751141</v>
      </c>
      <c r="DB9">
        <v>0.23190221280780501</v>
      </c>
      <c r="DC9">
        <v>0.23189465641215201</v>
      </c>
      <c r="DD9">
        <v>0.231877508115967</v>
      </c>
      <c r="DE9">
        <v>0.231852929325603</v>
      </c>
      <c r="DF9">
        <v>0.23182351485597899</v>
      </c>
      <c r="DG9">
        <v>0.231792188024424</v>
      </c>
      <c r="DH9">
        <v>0.23176205867783101</v>
      </c>
      <c r="DI9">
        <v>0.23173302236075799</v>
      </c>
      <c r="DJ9">
        <v>0.23170481388581199</v>
      </c>
      <c r="DK9">
        <v>0.23167726424840801</v>
      </c>
      <c r="DL9">
        <v>0.23165027880396699</v>
      </c>
      <c r="DM9">
        <v>0.23162383362173999</v>
      </c>
      <c r="DN9">
        <v>0.231597968512506</v>
      </c>
      <c r="DO9">
        <v>0.231572778965355</v>
      </c>
      <c r="DP9">
        <v>0.23154840726593101</v>
      </c>
      <c r="DQ9">
        <v>0.23152503230509</v>
      </c>
      <c r="DR9">
        <v>0.231502859720881</v>
      </c>
      <c r="DS9">
        <v>0.231482112910361</v>
      </c>
      <c r="DT9">
        <v>0.231462993538845</v>
      </c>
      <c r="DU9">
        <v>0.23144567130336699</v>
      </c>
      <c r="DV9">
        <v>0.231430275878686</v>
      </c>
      <c r="DW9">
        <v>0.231416891473438</v>
      </c>
      <c r="DX9">
        <v>0.23140555405534599</v>
      </c>
      <c r="DY9">
        <v>0.23139625099472899</v>
      </c>
      <c r="DZ9">
        <v>0.23138892289570001</v>
      </c>
      <c r="EA9">
        <v>0.23138346738756799</v>
      </c>
      <c r="EB9">
        <v>0.231379744605751</v>
      </c>
      <c r="EC9">
        <v>0.23137758402758399</v>
      </c>
      <c r="ED9">
        <v>0.231376792288321</v>
      </c>
      <c r="EE9">
        <v>0.23137716160869301</v>
      </c>
      <c r="EF9">
        <v>0.23137847845578599</v>
      </c>
      <c r="EG9">
        <v>0.23138053202862299</v>
      </c>
      <c r="EH9">
        <v>0.231383122022258</v>
      </c>
      <c r="EI9">
        <v>0.231386065171231</v>
      </c>
      <c r="EJ9">
        <v>0.23138920021755999</v>
      </c>
      <c r="EK9">
        <v>0.23139239109472701</v>
      </c>
      <c r="EL9">
        <v>0.231395528414609</v>
      </c>
      <c r="EM9">
        <v>0.231398529093963</v>
      </c>
      <c r="EN9">
        <v>0.231401334356584</v>
      </c>
      <c r="EO9">
        <v>0.231403906915958</v>
      </c>
      <c r="EP9">
        <v>0.231406227107989</v>
      </c>
      <c r="EQ9">
        <v>0.23140828887877599</v>
      </c>
      <c r="ER9">
        <v>0.231410096050578</v>
      </c>
      <c r="ES9">
        <v>0.231411659140762</v>
      </c>
      <c r="ET9">
        <v>0.231412992908266</v>
      </c>
      <c r="EU9">
        <v>0.231414114590453</v>
      </c>
      <c r="EV9">
        <v>0.23141504283206701</v>
      </c>
      <c r="EW9">
        <v>0.23141579715086799</v>
      </c>
      <c r="EX9">
        <v>0.23141639556626201</v>
      </c>
      <c r="EY9">
        <v>0.23141685489937</v>
      </c>
      <c r="EZ9">
        <v>0.231417190866296</v>
      </c>
      <c r="FA9">
        <v>0.23141741816817199</v>
      </c>
      <c r="FB9">
        <v>0.23141755056573099</v>
      </c>
      <c r="FC9">
        <v>0.23141760093001401</v>
      </c>
      <c r="FD9">
        <v>0.23141758128222001</v>
      </c>
      <c r="FE9">
        <v>0.23141750282062801</v>
      </c>
      <c r="FF9">
        <v>0.23141737593629499</v>
      </c>
      <c r="FG9">
        <v>0.23141721021918499</v>
      </c>
      <c r="FH9">
        <v>0.231417014456126</v>
      </c>
      <c r="FI9">
        <v>0.23141679662859799</v>
      </c>
      <c r="FJ9">
        <v>0.23141656391330501</v>
      </c>
      <c r="FK9">
        <v>0.23141632268738499</v>
      </c>
      <c r="FL9">
        <v>0.231416078539979</v>
      </c>
      <c r="FM9">
        <v>0.23141583629069301</v>
      </c>
      <c r="FN9">
        <v>0.23141560001558001</v>
      </c>
      <c r="FO9">
        <v>0.23141537308062701</v>
      </c>
      <c r="FP9">
        <v>0.231415158182256</v>
      </c>
      <c r="FQ9">
        <v>0.23141495739402501</v>
      </c>
      <c r="FR9">
        <v>0.23141477221842999</v>
      </c>
      <c r="FS9">
        <v>0.23141460364248101</v>
      </c>
      <c r="FT9">
        <v>0.231414452195638</v>
      </c>
      <c r="FU9">
        <v>0.23141431800866499</v>
      </c>
      <c r="FV9">
        <v>0.23141420087197301</v>
      </c>
      <c r="FW9">
        <v>0.23141410029211901</v>
      </c>
      <c r="FX9">
        <v>0.23141401554531399</v>
      </c>
      <c r="FY9">
        <v>0.23141394572701199</v>
      </c>
      <c r="FZ9">
        <v>0.231413889796935</v>
      </c>
      <c r="GA9">
        <v>0.23141384661917</v>
      </c>
      <c r="GB9">
        <v>0.23141381499723601</v>
      </c>
      <c r="GC9">
        <v>0.231413793704279</v>
      </c>
      <c r="GD9">
        <v>0.23141378150876701</v>
      </c>
      <c r="GE9">
        <v>0.231413777196147</v>
      </c>
      <c r="GF9">
        <v>0.231413779586993</v>
      </c>
      <c r="GG9">
        <v>0.231413787552119</v>
      </c>
      <c r="GH9">
        <v>0.23141380002506201</v>
      </c>
      <c r="GI9">
        <v>0.23141381601223501</v>
      </c>
      <c r="GJ9">
        <v>0.231413834600945</v>
      </c>
      <c r="GK9">
        <v>0.231413854965412</v>
      </c>
      <c r="GL9">
        <v>0.23141387637091301</v>
      </c>
      <c r="GM9">
        <v>0.231413898175612</v>
      </c>
      <c r="GN9">
        <v>0.23141391983058199</v>
      </c>
      <c r="GO9">
        <v>0.23141394087801401</v>
      </c>
      <c r="GP9">
        <v>0.23141396094778999</v>
      </c>
      <c r="GQ9">
        <v>0.23141397975257999</v>
      </c>
      <c r="GR9">
        <v>0.23141399708172</v>
      </c>
      <c r="GS9">
        <v>0.23141401279412599</v>
      </c>
      <c r="GT9">
        <v>0.23141402681052101</v>
      </c>
      <c r="GU9">
        <v>0.23141403910526701</v>
      </c>
      <c r="GV9">
        <v>0.23141404969804999</v>
      </c>
      <c r="GW9">
        <v>0.23141405864568601</v>
      </c>
      <c r="GX9">
        <v>0.23141406603425399</v>
      </c>
      <c r="GY9">
        <v>0.23141407197174901</v>
      </c>
      <c r="GZ9">
        <v>0.23141407658138699</v>
      </c>
      <c r="HA9">
        <v>0.23141407999567401</v>
      </c>
      <c r="HB9">
        <v>0.23141408235128499</v>
      </c>
      <c r="HC9">
        <v>0.23141408378476999</v>
      </c>
      <c r="HD9">
        <v>0.23141408442909001</v>
      </c>
      <c r="HE9">
        <v>0.23141408441092201</v>
      </c>
      <c r="HF9">
        <v>0.23141408384867601</v>
      </c>
      <c r="HG9">
        <v>0.231414082851156</v>
      </c>
      <c r="HH9">
        <v>0.231414081516751</v>
      </c>
      <c r="HI9">
        <v>0.23141407993310101</v>
      </c>
      <c r="HJ9">
        <v>0.23141407817711299</v>
      </c>
      <c r="HK9">
        <v>0.231414076315272</v>
      </c>
      <c r="HL9">
        <v>0.23141407440415401</v>
      </c>
      <c r="HM9">
        <v>0.231414072491089</v>
      </c>
      <c r="HN9">
        <v>0.23141407061490599</v>
      </c>
      <c r="HO9">
        <v>0.23141406880673099</v>
      </c>
      <c r="HP9">
        <v>0.23141406709079401</v>
      </c>
      <c r="HQ9">
        <v>0.231414065485222</v>
      </c>
      <c r="HR9">
        <v>0.23141406400280601</v>
      </c>
      <c r="HS9">
        <v>0.23141406265171699</v>
      </c>
      <c r="HT9">
        <v>0.23141406143618401</v>
      </c>
      <c r="HU9">
        <v>0.23141406035711101</v>
      </c>
      <c r="HV9">
        <v>0.23141405941263801</v>
      </c>
      <c r="HW9">
        <v>0.23141405859865899</v>
      </c>
      <c r="HX9">
        <v>0.23141405790927699</v>
      </c>
      <c r="HY9">
        <v>0.23141405733721501</v>
      </c>
      <c r="HZ9">
        <v>0.23141405687417599</v>
      </c>
      <c r="IA9">
        <v>0.231414056511168</v>
      </c>
      <c r="IB9">
        <v>0.23141405623877601</v>
      </c>
      <c r="IC9">
        <v>0.23141405604740201</v>
      </c>
      <c r="ID9">
        <v>0.231414055927472</v>
      </c>
      <c r="IE9">
        <v>0.23141405586960101</v>
      </c>
      <c r="IF9">
        <v>0.23141405586473801</v>
      </c>
      <c r="IG9">
        <v>0.23141405590427699</v>
      </c>
      <c r="IH9">
        <v>0.231414055980146</v>
      </c>
      <c r="II9">
        <v>0.23141405608486901</v>
      </c>
      <c r="IJ9">
        <v>0.23141405621161401</v>
      </c>
      <c r="IK9">
        <v>0.231414056354216</v>
      </c>
      <c r="IL9">
        <v>0.23141405650719099</v>
      </c>
      <c r="IM9">
        <v>0.231414056665735</v>
      </c>
      <c r="IN9">
        <v>0.23141405682570301</v>
      </c>
      <c r="IO9">
        <v>0.23141405698359099</v>
      </c>
      <c r="IP9">
        <v>0.23141405713650201</v>
      </c>
      <c r="IQ9">
        <v>0.23141405728210701</v>
      </c>
      <c r="IR9">
        <v>0.23141405741859999</v>
      </c>
      <c r="IS9">
        <v>0.23141405754465699</v>
      </c>
      <c r="IT9">
        <v>0.23141405765938</v>
      </c>
      <c r="IU9">
        <v>0.23141405776225199</v>
      </c>
      <c r="IV9">
        <v>0.231414057853087</v>
      </c>
      <c r="IW9">
        <v>0.231414057931978</v>
      </c>
      <c r="IX9">
        <v>0.23141405799925699</v>
      </c>
      <c r="IY9">
        <v>0.23141405805543999</v>
      </c>
      <c r="IZ9">
        <v>0.231414058101199</v>
      </c>
      <c r="JA9">
        <v>0.23141405813731</v>
      </c>
      <c r="JB9">
        <v>0.23141405816462801</v>
      </c>
      <c r="JC9">
        <v>0.231414058184055</v>
      </c>
      <c r="JD9">
        <v>0.23141405819650901</v>
      </c>
      <c r="JE9">
        <v>0.23141405820290301</v>
      </c>
      <c r="JF9">
        <v>0.23141405820413</v>
      </c>
      <c r="JG9">
        <v>0.231414058201039</v>
      </c>
      <c r="JH9">
        <v>0.231414058194433</v>
      </c>
      <c r="JI9">
        <v>0.23141405818505001</v>
      </c>
      <c r="JJ9">
        <v>0.231414058173565</v>
      </c>
      <c r="JK9">
        <v>0.231414058160582</v>
      </c>
      <c r="JL9">
        <v>0.23141405814663299</v>
      </c>
      <c r="JM9">
        <v>0.23141405813217999</v>
      </c>
      <c r="JN9">
        <v>0.23141405811761601</v>
      </c>
      <c r="JO9">
        <v>0.23141405810326801</v>
      </c>
      <c r="JP9">
        <v>0.23141405808940199</v>
      </c>
      <c r="JQ9">
        <v>0.231414058076226</v>
      </c>
      <c r="JR9">
        <v>0.231414058063901</v>
      </c>
      <c r="JS9">
        <v>0.23141405805253701</v>
      </c>
      <c r="JT9">
        <v>0.23141405804220599</v>
      </c>
      <c r="JU9">
        <v>0.23141405803294801</v>
      </c>
      <c r="JV9">
        <v>0.23141405802477</v>
      </c>
      <c r="JW9">
        <v>0.23141405801765699</v>
      </c>
      <c r="JX9">
        <v>0.231414058011572</v>
      </c>
      <c r="JY9">
        <v>0.231414058006466</v>
      </c>
      <c r="JZ9">
        <v>0.23141405800227599</v>
      </c>
      <c r="KA9">
        <v>0.231414057998932</v>
      </c>
      <c r="KB9">
        <v>0.231414057996356</v>
      </c>
      <c r="KC9">
        <v>0.23141405799447201</v>
      </c>
      <c r="KD9">
        <v>0.2314140579932</v>
      </c>
      <c r="KE9">
        <v>0.23141405799246301</v>
      </c>
      <c r="KF9">
        <v>0.23141405799218201</v>
      </c>
      <c r="KG9">
        <v>0.23141405799228601</v>
      </c>
      <c r="KH9">
        <v>0.231414057992709</v>
      </c>
      <c r="KI9">
        <v>0.23141405799338699</v>
      </c>
      <c r="KJ9">
        <v>0.23141405799426401</v>
      </c>
      <c r="KK9">
        <v>0.231414057995289</v>
      </c>
      <c r="KL9">
        <v>0.23141405799641501</v>
      </c>
      <c r="KM9">
        <v>0.23141405799760301</v>
      </c>
      <c r="KN9">
        <v>0.23141405799881901</v>
      </c>
      <c r="KO9">
        <v>0.23141405800003301</v>
      </c>
      <c r="KP9">
        <v>0.231414058001221</v>
      </c>
      <c r="KQ9">
        <v>0.231414058002363</v>
      </c>
      <c r="KR9">
        <v>0.231414058003444</v>
      </c>
      <c r="KS9">
        <v>0.231414058004452</v>
      </c>
      <c r="KT9">
        <v>0.23141405800537901</v>
      </c>
      <c r="KU9">
        <v>0.231414058006219</v>
      </c>
      <c r="KV9">
        <v>0.23141405800697101</v>
      </c>
      <c r="KW9">
        <v>0.23141405800763201</v>
      </c>
      <c r="KX9">
        <v>0.231414058008205</v>
      </c>
      <c r="KY9">
        <v>0.231414058008692</v>
      </c>
      <c r="KZ9">
        <v>0.23141405800909901</v>
      </c>
      <c r="LA9">
        <v>0.23141405800942999</v>
      </c>
      <c r="LB9">
        <v>0.23141405800969</v>
      </c>
      <c r="LC9">
        <v>0.23141405800988599</v>
      </c>
      <c r="LD9">
        <v>0.23141405801002601</v>
      </c>
      <c r="LE9">
        <v>0.231414058010114</v>
      </c>
      <c r="LF9">
        <v>0.23141405801015899</v>
      </c>
      <c r="LG9">
        <v>0.23141405801016601</v>
      </c>
      <c r="LH9">
        <v>0.231414058010142</v>
      </c>
      <c r="LI9">
        <v>0.23141405801009199</v>
      </c>
      <c r="LJ9">
        <v>0.23141405801002199</v>
      </c>
      <c r="LK9">
        <v>0.231414058009936</v>
      </c>
      <c r="LL9">
        <v>0.231414058009839</v>
      </c>
      <c r="LM9">
        <v>0.231414058009736</v>
      </c>
      <c r="LN9">
        <v>0.231414058009628</v>
      </c>
      <c r="LO9">
        <v>0.231414058009519</v>
      </c>
      <c r="LP9">
        <v>0.231414058009412</v>
      </c>
      <c r="LQ9">
        <v>0.231414058009308</v>
      </c>
      <c r="LR9">
        <v>0.23141405800921</v>
      </c>
      <c r="LS9">
        <v>0.23141405800911799</v>
      </c>
      <c r="LT9">
        <v>0.231414058009032</v>
      </c>
      <c r="LU9">
        <v>0.23141405800895501</v>
      </c>
      <c r="LV9">
        <v>0.23141405800888601</v>
      </c>
      <c r="LW9">
        <v>0.231414058008825</v>
      </c>
      <c r="LX9">
        <v>0.23141405800877199</v>
      </c>
      <c r="LY9">
        <v>0.231414058008726</v>
      </c>
      <c r="LZ9">
        <v>0.231414058008689</v>
      </c>
      <c r="MA9">
        <v>0.231414058008657</v>
      </c>
      <c r="MB9">
        <v>0.23141405800863299</v>
      </c>
      <c r="MC9">
        <v>0.231414058008614</v>
      </c>
      <c r="MD9">
        <v>0.23141405800860099</v>
      </c>
      <c r="ME9">
        <v>0.23141405800859199</v>
      </c>
      <c r="MF9">
        <v>0.231414058008587</v>
      </c>
      <c r="MG9">
        <v>0.231414058008586</v>
      </c>
      <c r="MH9">
        <v>0.231414058008587</v>
      </c>
      <c r="MI9">
        <v>0.23141405800859099</v>
      </c>
      <c r="MJ9">
        <v>0.23141405800859699</v>
      </c>
      <c r="MK9">
        <v>0.23141405800860401</v>
      </c>
      <c r="ML9">
        <v>0.23141405800861201</v>
      </c>
      <c r="MM9">
        <v>0.231414058008622</v>
      </c>
      <c r="MN9">
        <v>0.23141405800863099</v>
      </c>
      <c r="MO9">
        <v>0.23141405800864101</v>
      </c>
      <c r="MP9">
        <v>0.23141405800865</v>
      </c>
      <c r="MQ9">
        <v>0.231414058008659</v>
      </c>
      <c r="MR9">
        <v>0.23141405800866799</v>
      </c>
      <c r="MS9">
        <v>0.23141405800867701</v>
      </c>
      <c r="MT9">
        <v>0.231414058008684</v>
      </c>
      <c r="MU9">
        <v>0.231414058008692</v>
      </c>
      <c r="MV9">
        <v>0.23141405800869799</v>
      </c>
      <c r="MW9">
        <v>0.23141405800870399</v>
      </c>
      <c r="MX9">
        <v>0.23141405800870901</v>
      </c>
      <c r="MY9">
        <v>0.23141405800871301</v>
      </c>
      <c r="MZ9">
        <v>0.23141405800871601</v>
      </c>
      <c r="NA9">
        <v>0.23141405800871701</v>
      </c>
      <c r="NB9">
        <v>0.231414058008718</v>
      </c>
      <c r="NC9">
        <v>0.231414058008718</v>
      </c>
      <c r="ND9">
        <v>0.23141405800871701</v>
      </c>
      <c r="NE9">
        <v>0.23141405800871501</v>
      </c>
      <c r="NF9">
        <v>0.23141405800871201</v>
      </c>
      <c r="NG9">
        <v>0.23141405800871201</v>
      </c>
      <c r="NH9">
        <v>0.23141405800871201</v>
      </c>
      <c r="NI9">
        <v>0.23141405800871201</v>
      </c>
      <c r="NJ9">
        <v>0.23141405800871201</v>
      </c>
      <c r="NK9">
        <v>0.23141405800871201</v>
      </c>
      <c r="NL9">
        <v>0.23141405800871201</v>
      </c>
      <c r="NM9">
        <v>0.23141405800871201</v>
      </c>
      <c r="NN9">
        <v>0.23141405800871201</v>
      </c>
      <c r="NO9">
        <v>0.23141405800871201</v>
      </c>
      <c r="NP9">
        <v>0.23141405800871201</v>
      </c>
      <c r="NQ9">
        <v>0.23141405800871201</v>
      </c>
      <c r="NR9">
        <v>0.23141405800871201</v>
      </c>
      <c r="NS9">
        <v>0.23141405800871201</v>
      </c>
      <c r="NT9">
        <v>0.23141405800871201</v>
      </c>
      <c r="NU9">
        <v>0.23141405800871201</v>
      </c>
      <c r="NV9">
        <v>0.23141405800871201</v>
      </c>
      <c r="NW9">
        <v>0.23141405800871201</v>
      </c>
      <c r="NX9">
        <v>0.23141405800871201</v>
      </c>
      <c r="NY9">
        <v>0.23141405800871201</v>
      </c>
      <c r="NZ9">
        <v>0.23141405800871201</v>
      </c>
      <c r="OA9">
        <v>0.23141405800871201</v>
      </c>
      <c r="OB9">
        <v>0.23141405800871201</v>
      </c>
      <c r="OC9">
        <v>0.23141405800871201</v>
      </c>
      <c r="OD9">
        <v>0.23141405800871201</v>
      </c>
      <c r="OE9">
        <v>0.23141405800871201</v>
      </c>
      <c r="OF9">
        <v>0.23141405800871201</v>
      </c>
      <c r="OG9">
        <v>0.23141405800871201</v>
      </c>
      <c r="OH9">
        <v>0.23141405800871201</v>
      </c>
      <c r="OI9">
        <v>0.23141405800871201</v>
      </c>
      <c r="OJ9">
        <v>0.23141405800871201</v>
      </c>
      <c r="OK9">
        <v>0.23141405800871201</v>
      </c>
      <c r="OL9">
        <v>0.23141405800871201</v>
      </c>
      <c r="OM9">
        <v>0.23141405800871201</v>
      </c>
      <c r="ON9">
        <v>0.23141405800871201</v>
      </c>
      <c r="OO9">
        <v>0.23141405800871201</v>
      </c>
      <c r="OP9">
        <v>0.23141405800871201</v>
      </c>
      <c r="OQ9">
        <v>0.23141405800871201</v>
      </c>
      <c r="OR9">
        <v>0.23141405800871201</v>
      </c>
      <c r="OS9">
        <v>0.23141405800871201</v>
      </c>
      <c r="OT9">
        <v>0.23141405800871201</v>
      </c>
      <c r="OU9">
        <v>0.23141405800871201</v>
      </c>
      <c r="OV9">
        <v>0.23141405800871201</v>
      </c>
      <c r="OW9">
        <v>0.23141405800871201</v>
      </c>
      <c r="OX9">
        <v>0.23141405800871201</v>
      </c>
      <c r="OY9">
        <v>0.23141405800871201</v>
      </c>
      <c r="OZ9">
        <v>0.23141405800871201</v>
      </c>
      <c r="PA9">
        <v>0.23141405800871201</v>
      </c>
      <c r="PB9">
        <v>0.23141405800871201</v>
      </c>
      <c r="PC9">
        <v>0.23141405800871201</v>
      </c>
      <c r="PD9">
        <v>0.23141405800871201</v>
      </c>
      <c r="PE9">
        <v>0.23141405800871201</v>
      </c>
      <c r="PF9">
        <v>0.23141405800871201</v>
      </c>
      <c r="PG9">
        <v>0.23141405800871201</v>
      </c>
      <c r="PH9">
        <v>0.23141405800871201</v>
      </c>
      <c r="PI9">
        <v>0.23141405800871201</v>
      </c>
      <c r="PJ9">
        <v>0.23141405800871201</v>
      </c>
      <c r="PK9">
        <v>0.23141405800871201</v>
      </c>
      <c r="PL9">
        <v>0.23141405800871201</v>
      </c>
      <c r="PM9">
        <v>0.23141405800871201</v>
      </c>
      <c r="PN9">
        <v>0.23141405800871201</v>
      </c>
      <c r="PO9">
        <v>0.23141405800871201</v>
      </c>
      <c r="PP9">
        <v>0.23141405800871201</v>
      </c>
      <c r="PQ9">
        <v>0.23141405800871201</v>
      </c>
      <c r="PR9">
        <v>0.23141405800871201</v>
      </c>
      <c r="PS9">
        <v>0.23141405800871201</v>
      </c>
      <c r="PT9">
        <v>0.23141405800871201</v>
      </c>
      <c r="PU9">
        <v>0.23141405800871201</v>
      </c>
      <c r="PV9">
        <v>0.23141405800871201</v>
      </c>
      <c r="PW9">
        <v>0.23141405800871201</v>
      </c>
      <c r="PX9">
        <v>0.23141405800871201</v>
      </c>
      <c r="PY9">
        <v>0.23141405800871201</v>
      </c>
    </row>
    <row r="10" spans="1:441" x14ac:dyDescent="0.25">
      <c r="A10">
        <v>0</v>
      </c>
      <c r="B10">
        <v>0</v>
      </c>
      <c r="C10">
        <v>2.00142047456872E-2</v>
      </c>
      <c r="D10">
        <v>4.0856512746919697E-2</v>
      </c>
      <c r="E10">
        <v>6.2554114908298999E-2</v>
      </c>
      <c r="F10">
        <v>8.5139698690056304E-2</v>
      </c>
      <c r="G10">
        <v>0.10863064217719499</v>
      </c>
      <c r="H10">
        <v>0.13306308155383201</v>
      </c>
      <c r="I10">
        <v>0.15843049450916899</v>
      </c>
      <c r="J10">
        <v>0.18476610106223301</v>
      </c>
      <c r="K10">
        <v>0.21209793979013999</v>
      </c>
      <c r="L10">
        <v>0.240147755379713</v>
      </c>
      <c r="M10">
        <v>0.240330560248667</v>
      </c>
      <c r="N10">
        <v>0.240589463641739</v>
      </c>
      <c r="O10">
        <v>0.240905001573336</v>
      </c>
      <c r="P10">
        <v>0.24125895862715499</v>
      </c>
      <c r="Q10">
        <v>0.24164212057421</v>
      </c>
      <c r="R10">
        <v>0.24201622261991801</v>
      </c>
      <c r="S10">
        <v>0.242392246570383</v>
      </c>
      <c r="T10">
        <v>0.242747977386717</v>
      </c>
      <c r="U10">
        <v>0.243100300043599</v>
      </c>
      <c r="V10">
        <v>0.24344550158039699</v>
      </c>
      <c r="W10">
        <v>0.24379789694266199</v>
      </c>
      <c r="X10">
        <v>0.244125241956032</v>
      </c>
      <c r="Y10">
        <v>0.24444224744318599</v>
      </c>
      <c r="Z10">
        <v>0.24474707716774999</v>
      </c>
      <c r="AA10">
        <v>0.245033559014361</v>
      </c>
      <c r="AB10">
        <v>0.245293484960144</v>
      </c>
      <c r="AC10">
        <v>0.24553612706149999</v>
      </c>
      <c r="AD10">
        <v>0.24576430738379301</v>
      </c>
      <c r="AE10">
        <v>0.24598936455592799</v>
      </c>
      <c r="AF10">
        <v>0.24622426075260601</v>
      </c>
      <c r="AG10">
        <v>0.24647935030791099</v>
      </c>
      <c r="AH10">
        <v>0.24674171125385799</v>
      </c>
      <c r="AI10">
        <v>0.24701329460040899</v>
      </c>
      <c r="AJ10">
        <v>0.24730338985898601</v>
      </c>
      <c r="AK10">
        <v>0.247614188404262</v>
      </c>
      <c r="AL10">
        <v>0.24795488550084999</v>
      </c>
      <c r="AM10">
        <v>0.248321169595386</v>
      </c>
      <c r="AN10">
        <v>0.24871758343287201</v>
      </c>
      <c r="AO10">
        <v>0.249145170936664</v>
      </c>
      <c r="AP10">
        <v>0.24960359564935</v>
      </c>
      <c r="AQ10">
        <v>0.25008667554723402</v>
      </c>
      <c r="AR10">
        <v>0.25058540712590199</v>
      </c>
      <c r="AS10">
        <v>0.25108683500078199</v>
      </c>
      <c r="AT10">
        <v>0.25158378782574498</v>
      </c>
      <c r="AU10">
        <v>0.25205998081959302</v>
      </c>
      <c r="AV10">
        <v>0.25250488061570298</v>
      </c>
      <c r="AW10">
        <v>0.25290591162236198</v>
      </c>
      <c r="AX10">
        <v>0.253253028100759</v>
      </c>
      <c r="AY10">
        <v>0.2535459699332</v>
      </c>
      <c r="AZ10">
        <v>0.253790680674776</v>
      </c>
      <c r="BA10">
        <v>0.25401066578002801</v>
      </c>
      <c r="BB10">
        <v>0.25419025882472501</v>
      </c>
      <c r="BC10">
        <v>0.25435062275029902</v>
      </c>
      <c r="BD10">
        <v>0.25450991255861299</v>
      </c>
      <c r="BE10">
        <v>0.254687474829903</v>
      </c>
      <c r="BF10">
        <v>0.25490117185490502</v>
      </c>
      <c r="BG10">
        <v>0.25515560711833701</v>
      </c>
      <c r="BH10">
        <v>0.255445707549527</v>
      </c>
      <c r="BI10">
        <v>0.25576579448529202</v>
      </c>
      <c r="BJ10">
        <v>0.25610212003424598</v>
      </c>
      <c r="BK10">
        <v>0.25643249813842101</v>
      </c>
      <c r="BL10">
        <v>0.25673869466624</v>
      </c>
      <c r="BM10">
        <v>0.25702223810364</v>
      </c>
      <c r="BN10">
        <v>0.25730150787255601</v>
      </c>
      <c r="BO10">
        <v>0.25758495110936802</v>
      </c>
      <c r="BP10">
        <v>0.257876789439833</v>
      </c>
      <c r="BQ10">
        <v>0.25818270752336903</v>
      </c>
      <c r="BR10">
        <v>0.25849590564586</v>
      </c>
      <c r="BS10">
        <v>0.25880291880279399</v>
      </c>
      <c r="BT10">
        <v>0.259089789820587</v>
      </c>
      <c r="BU10">
        <v>0.25934767407464299</v>
      </c>
      <c r="BV10">
        <v>0.25957230129780801</v>
      </c>
      <c r="BW10">
        <v>0.25976091398635198</v>
      </c>
      <c r="BX10">
        <v>0.25991232972013101</v>
      </c>
      <c r="BY10">
        <v>0.26002679318656902</v>
      </c>
      <c r="BZ10">
        <v>0.26010572899662499</v>
      </c>
      <c r="CA10">
        <v>0.26015184791609902</v>
      </c>
      <c r="CB10">
        <v>0.26016923889254501</v>
      </c>
      <c r="CC10">
        <v>0.26016284582424098</v>
      </c>
      <c r="CD10">
        <v>0.26013801284374799</v>
      </c>
      <c r="CE10">
        <v>0.26010042954922802</v>
      </c>
      <c r="CF10">
        <v>0.26005603778747499</v>
      </c>
      <c r="CG10">
        <v>0.26001071244810198</v>
      </c>
      <c r="CH10">
        <v>0.25996981047176498</v>
      </c>
      <c r="CI10">
        <v>0.25993785330734998</v>
      </c>
      <c r="CJ10">
        <v>0.259918427293233</v>
      </c>
      <c r="CK10">
        <v>0.25991402351203502</v>
      </c>
      <c r="CL10">
        <v>0.25992591718935898</v>
      </c>
      <c r="CM10">
        <v>0.25995418941355403</v>
      </c>
      <c r="CN10">
        <v>0.25999787811367397</v>
      </c>
      <c r="CO10">
        <v>0.26005522304381901</v>
      </c>
      <c r="CP10">
        <v>0.260123880542804</v>
      </c>
      <c r="CQ10">
        <v>0.26020110907056498</v>
      </c>
      <c r="CR10">
        <v>0.26028403581192699</v>
      </c>
      <c r="CS10">
        <v>0.26036992399631798</v>
      </c>
      <c r="CT10">
        <v>0.26045628618991601</v>
      </c>
      <c r="CU10">
        <v>0.26054085915388497</v>
      </c>
      <c r="CV10">
        <v>0.26062150609662299</v>
      </c>
      <c r="CW10">
        <v>0.26069615702869198</v>
      </c>
      <c r="CX10">
        <v>0.26076280799585699</v>
      </c>
      <c r="CY10">
        <v>0.26081950661473802</v>
      </c>
      <c r="CZ10">
        <v>0.26086465100345002</v>
      </c>
      <c r="DA10">
        <v>0.26089730262898098</v>
      </c>
      <c r="DB10">
        <v>0.26091711001087098</v>
      </c>
      <c r="DC10">
        <v>0.26092432355434902</v>
      </c>
      <c r="DD10">
        <v>0.26091985490858799</v>
      </c>
      <c r="DE10">
        <v>0.26090528708752903</v>
      </c>
      <c r="DF10">
        <v>0.26088282552182301</v>
      </c>
      <c r="DG10">
        <v>0.260855114998227</v>
      </c>
      <c r="DH10">
        <v>0.26082513398545998</v>
      </c>
      <c r="DI10">
        <v>0.26079605130171002</v>
      </c>
      <c r="DJ10">
        <v>0.26076778222234298</v>
      </c>
      <c r="DK10">
        <v>0.26074008305504198</v>
      </c>
      <c r="DL10">
        <v>0.26071280748787201</v>
      </c>
      <c r="DM10">
        <v>0.26068588529380199</v>
      </c>
      <c r="DN10">
        <v>0.26065931839520701</v>
      </c>
      <c r="DO10">
        <v>0.26063317349056198</v>
      </c>
      <c r="DP10">
        <v>0.26060757352035102</v>
      </c>
      <c r="DQ10">
        <v>0.26058268826617098</v>
      </c>
      <c r="DR10">
        <v>0.26055872361172999</v>
      </c>
      <c r="DS10">
        <v>0.26053591115514801</v>
      </c>
      <c r="DT10">
        <v>0.26051449873914201</v>
      </c>
      <c r="DU10">
        <v>0.26049471013782799</v>
      </c>
      <c r="DV10">
        <v>0.26047673441588798</v>
      </c>
      <c r="DW10">
        <v>0.26046071758453498</v>
      </c>
      <c r="DX10">
        <v>0.260446756986768</v>
      </c>
      <c r="DY10">
        <v>0.260434898478272</v>
      </c>
      <c r="DZ10">
        <v>0.26042513614615098</v>
      </c>
      <c r="EA10">
        <v>0.26041741432328103</v>
      </c>
      <c r="EB10">
        <v>0.260411631657537</v>
      </c>
      <c r="EC10">
        <v>0.26040764693628998</v>
      </c>
      <c r="ED10">
        <v>0.26040528634091697</v>
      </c>
      <c r="EE10">
        <v>0.26040435170785098</v>
      </c>
      <c r="EF10">
        <v>0.26040462939901399</v>
      </c>
      <c r="EG10">
        <v>0.26040589940166098</v>
      </c>
      <c r="EH10">
        <v>0.26040794419787999</v>
      </c>
      <c r="EI10">
        <v>0.26041055684972497</v>
      </c>
      <c r="EJ10">
        <v>0.260413547797328</v>
      </c>
      <c r="EK10">
        <v>0.26041675000625297</v>
      </c>
      <c r="EL10">
        <v>0.26042002226490102</v>
      </c>
      <c r="EM10">
        <v>0.26042325072099898</v>
      </c>
      <c r="EN10">
        <v>0.26042634850985102</v>
      </c>
      <c r="EO10">
        <v>0.26042925381752802</v>
      </c>
      <c r="EP10">
        <v>0.26043192682711502</v>
      </c>
      <c r="EQ10">
        <v>0.26043434586976</v>
      </c>
      <c r="ER10">
        <v>0.26043650333138202</v>
      </c>
      <c r="ES10">
        <v>0.26043840184849099</v>
      </c>
      <c r="ET10">
        <v>0.26044005106449902</v>
      </c>
      <c r="EU10">
        <v>0.26044146512223099</v>
      </c>
      <c r="EV10">
        <v>0.26044266085685602</v>
      </c>
      <c r="EW10">
        <v>0.26044365669059499</v>
      </c>
      <c r="EX10">
        <v>0.260444472072209</v>
      </c>
      <c r="EY10">
        <v>0.26044512505871698</v>
      </c>
      <c r="EZ10">
        <v>0.260445632601567</v>
      </c>
      <c r="FA10">
        <v>0.26044601062582501</v>
      </c>
      <c r="FB10">
        <v>0.26044627410692001</v>
      </c>
      <c r="FC10">
        <v>0.26044643713266302</v>
      </c>
      <c r="FD10">
        <v>0.26044651294204202</v>
      </c>
      <c r="FE10">
        <v>0.26044651395400098</v>
      </c>
      <c r="FF10">
        <v>0.26044645178410097</v>
      </c>
      <c r="FG10">
        <v>0.26044633725084798</v>
      </c>
      <c r="FH10">
        <v>0.26044618037337097</v>
      </c>
      <c r="FI10">
        <v>0.26044599036184901</v>
      </c>
      <c r="FJ10">
        <v>0.26044577560883297</v>
      </c>
      <c r="FK10">
        <v>0.26044554368441802</v>
      </c>
      <c r="FL10">
        <v>0.26044530133711302</v>
      </c>
      <c r="FM10">
        <v>0.26044505450209798</v>
      </c>
      <c r="FN10">
        <v>0.260444808317354</v>
      </c>
      <c r="FO10">
        <v>0.26044456714820102</v>
      </c>
      <c r="FP10">
        <v>0.26044433462014899</v>
      </c>
      <c r="FQ10">
        <v>0.26044411365944398</v>
      </c>
      <c r="FR10">
        <v>0.260443906540411</v>
      </c>
      <c r="FS10">
        <v>0.260443714938349</v>
      </c>
      <c r="FT10">
        <v>0.26044353998655101</v>
      </c>
      <c r="FU10">
        <v>0.26044338233592801</v>
      </c>
      <c r="FV10">
        <v>0.26044324221570397</v>
      </c>
      <c r="FW10">
        <v>0.26044311949367899</v>
      </c>
      <c r="FX10">
        <v>0.26044301373468398</v>
      </c>
      <c r="FY10">
        <v>0.26044292425603799</v>
      </c>
      <c r="FZ10">
        <v>0.26044285017904201</v>
      </c>
      <c r="GA10">
        <v>0.26044279047587898</v>
      </c>
      <c r="GB10">
        <v>0.26044274401149697</v>
      </c>
      <c r="GC10">
        <v>0.26044270958041499</v>
      </c>
      <c r="GD10">
        <v>0.26044268593851899</v>
      </c>
      <c r="GE10">
        <v>0.26044267183029202</v>
      </c>
      <c r="GF10">
        <v>0.26044266601191202</v>
      </c>
      <c r="GG10">
        <v>0.260442667270741</v>
      </c>
      <c r="GH10">
        <v>0.26044267444168401</v>
      </c>
      <c r="GI10">
        <v>0.26044268642079998</v>
      </c>
      <c r="GJ10">
        <v>0.26044270217646498</v>
      </c>
      <c r="GK10">
        <v>0.26044272075828501</v>
      </c>
      <c r="GL10">
        <v>0.26044274130388601</v>
      </c>
      <c r="GM10">
        <v>0.26044276304369901</v>
      </c>
      <c r="GN10">
        <v>0.26044278530330001</v>
      </c>
      <c r="GO10">
        <v>0.26044280750382098</v>
      </c>
      <c r="GP10">
        <v>0.26044282916043399</v>
      </c>
      <c r="GQ10">
        <v>0.26044284987907901</v>
      </c>
      <c r="GR10">
        <v>0.26044286935161898</v>
      </c>
      <c r="GS10">
        <v>0.26044288734969701</v>
      </c>
      <c r="GT10">
        <v>0.26044290371754297</v>
      </c>
      <c r="GU10">
        <v>0.26044291836404199</v>
      </c>
      <c r="GV10">
        <v>0.26044293125435097</v>
      </c>
      <c r="GW10">
        <v>0.26044294240135102</v>
      </c>
      <c r="GX10">
        <v>0.26044295185718602</v>
      </c>
      <c r="GY10">
        <v>0.26044295970512499</v>
      </c>
      <c r="GZ10">
        <v>0.260442966051945</v>
      </c>
      <c r="HA10">
        <v>0.26044297102097502</v>
      </c>
      <c r="HB10">
        <v>0.26044297474591599</v>
      </c>
      <c r="HC10">
        <v>0.26044297736548699</v>
      </c>
      <c r="HD10">
        <v>0.26044297901893498</v>
      </c>
      <c r="HE10">
        <v>0.26044297984237802</v>
      </c>
      <c r="HF10">
        <v>0.260442979965955</v>
      </c>
      <c r="HG10">
        <v>0.26044297951171003</v>
      </c>
      <c r="HH10">
        <v>0.260442978592137</v>
      </c>
      <c r="HI10">
        <v>0.26044297730928501</v>
      </c>
      <c r="HJ10">
        <v>0.260442975754344</v>
      </c>
      <c r="HK10">
        <v>0.26044297400761202</v>
      </c>
      <c r="HL10">
        <v>0.260442972138761</v>
      </c>
      <c r="HM10">
        <v>0.26044297020732599</v>
      </c>
      <c r="HN10">
        <v>0.26044296826334001</v>
      </c>
      <c r="HO10">
        <v>0.26044296634808201</v>
      </c>
      <c r="HP10">
        <v>0.26044296449486098</v>
      </c>
      <c r="HQ10">
        <v>0.26044296272983603</v>
      </c>
      <c r="HR10">
        <v>0.26044296107280801</v>
      </c>
      <c r="HS10">
        <v>0.260442959538004</v>
      </c>
      <c r="HT10">
        <v>0.260442958134807</v>
      </c>
      <c r="HU10">
        <v>0.26044295686844499</v>
      </c>
      <c r="HV10">
        <v>0.26044295574062698</v>
      </c>
      <c r="HW10">
        <v>0.26044295475012302</v>
      </c>
      <c r="HX10">
        <v>0.26044295389329902</v>
      </c>
      <c r="HY10">
        <v>0.26044295316458599</v>
      </c>
      <c r="HZ10">
        <v>0.26044295255691302</v>
      </c>
      <c r="IA10">
        <v>0.26044295206208401</v>
      </c>
      <c r="IB10">
        <v>0.26044295167111198</v>
      </c>
      <c r="IC10">
        <v>0.26044295137451401</v>
      </c>
      <c r="ID10">
        <v>0.260442951162559</v>
      </c>
      <c r="IE10">
        <v>0.26044295102549098</v>
      </c>
      <c r="IF10">
        <v>0.26044295095370501</v>
      </c>
      <c r="IG10">
        <v>0.26044295093789999</v>
      </c>
      <c r="IH10">
        <v>0.260442950969205</v>
      </c>
      <c r="II10">
        <v>0.26044295103926901</v>
      </c>
      <c r="IJ10">
        <v>0.260442951140334</v>
      </c>
      <c r="IK10">
        <v>0.26044295126528999</v>
      </c>
      <c r="IL10">
        <v>0.26044295140770202</v>
      </c>
      <c r="IM10">
        <v>0.26044295156182701</v>
      </c>
      <c r="IN10">
        <v>0.260442951722615</v>
      </c>
      <c r="IO10">
        <v>0.26044295188569599</v>
      </c>
      <c r="IP10">
        <v>0.26044295204735901</v>
      </c>
      <c r="IQ10">
        <v>0.26044295220451802</v>
      </c>
      <c r="IR10">
        <v>0.26044295235467801</v>
      </c>
      <c r="IS10">
        <v>0.26044295249589</v>
      </c>
      <c r="IT10">
        <v>0.26044295262670197</v>
      </c>
      <c r="IU10">
        <v>0.26044295274611201</v>
      </c>
      <c r="IV10">
        <v>0.26044295285351698</v>
      </c>
      <c r="IW10">
        <v>0.26044295294866099</v>
      </c>
      <c r="IX10">
        <v>0.26044295303158699</v>
      </c>
      <c r="IY10">
        <v>0.26044295310258497</v>
      </c>
      <c r="IZ10">
        <v>0.26044295316214999</v>
      </c>
      <c r="JA10">
        <v>0.26044295321093602</v>
      </c>
      <c r="JB10">
        <v>0.260442953249718</v>
      </c>
      <c r="JC10">
        <v>0.26044295327935402</v>
      </c>
      <c r="JD10">
        <v>0.26044295330075701</v>
      </c>
      <c r="JE10">
        <v>0.260442953314861</v>
      </c>
      <c r="JF10">
        <v>0.26044295332260198</v>
      </c>
      <c r="JG10">
        <v>0.26044295332489298</v>
      </c>
      <c r="JH10">
        <v>0.26044295332261203</v>
      </c>
      <c r="JI10">
        <v>0.26044295331658601</v>
      </c>
      <c r="JJ10">
        <v>0.26044295330758199</v>
      </c>
      <c r="JK10">
        <v>0.26044295329630102</v>
      </c>
      <c r="JL10">
        <v>0.26044295328337103</v>
      </c>
      <c r="JM10">
        <v>0.26044295326935102</v>
      </c>
      <c r="JN10">
        <v>0.260442953254725</v>
      </c>
      <c r="JO10">
        <v>0.26044295323990602</v>
      </c>
      <c r="JP10">
        <v>0.26044295322524202</v>
      </c>
      <c r="JQ10">
        <v>0.26044295321101502</v>
      </c>
      <c r="JR10">
        <v>0.26044295319744998</v>
      </c>
      <c r="JS10">
        <v>0.260442953184718</v>
      </c>
      <c r="JT10">
        <v>0.26044295317294303</v>
      </c>
      <c r="JU10">
        <v>0.260442953162207</v>
      </c>
      <c r="JV10">
        <v>0.260442953152554</v>
      </c>
      <c r="JW10">
        <v>0.26044295314400001</v>
      </c>
      <c r="JX10">
        <v>0.26044295313653398</v>
      </c>
      <c r="JY10">
        <v>0.260442953130122</v>
      </c>
      <c r="JZ10">
        <v>0.26044295312471799</v>
      </c>
      <c r="KA10">
        <v>0.260442953120259</v>
      </c>
      <c r="KB10">
        <v>0.26044295311667598</v>
      </c>
      <c r="KC10">
        <v>0.26044295311389298</v>
      </c>
      <c r="KD10">
        <v>0.26044295311182902</v>
      </c>
      <c r="KE10">
        <v>0.260442953110405</v>
      </c>
      <c r="KF10">
        <v>0.26044295310954402</v>
      </c>
      <c r="KG10">
        <v>0.26044295310916299</v>
      </c>
      <c r="KH10">
        <v>0.26044295310918902</v>
      </c>
      <c r="KI10">
        <v>0.26044295310955401</v>
      </c>
      <c r="KJ10">
        <v>0.260442953110192</v>
      </c>
      <c r="KK10">
        <v>0.26044295311104498</v>
      </c>
      <c r="KL10">
        <v>0.26044295311205901</v>
      </c>
      <c r="KM10">
        <v>0.26044295311318599</v>
      </c>
      <c r="KN10">
        <v>0.26044295311438398</v>
      </c>
      <c r="KO10">
        <v>0.26044295311561799</v>
      </c>
      <c r="KP10">
        <v>0.260442953116856</v>
      </c>
      <c r="KQ10">
        <v>0.26044295311807297</v>
      </c>
      <c r="KR10">
        <v>0.26044295311924798</v>
      </c>
      <c r="KS10">
        <v>0.26044295312036297</v>
      </c>
      <c r="KT10">
        <v>0.26044295312140597</v>
      </c>
      <c r="KU10">
        <v>0.26044295312236898</v>
      </c>
      <c r="KV10">
        <v>0.260442953123244</v>
      </c>
      <c r="KW10">
        <v>0.26044295312402799</v>
      </c>
      <c r="KX10">
        <v>0.26044295312472199</v>
      </c>
      <c r="KY10">
        <v>0.26044295312532401</v>
      </c>
      <c r="KZ10">
        <v>0.26044295312583898</v>
      </c>
      <c r="LA10">
        <v>0.26044295312627103</v>
      </c>
      <c r="LB10">
        <v>0.26044295312662402</v>
      </c>
      <c r="LC10">
        <v>0.26044295312690302</v>
      </c>
      <c r="LD10">
        <v>0.26044295312711702</v>
      </c>
      <c r="LE10">
        <v>0.260442953127271</v>
      </c>
      <c r="LF10">
        <v>0.26044295312737198</v>
      </c>
      <c r="LG10">
        <v>0.26044295312742599</v>
      </c>
      <c r="LH10">
        <v>0.26044295312744098</v>
      </c>
      <c r="LI10">
        <v>0.26044295312742299</v>
      </c>
      <c r="LJ10">
        <v>0.26044295312737697</v>
      </c>
      <c r="LK10">
        <v>0.26044295312730997</v>
      </c>
      <c r="LL10">
        <v>0.26044295312722499</v>
      </c>
      <c r="LM10">
        <v>0.26044295312712901</v>
      </c>
      <c r="LN10">
        <v>0.26044295312702398</v>
      </c>
      <c r="LO10">
        <v>0.26044295312691501</v>
      </c>
      <c r="LP10">
        <v>0.26044295312680499</v>
      </c>
      <c r="LQ10">
        <v>0.26044295312669502</v>
      </c>
      <c r="LR10">
        <v>0.26044295312658799</v>
      </c>
      <c r="LS10">
        <v>0.26044295312648702</v>
      </c>
      <c r="LT10">
        <v>0.26044295312639099</v>
      </c>
      <c r="LU10">
        <v>0.260442953126303</v>
      </c>
      <c r="LV10">
        <v>0.26044295312622201</v>
      </c>
      <c r="LW10">
        <v>0.26044295312615001</v>
      </c>
      <c r="LX10">
        <v>0.26044295312608601</v>
      </c>
      <c r="LY10">
        <v>0.260442953126031</v>
      </c>
      <c r="LZ10">
        <v>0.26044295312598298</v>
      </c>
      <c r="MA10">
        <v>0.26044295312594301</v>
      </c>
      <c r="MB10">
        <v>0.26044295312590898</v>
      </c>
      <c r="MC10">
        <v>0.260442953125883</v>
      </c>
      <c r="MD10">
        <v>0.26044295312586302</v>
      </c>
      <c r="ME10">
        <v>0.26044295312584798</v>
      </c>
      <c r="MF10">
        <v>0.26044295312583798</v>
      </c>
      <c r="MG10">
        <v>0.26044295312583299</v>
      </c>
      <c r="MH10">
        <v>0.26044295312583099</v>
      </c>
      <c r="MI10">
        <v>0.26044295312583199</v>
      </c>
      <c r="MJ10">
        <v>0.26044295312583499</v>
      </c>
      <c r="MK10">
        <v>0.26044295312584098</v>
      </c>
      <c r="ML10">
        <v>0.26044295312584798</v>
      </c>
      <c r="MM10">
        <v>0.26044295312585602</v>
      </c>
      <c r="MN10">
        <v>0.26044295312586502</v>
      </c>
      <c r="MO10">
        <v>0.26044295312587501</v>
      </c>
      <c r="MP10">
        <v>0.260442953125885</v>
      </c>
      <c r="MQ10">
        <v>0.26044295312589399</v>
      </c>
      <c r="MR10">
        <v>0.26044295312590399</v>
      </c>
      <c r="MS10">
        <v>0.26044295312591298</v>
      </c>
      <c r="MT10">
        <v>0.26044295312592203</v>
      </c>
      <c r="MU10">
        <v>0.26044295312593002</v>
      </c>
      <c r="MV10">
        <v>0.26044295312593702</v>
      </c>
      <c r="MW10">
        <v>0.26044295312594401</v>
      </c>
      <c r="MX10">
        <v>0.26044295312595001</v>
      </c>
      <c r="MY10">
        <v>0.260442953125956</v>
      </c>
      <c r="MZ10">
        <v>0.26044295312596</v>
      </c>
      <c r="NA10">
        <v>0.26044295312596299</v>
      </c>
      <c r="NB10">
        <v>0.26044295312596399</v>
      </c>
      <c r="NC10">
        <v>0.26044295312596499</v>
      </c>
      <c r="ND10">
        <v>0.26044295312596499</v>
      </c>
      <c r="NE10">
        <v>0.26044295312596399</v>
      </c>
      <c r="NF10">
        <v>0.260442953125962</v>
      </c>
      <c r="NG10">
        <v>0.260442953125959</v>
      </c>
      <c r="NH10">
        <v>0.260442953125959</v>
      </c>
      <c r="NI10">
        <v>0.260442953125959</v>
      </c>
      <c r="NJ10">
        <v>0.260442953125959</v>
      </c>
      <c r="NK10">
        <v>0.260442953125959</v>
      </c>
      <c r="NL10">
        <v>0.260442953125959</v>
      </c>
      <c r="NM10">
        <v>0.260442953125959</v>
      </c>
      <c r="NN10">
        <v>0.260442953125959</v>
      </c>
      <c r="NO10">
        <v>0.260442953125959</v>
      </c>
      <c r="NP10">
        <v>0.260442953125959</v>
      </c>
      <c r="NQ10">
        <v>0.260442953125959</v>
      </c>
      <c r="NR10">
        <v>0.260442953125959</v>
      </c>
      <c r="NS10">
        <v>0.260442953125959</v>
      </c>
      <c r="NT10">
        <v>0.260442953125959</v>
      </c>
      <c r="NU10">
        <v>0.260442953125959</v>
      </c>
      <c r="NV10">
        <v>0.260442953125959</v>
      </c>
      <c r="NW10">
        <v>0.260442953125959</v>
      </c>
      <c r="NX10">
        <v>0.260442953125959</v>
      </c>
      <c r="NY10">
        <v>0.260442953125959</v>
      </c>
      <c r="NZ10">
        <v>0.260442953125959</v>
      </c>
      <c r="OA10">
        <v>0.260442953125959</v>
      </c>
      <c r="OB10">
        <v>0.260442953125959</v>
      </c>
      <c r="OC10">
        <v>0.260442953125959</v>
      </c>
      <c r="OD10">
        <v>0.260442953125959</v>
      </c>
      <c r="OE10">
        <v>0.260442953125959</v>
      </c>
      <c r="OF10">
        <v>0.260442953125959</v>
      </c>
      <c r="OG10">
        <v>0.260442953125959</v>
      </c>
      <c r="OH10">
        <v>0.260442953125959</v>
      </c>
      <c r="OI10">
        <v>0.260442953125959</v>
      </c>
      <c r="OJ10">
        <v>0.260442953125959</v>
      </c>
      <c r="OK10">
        <v>0.260442953125959</v>
      </c>
      <c r="OL10">
        <v>0.260442953125959</v>
      </c>
      <c r="OM10">
        <v>0.260442953125959</v>
      </c>
      <c r="ON10">
        <v>0.260442953125959</v>
      </c>
      <c r="OO10">
        <v>0.260442953125959</v>
      </c>
      <c r="OP10">
        <v>0.260442953125959</v>
      </c>
      <c r="OQ10">
        <v>0.260442953125959</v>
      </c>
      <c r="OR10">
        <v>0.260442953125959</v>
      </c>
      <c r="OS10">
        <v>0.260442953125959</v>
      </c>
      <c r="OT10">
        <v>0.260442953125959</v>
      </c>
      <c r="OU10">
        <v>0.260442953125959</v>
      </c>
      <c r="OV10">
        <v>0.260442953125959</v>
      </c>
      <c r="OW10">
        <v>0.260442953125959</v>
      </c>
      <c r="OX10">
        <v>0.260442953125959</v>
      </c>
      <c r="OY10">
        <v>0.260442953125959</v>
      </c>
      <c r="OZ10">
        <v>0.260442953125959</v>
      </c>
      <c r="PA10">
        <v>0.260442953125959</v>
      </c>
      <c r="PB10">
        <v>0.260442953125959</v>
      </c>
      <c r="PC10">
        <v>0.260442953125959</v>
      </c>
      <c r="PD10">
        <v>0.260442953125959</v>
      </c>
      <c r="PE10">
        <v>0.260442953125959</v>
      </c>
      <c r="PF10">
        <v>0.260442953125959</v>
      </c>
      <c r="PG10">
        <v>0.260442953125959</v>
      </c>
      <c r="PH10">
        <v>0.260442953125959</v>
      </c>
      <c r="PI10">
        <v>0.260442953125959</v>
      </c>
      <c r="PJ10">
        <v>0.260442953125959</v>
      </c>
      <c r="PK10">
        <v>0.260442953125959</v>
      </c>
      <c r="PL10">
        <v>0.260442953125959</v>
      </c>
      <c r="PM10">
        <v>0.260442953125959</v>
      </c>
      <c r="PN10">
        <v>0.260442953125959</v>
      </c>
      <c r="PO10">
        <v>0.260442953125959</v>
      </c>
      <c r="PP10">
        <v>0.260442953125959</v>
      </c>
      <c r="PQ10">
        <v>0.260442953125959</v>
      </c>
      <c r="PR10">
        <v>0.260442953125959</v>
      </c>
      <c r="PS10">
        <v>0.260442953125959</v>
      </c>
      <c r="PT10">
        <v>0.260442953125959</v>
      </c>
      <c r="PU10">
        <v>0.260442953125959</v>
      </c>
      <c r="PV10">
        <v>0.260442953125959</v>
      </c>
      <c r="PW10">
        <v>0.260442953125959</v>
      </c>
      <c r="PX10">
        <v>0.260442953125959</v>
      </c>
      <c r="PY10">
        <v>0.260442953125959</v>
      </c>
    </row>
    <row r="11" spans="1:441" x14ac:dyDescent="0.25">
      <c r="A11">
        <v>0</v>
      </c>
      <c r="B11">
        <v>0</v>
      </c>
      <c r="C11">
        <v>1.9951892919449099E-2</v>
      </c>
      <c r="D11">
        <v>4.0728272167033598E-2</v>
      </c>
      <c r="E11">
        <v>6.2361754003707699E-2</v>
      </c>
      <c r="F11">
        <v>8.4875594915028496E-2</v>
      </c>
      <c r="G11">
        <v>0.108304648872177</v>
      </c>
      <c r="H11">
        <v>0.13265998025346501</v>
      </c>
      <c r="I11">
        <v>0.157976622614621</v>
      </c>
      <c r="J11">
        <v>0.18424204050732301</v>
      </c>
      <c r="K11">
        <v>0.21149368647977701</v>
      </c>
      <c r="L11">
        <v>0.23976318174615399</v>
      </c>
      <c r="M11">
        <v>0.26872956809881898</v>
      </c>
      <c r="N11">
        <v>0.26897532726440598</v>
      </c>
      <c r="O11">
        <v>0.26929104124660203</v>
      </c>
      <c r="P11">
        <v>0.26965653857173799</v>
      </c>
      <c r="Q11">
        <v>0.27005680267488602</v>
      </c>
      <c r="R11">
        <v>0.270484531918535</v>
      </c>
      <c r="S11">
        <v>0.27089998659747</v>
      </c>
      <c r="T11">
        <v>0.27131825230683898</v>
      </c>
      <c r="U11">
        <v>0.27171531197148002</v>
      </c>
      <c r="V11">
        <v>0.27210921272489302</v>
      </c>
      <c r="W11">
        <v>0.27249441962077697</v>
      </c>
      <c r="X11">
        <v>0.27283676138226498</v>
      </c>
      <c r="Y11">
        <v>0.27315416536919102</v>
      </c>
      <c r="Z11">
        <v>0.27346244577964401</v>
      </c>
      <c r="AA11">
        <v>0.27376034085841899</v>
      </c>
      <c r="AB11">
        <v>0.27404098500819102</v>
      </c>
      <c r="AC11">
        <v>0.27429612862431502</v>
      </c>
      <c r="AD11">
        <v>0.27453606402158498</v>
      </c>
      <c r="AE11">
        <v>0.274763448403747</v>
      </c>
      <c r="AF11">
        <v>0.27499000854109001</v>
      </c>
      <c r="AG11">
        <v>0.275229164808097</v>
      </c>
      <c r="AH11">
        <v>0.27546970727475201</v>
      </c>
      <c r="AI11">
        <v>0.27572170471109902</v>
      </c>
      <c r="AJ11">
        <v>0.275987124339448</v>
      </c>
      <c r="AK11">
        <v>0.27627560598358902</v>
      </c>
      <c r="AL11">
        <v>0.27658895113769999</v>
      </c>
      <c r="AM11">
        <v>0.27693686185407701</v>
      </c>
      <c r="AN11">
        <v>0.27731440880721298</v>
      </c>
      <c r="AO11">
        <v>0.27772632500227301</v>
      </c>
      <c r="AP11">
        <v>0.278173360883821</v>
      </c>
      <c r="AQ11">
        <v>0.27865397083256199</v>
      </c>
      <c r="AR11">
        <v>0.27916029282752503</v>
      </c>
      <c r="AS11">
        <v>0.27968278977486899</v>
      </c>
      <c r="AT11">
        <v>0.28020808445647399</v>
      </c>
      <c r="AU11">
        <v>0.280728766021897</v>
      </c>
      <c r="AV11">
        <v>0.28122742504161602</v>
      </c>
      <c r="AW11">
        <v>0.281693371803107</v>
      </c>
      <c r="AX11">
        <v>0.28211415962525799</v>
      </c>
      <c r="AY11">
        <v>0.282480357479441</v>
      </c>
      <c r="AZ11">
        <v>0.28279303867744898</v>
      </c>
      <c r="BA11">
        <v>0.28305897160446403</v>
      </c>
      <c r="BB11">
        <v>0.28326044451261501</v>
      </c>
      <c r="BC11">
        <v>0.28342715197667501</v>
      </c>
      <c r="BD11">
        <v>0.28357835747945698</v>
      </c>
      <c r="BE11">
        <v>0.28373119639418998</v>
      </c>
      <c r="BF11">
        <v>0.28390500944777097</v>
      </c>
      <c r="BG11">
        <v>0.28411749663059299</v>
      </c>
      <c r="BH11">
        <v>0.28437302771683198</v>
      </c>
      <c r="BI11">
        <v>0.28466702042854802</v>
      </c>
      <c r="BJ11">
        <v>0.28499452770946399</v>
      </c>
      <c r="BK11">
        <v>0.28534133448000598</v>
      </c>
      <c r="BL11">
        <v>0.28568476852505398</v>
      </c>
      <c r="BM11">
        <v>0.28600594062221701</v>
      </c>
      <c r="BN11">
        <v>0.28630600787007598</v>
      </c>
      <c r="BO11">
        <v>0.286603109225882</v>
      </c>
      <c r="BP11">
        <v>0.28690540085956101</v>
      </c>
      <c r="BQ11">
        <v>0.28721679252663901</v>
      </c>
      <c r="BR11">
        <v>0.28754267933883698</v>
      </c>
      <c r="BS11">
        <v>0.287875903985713</v>
      </c>
      <c r="BT11">
        <v>0.28820262177238198</v>
      </c>
      <c r="BU11">
        <v>0.28850853843429802</v>
      </c>
      <c r="BV11">
        <v>0.28878454951963101</v>
      </c>
      <c r="BW11">
        <v>0.28902616847922502</v>
      </c>
      <c r="BX11">
        <v>0.28923048123245698</v>
      </c>
      <c r="BY11">
        <v>0.28939621939728599</v>
      </c>
      <c r="BZ11">
        <v>0.28952360455143</v>
      </c>
      <c r="CA11">
        <v>0.28961409259547499</v>
      </c>
      <c r="CB11">
        <v>0.289670484905105</v>
      </c>
      <c r="CC11">
        <v>0.289697019471918</v>
      </c>
      <c r="CD11">
        <v>0.28969883387865902</v>
      </c>
      <c r="CE11">
        <v>0.28968149173198698</v>
      </c>
      <c r="CF11">
        <v>0.28965091466422399</v>
      </c>
      <c r="CG11">
        <v>0.28961327818631299</v>
      </c>
      <c r="CH11">
        <v>0.28957467858909403</v>
      </c>
      <c r="CI11">
        <v>0.28954066156039798</v>
      </c>
      <c r="CJ11">
        <v>0.289515891644745</v>
      </c>
      <c r="CK11">
        <v>0.28950405368552601</v>
      </c>
      <c r="CL11">
        <v>0.289507696738805</v>
      </c>
      <c r="CM11">
        <v>0.289528119160053</v>
      </c>
      <c r="CN11">
        <v>0.28956539392816499</v>
      </c>
      <c r="CO11">
        <v>0.28961852224308499</v>
      </c>
      <c r="CP11">
        <v>0.289685685401111</v>
      </c>
      <c r="CQ11">
        <v>0.28976446407919099</v>
      </c>
      <c r="CR11">
        <v>0.28985202218928002</v>
      </c>
      <c r="CS11">
        <v>0.28994537803939102</v>
      </c>
      <c r="CT11">
        <v>0.29004167483811899</v>
      </c>
      <c r="CU11">
        <v>0.29013829167633998</v>
      </c>
      <c r="CV11">
        <v>0.29023282179757398</v>
      </c>
      <c r="CW11">
        <v>0.29032297847866301</v>
      </c>
      <c r="CX11">
        <v>0.29040654528545801</v>
      </c>
      <c r="CY11">
        <v>0.29048137604797503</v>
      </c>
      <c r="CZ11">
        <v>0.29054538875298302</v>
      </c>
      <c r="DA11">
        <v>0.29059710691170199</v>
      </c>
      <c r="DB11">
        <v>0.29063561139053601</v>
      </c>
      <c r="DC11">
        <v>0.29066058026636898</v>
      </c>
      <c r="DD11">
        <v>0.29067229613628398</v>
      </c>
      <c r="DE11">
        <v>0.29067170792952701</v>
      </c>
      <c r="DF11">
        <v>0.29066044214345799</v>
      </c>
      <c r="DG11">
        <v>0.29064075427356001</v>
      </c>
      <c r="DH11">
        <v>0.29061534427515101</v>
      </c>
      <c r="DI11">
        <v>0.29058725022717702</v>
      </c>
      <c r="DJ11">
        <v>0.29055970386097302</v>
      </c>
      <c r="DK11">
        <v>0.29053264256945299</v>
      </c>
      <c r="DL11">
        <v>0.29050584402882401</v>
      </c>
      <c r="DM11">
        <v>0.290479185351109</v>
      </c>
      <c r="DN11">
        <v>0.29045262167873198</v>
      </c>
      <c r="DO11">
        <v>0.29042618210047599</v>
      </c>
      <c r="DP11">
        <v>0.29039996195738799</v>
      </c>
      <c r="DQ11">
        <v>0.29037411386419598</v>
      </c>
      <c r="DR11">
        <v>0.29034883778302401</v>
      </c>
      <c r="DS11">
        <v>0.29032436970492098</v>
      </c>
      <c r="DT11">
        <v>0.29030097067884603</v>
      </c>
      <c r="DU11">
        <v>0.29027891678670298</v>
      </c>
      <c r="DV11">
        <v>0.29025845790683502</v>
      </c>
      <c r="DW11">
        <v>0.29023980657488901</v>
      </c>
      <c r="DX11">
        <v>0.29022312925559601</v>
      </c>
      <c r="DY11">
        <v>0.290208540456943</v>
      </c>
      <c r="DZ11">
        <v>0.290196099760475</v>
      </c>
      <c r="EA11">
        <v>0.29018581151293998</v>
      </c>
      <c r="EB11">
        <v>0.29017762693694399</v>
      </c>
      <c r="EC11">
        <v>0.29017144841263798</v>
      </c>
      <c r="ED11">
        <v>0.29016713561073698</v>
      </c>
      <c r="EE11">
        <v>0.29016451313317998</v>
      </c>
      <c r="EF11">
        <v>0.29016337922483298</v>
      </c>
      <c r="EG11">
        <v>0.29016351512733302</v>
      </c>
      <c r="EH11">
        <v>0.290164694666316</v>
      </c>
      <c r="EI11">
        <v>0.29016669358873198</v>
      </c>
      <c r="EJ11">
        <v>0.290169298062745</v>
      </c>
      <c r="EK11">
        <v>0.29017231181585401</v>
      </c>
      <c r="EL11">
        <v>0.29017556153518098</v>
      </c>
      <c r="EM11">
        <v>0.29017890033539401</v>
      </c>
      <c r="EN11">
        <v>0.29018220938966599</v>
      </c>
      <c r="EO11">
        <v>0.29018539746789801</v>
      </c>
      <c r="EP11">
        <v>0.29018839904900201</v>
      </c>
      <c r="EQ11">
        <v>0.290191171277285</v>
      </c>
      <c r="ER11">
        <v>0.29019369002862999</v>
      </c>
      <c r="ES11">
        <v>0.29019594573635399</v>
      </c>
      <c r="ET11">
        <v>0.29019793950974498</v>
      </c>
      <c r="EU11">
        <v>0.29019967982110501</v>
      </c>
      <c r="EV11">
        <v>0.29020117993952699</v>
      </c>
      <c r="EW11">
        <v>0.29020245607515599</v>
      </c>
      <c r="EX11">
        <v>0.290203526235636</v>
      </c>
      <c r="EY11">
        <v>0.29020440963604899</v>
      </c>
      <c r="EZ11">
        <v>0.29020512422904099</v>
      </c>
      <c r="FA11">
        <v>0.29020568697525301</v>
      </c>
      <c r="FB11">
        <v>0.29020611390645801</v>
      </c>
      <c r="FC11">
        <v>0.29020642018729897</v>
      </c>
      <c r="FD11">
        <v>0.29020662016320697</v>
      </c>
      <c r="FE11">
        <v>0.29020672738591102</v>
      </c>
      <c r="FF11">
        <v>0.29020675462985301</v>
      </c>
      <c r="FG11">
        <v>0.29020671389741198</v>
      </c>
      <c r="FH11">
        <v>0.29020661641472201</v>
      </c>
      <c r="FI11">
        <v>0.29020647261980598</v>
      </c>
      <c r="FJ11">
        <v>0.29020629214442101</v>
      </c>
      <c r="FK11">
        <v>0.290206083797871</v>
      </c>
      <c r="FL11">
        <v>0.29020585555578299</v>
      </c>
      <c r="FM11">
        <v>0.29020561455565602</v>
      </c>
      <c r="FN11">
        <v>0.29020536710087003</v>
      </c>
      <c r="FO11">
        <v>0.29020511867356003</v>
      </c>
      <c r="FP11">
        <v>0.29020487395683497</v>
      </c>
      <c r="FQ11">
        <v>0.290204636866154</v>
      </c>
      <c r="FR11">
        <v>0.29020441058914898</v>
      </c>
      <c r="FS11">
        <v>0.29020419763288202</v>
      </c>
      <c r="FT11">
        <v>0.29020399987719803</v>
      </c>
      <c r="FU11">
        <v>0.29020381863262401</v>
      </c>
      <c r="FV11">
        <v>0.29020365470121801</v>
      </c>
      <c r="FW11">
        <v>0.29020350843871801</v>
      </c>
      <c r="FX11">
        <v>0.290203379816459</v>
      </c>
      <c r="FY11">
        <v>0.29020326848158301</v>
      </c>
      <c r="FZ11">
        <v>0.29020317381433203</v>
      </c>
      <c r="GA11">
        <v>0.29020309498140701</v>
      </c>
      <c r="GB11">
        <v>0.290203030984727</v>
      </c>
      <c r="GC11">
        <v>0.29020298070516598</v>
      </c>
      <c r="GD11">
        <v>0.29020294294107002</v>
      </c>
      <c r="GE11">
        <v>0.29020291644176799</v>
      </c>
      <c r="GF11">
        <v>0.290202899936438</v>
      </c>
      <c r="GG11">
        <v>0.29020289215878098</v>
      </c>
      <c r="GH11">
        <v>0.29020289186798998</v>
      </c>
      <c r="GI11">
        <v>0.290202897866503</v>
      </c>
      <c r="GJ11">
        <v>0.29020290901490597</v>
      </c>
      <c r="GK11">
        <v>0.29020292424428601</v>
      </c>
      <c r="GL11">
        <v>0.29020294256620899</v>
      </c>
      <c r="GM11">
        <v>0.29020296308045501</v>
      </c>
      <c r="GN11">
        <v>0.29020298498061498</v>
      </c>
      <c r="GO11">
        <v>0.29020300755711698</v>
      </c>
      <c r="GP11">
        <v>0.29020303019816901</v>
      </c>
      <c r="GQ11">
        <v>0.290203052388669</v>
      </c>
      <c r="GR11">
        <v>0.290203073707204</v>
      </c>
      <c r="GS11">
        <v>0.29020309382139498</v>
      </c>
      <c r="GT11">
        <v>0.29020311248180503</v>
      </c>
      <c r="GU11">
        <v>0.29020312951472699</v>
      </c>
      <c r="GV11">
        <v>0.29020314481414999</v>
      </c>
      <c r="GW11">
        <v>0.29020315833320998</v>
      </c>
      <c r="GX11">
        <v>0.29020317007542501</v>
      </c>
      <c r="GY11">
        <v>0.29020318008599799</v>
      </c>
      <c r="GZ11">
        <v>0.29020318844340198</v>
      </c>
      <c r="HA11">
        <v>0.29020319525149602</v>
      </c>
      <c r="HB11">
        <v>0.29020320063228899</v>
      </c>
      <c r="HC11">
        <v>0.29020320471950101</v>
      </c>
      <c r="HD11">
        <v>0.29020320765295599</v>
      </c>
      <c r="HE11">
        <v>0.29020320957386198</v>
      </c>
      <c r="HF11">
        <v>0.290203210620949</v>
      </c>
      <c r="HG11">
        <v>0.29020321092743701</v>
      </c>
      <c r="HH11">
        <v>0.29020321061876198</v>
      </c>
      <c r="HI11">
        <v>0.29020320981098402</v>
      </c>
      <c r="HJ11">
        <v>0.29020320860978399</v>
      </c>
      <c r="HK11">
        <v>0.290203207109959</v>
      </c>
      <c r="HL11">
        <v>0.29020320539531602</v>
      </c>
      <c r="HM11">
        <v>0.29020320353888002</v>
      </c>
      <c r="HN11">
        <v>0.29020320160334701</v>
      </c>
      <c r="HO11">
        <v>0.290203199641687</v>
      </c>
      <c r="HP11">
        <v>0.29020319769787201</v>
      </c>
      <c r="HQ11">
        <v>0.29020319580765602</v>
      </c>
      <c r="HR11">
        <v>0.29020319399938099</v>
      </c>
      <c r="HS11">
        <v>0.29020319229478497</v>
      </c>
      <c r="HT11">
        <v>0.29020319070978101</v>
      </c>
      <c r="HU11">
        <v>0.290203189255204</v>
      </c>
      <c r="HV11">
        <v>0.29020318793750899</v>
      </c>
      <c r="HW11">
        <v>0.29020318675942602</v>
      </c>
      <c r="HX11">
        <v>0.29020318572055398</v>
      </c>
      <c r="HY11">
        <v>0.29020318481790902</v>
      </c>
      <c r="HZ11">
        <v>0.29020318404641898</v>
      </c>
      <c r="IA11">
        <v>0.29020318339936202</v>
      </c>
      <c r="IB11">
        <v>0.290203182868772</v>
      </c>
      <c r="IC11">
        <v>0.29020318244578103</v>
      </c>
      <c r="ID11">
        <v>0.29020318212092899</v>
      </c>
      <c r="IE11">
        <v>0.290203181884437</v>
      </c>
      <c r="IF11">
        <v>0.29020318172643</v>
      </c>
      <c r="IG11">
        <v>0.29020318163713399</v>
      </c>
      <c r="IH11">
        <v>0.29020318160704001</v>
      </c>
      <c r="II11">
        <v>0.29020318162703701</v>
      </c>
      <c r="IJ11">
        <v>0.290203181688513</v>
      </c>
      <c r="IK11">
        <v>0.29020318178344101</v>
      </c>
      <c r="IL11">
        <v>0.29020318190443301</v>
      </c>
      <c r="IM11">
        <v>0.29020318204477802</v>
      </c>
      <c r="IN11">
        <v>0.29020318219846297</v>
      </c>
      <c r="IO11">
        <v>0.290203182360182</v>
      </c>
      <c r="IP11">
        <v>0.29020318252531702</v>
      </c>
      <c r="IQ11">
        <v>0.290203182689932</v>
      </c>
      <c r="IR11">
        <v>0.29020318285073199</v>
      </c>
      <c r="IS11">
        <v>0.29020318300503201</v>
      </c>
      <c r="IT11">
        <v>0.29020318315071297</v>
      </c>
      <c r="IU11">
        <v>0.290203183286178</v>
      </c>
      <c r="IV11">
        <v>0.29020318341029699</v>
      </c>
      <c r="IW11">
        <v>0.29020318352236002</v>
      </c>
      <c r="IX11">
        <v>0.29020318362202102</v>
      </c>
      <c r="IY11">
        <v>0.29020318370925102</v>
      </c>
      <c r="IZ11">
        <v>0.290203183784288</v>
      </c>
      <c r="JA11">
        <v>0.29020318384758498</v>
      </c>
      <c r="JB11">
        <v>0.29020318389977001</v>
      </c>
      <c r="JC11">
        <v>0.29020318394160199</v>
      </c>
      <c r="JD11">
        <v>0.29020318397393602</v>
      </c>
      <c r="JE11">
        <v>0.29020318399768502</v>
      </c>
      <c r="JF11">
        <v>0.29020318401379502</v>
      </c>
      <c r="JG11">
        <v>0.29020318402321699</v>
      </c>
      <c r="JH11">
        <v>0.290203184026884</v>
      </c>
      <c r="JI11">
        <v>0.290203184025697</v>
      </c>
      <c r="JJ11">
        <v>0.29020318402050899</v>
      </c>
      <c r="JK11">
        <v>0.29020318401211198</v>
      </c>
      <c r="JL11">
        <v>0.29020318400123402</v>
      </c>
      <c r="JM11">
        <v>0.29020318398853001</v>
      </c>
      <c r="JN11">
        <v>0.290203183974585</v>
      </c>
      <c r="JO11">
        <v>0.29020318395990602</v>
      </c>
      <c r="JP11">
        <v>0.290203183944931</v>
      </c>
      <c r="JQ11">
        <v>0.29020318393002797</v>
      </c>
      <c r="JR11">
        <v>0.29020318391549799</v>
      </c>
      <c r="JS11">
        <v>0.29020318390158401</v>
      </c>
      <c r="JT11">
        <v>0.29020318388847099</v>
      </c>
      <c r="JU11">
        <v>0.29020318387629801</v>
      </c>
      <c r="JV11">
        <v>0.29020318386515698</v>
      </c>
      <c r="JW11">
        <v>0.29020318385510202</v>
      </c>
      <c r="JX11">
        <v>0.29020318384615701</v>
      </c>
      <c r="JY11">
        <v>0.290203183838316</v>
      </c>
      <c r="JZ11">
        <v>0.29020318383155302</v>
      </c>
      <c r="KA11">
        <v>0.290203183825821</v>
      </c>
      <c r="KB11">
        <v>0.29020318382106403</v>
      </c>
      <c r="KC11">
        <v>0.290203183817211</v>
      </c>
      <c r="KD11">
        <v>0.29020318381418803</v>
      </c>
      <c r="KE11">
        <v>0.29020318381191401</v>
      </c>
      <c r="KF11">
        <v>0.29020318381030902</v>
      </c>
      <c r="KG11">
        <v>0.290203183809295</v>
      </c>
      <c r="KH11">
        <v>0.29020318380878601</v>
      </c>
      <c r="KI11">
        <v>0.29020318380870902</v>
      </c>
      <c r="KJ11">
        <v>0.29020318380899301</v>
      </c>
      <c r="KK11">
        <v>0.290203183809571</v>
      </c>
      <c r="KL11">
        <v>0.29020318381038102</v>
      </c>
      <c r="KM11">
        <v>0.290203183811368</v>
      </c>
      <c r="KN11">
        <v>0.290203183812482</v>
      </c>
      <c r="KO11">
        <v>0.29020318381367999</v>
      </c>
      <c r="KP11">
        <v>0.29020318381492199</v>
      </c>
      <c r="KQ11">
        <v>0.29020318381617699</v>
      </c>
      <c r="KR11">
        <v>0.290203183817417</v>
      </c>
      <c r="KS11">
        <v>0.29020318381861998</v>
      </c>
      <c r="KT11">
        <v>0.29020318381976601</v>
      </c>
      <c r="KU11">
        <v>0.29020318382084298</v>
      </c>
      <c r="KV11">
        <v>0.29020318382184102</v>
      </c>
      <c r="KW11">
        <v>0.29020318382275101</v>
      </c>
      <c r="KX11">
        <v>0.29020318382357002</v>
      </c>
      <c r="KY11">
        <v>0.290203183824296</v>
      </c>
      <c r="KZ11">
        <v>0.29020318382493099</v>
      </c>
      <c r="LA11">
        <v>0.290203183825476</v>
      </c>
      <c r="LB11">
        <v>0.29020318382593502</v>
      </c>
      <c r="LC11">
        <v>0.29020318382631299</v>
      </c>
      <c r="LD11">
        <v>0.29020318382661497</v>
      </c>
      <c r="LE11">
        <v>0.29020318382684801</v>
      </c>
      <c r="LF11">
        <v>0.29020318382701898</v>
      </c>
      <c r="LG11">
        <v>0.290203183827135</v>
      </c>
      <c r="LH11">
        <v>0.29020318382720101</v>
      </c>
      <c r="LI11">
        <v>0.29020318382722599</v>
      </c>
      <c r="LJ11">
        <v>0.29020318382721599</v>
      </c>
      <c r="LK11">
        <v>0.29020318382717702</v>
      </c>
      <c r="LL11">
        <v>0.29020318382711302</v>
      </c>
      <c r="LM11">
        <v>0.29020318382703197</v>
      </c>
      <c r="LN11">
        <v>0.29020318382693699</v>
      </c>
      <c r="LO11">
        <v>0.29020318382683302</v>
      </c>
      <c r="LP11">
        <v>0.290203183826723</v>
      </c>
      <c r="LQ11">
        <v>0.29020318382661098</v>
      </c>
      <c r="LR11">
        <v>0.29020318382649901</v>
      </c>
      <c r="LS11">
        <v>0.29020318382638999</v>
      </c>
      <c r="LT11">
        <v>0.29020318382628602</v>
      </c>
      <c r="LU11">
        <v>0.29020318382618798</v>
      </c>
      <c r="LV11">
        <v>0.290203183826096</v>
      </c>
      <c r="LW11">
        <v>0.29020318382601301</v>
      </c>
      <c r="LX11">
        <v>0.29020318382593802</v>
      </c>
      <c r="LY11">
        <v>0.29020318382587101</v>
      </c>
      <c r="LZ11">
        <v>0.29020318382581201</v>
      </c>
      <c r="MA11">
        <v>0.29020318382576199</v>
      </c>
      <c r="MB11">
        <v>0.29020318382571902</v>
      </c>
      <c r="MC11">
        <v>0.290203183825684</v>
      </c>
      <c r="MD11">
        <v>0.29020318382565602</v>
      </c>
      <c r="ME11">
        <v>0.29020318382563298</v>
      </c>
      <c r="MF11">
        <v>0.29020318382561699</v>
      </c>
      <c r="MG11">
        <v>0.290203183825606</v>
      </c>
      <c r="MH11">
        <v>0.29020318382559901</v>
      </c>
      <c r="MI11">
        <v>0.29020318382559601</v>
      </c>
      <c r="MJ11">
        <v>0.29020318382559701</v>
      </c>
      <c r="MK11">
        <v>0.29020318382559901</v>
      </c>
      <c r="ML11">
        <v>0.29020318382560401</v>
      </c>
      <c r="MM11">
        <v>0.290203183825611</v>
      </c>
      <c r="MN11">
        <v>0.29020318382561899</v>
      </c>
      <c r="MO11">
        <v>0.29020318382562899</v>
      </c>
      <c r="MP11">
        <v>0.29020318382563798</v>
      </c>
      <c r="MQ11">
        <v>0.29020318382564803</v>
      </c>
      <c r="MR11">
        <v>0.29020318382565802</v>
      </c>
      <c r="MS11">
        <v>0.29020318382566701</v>
      </c>
      <c r="MT11">
        <v>0.290203183825677</v>
      </c>
      <c r="MU11">
        <v>0.290203183825686</v>
      </c>
      <c r="MV11">
        <v>0.29020318382569399</v>
      </c>
      <c r="MW11">
        <v>0.29020318382570198</v>
      </c>
      <c r="MX11">
        <v>0.29020318382570998</v>
      </c>
      <c r="MY11">
        <v>0.29020318382571603</v>
      </c>
      <c r="MZ11">
        <v>0.29020318382572202</v>
      </c>
      <c r="NA11">
        <v>0.29020318382572602</v>
      </c>
      <c r="NB11">
        <v>0.29020318382572902</v>
      </c>
      <c r="NC11">
        <v>0.29020318382573101</v>
      </c>
      <c r="ND11">
        <v>0.29020318382573201</v>
      </c>
      <c r="NE11">
        <v>0.29020318382573201</v>
      </c>
      <c r="NF11">
        <v>0.29020318382573002</v>
      </c>
      <c r="NG11">
        <v>0.29020318382572802</v>
      </c>
      <c r="NH11">
        <v>0.29020318382572502</v>
      </c>
      <c r="NI11">
        <v>0.29020318382572502</v>
      </c>
      <c r="NJ11">
        <v>0.29020318382572502</v>
      </c>
      <c r="NK11">
        <v>0.29020318382572502</v>
      </c>
      <c r="NL11">
        <v>0.29020318382572502</v>
      </c>
      <c r="NM11">
        <v>0.29020318382572502</v>
      </c>
      <c r="NN11">
        <v>0.29020318382572502</v>
      </c>
      <c r="NO11">
        <v>0.29020318382572502</v>
      </c>
      <c r="NP11">
        <v>0.29020318382572502</v>
      </c>
      <c r="NQ11">
        <v>0.29020318382572502</v>
      </c>
      <c r="NR11">
        <v>0.29020318382572502</v>
      </c>
      <c r="NS11">
        <v>0.29020318382572502</v>
      </c>
      <c r="NT11">
        <v>0.29020318382572502</v>
      </c>
      <c r="NU11">
        <v>0.29020318382572502</v>
      </c>
      <c r="NV11">
        <v>0.29020318382572502</v>
      </c>
      <c r="NW11">
        <v>0.29020318382572502</v>
      </c>
      <c r="NX11">
        <v>0.29020318382572502</v>
      </c>
      <c r="NY11">
        <v>0.29020318382572502</v>
      </c>
      <c r="NZ11">
        <v>0.29020318382572502</v>
      </c>
      <c r="OA11">
        <v>0.29020318382572502</v>
      </c>
      <c r="OB11">
        <v>0.29020318382572502</v>
      </c>
      <c r="OC11">
        <v>0.29020318382572502</v>
      </c>
      <c r="OD11">
        <v>0.29020318382572502</v>
      </c>
      <c r="OE11">
        <v>0.29020318382572502</v>
      </c>
      <c r="OF11">
        <v>0.29020318382572502</v>
      </c>
      <c r="OG11">
        <v>0.29020318382572502</v>
      </c>
      <c r="OH11">
        <v>0.29020318382572502</v>
      </c>
      <c r="OI11">
        <v>0.29020318382572502</v>
      </c>
      <c r="OJ11">
        <v>0.29020318382572502</v>
      </c>
      <c r="OK11">
        <v>0.29020318382572502</v>
      </c>
      <c r="OL11">
        <v>0.29020318382572502</v>
      </c>
      <c r="OM11">
        <v>0.29020318382572502</v>
      </c>
      <c r="ON11">
        <v>0.29020318382572502</v>
      </c>
      <c r="OO11">
        <v>0.29020318382572502</v>
      </c>
      <c r="OP11">
        <v>0.29020318382572502</v>
      </c>
      <c r="OQ11">
        <v>0.29020318382572502</v>
      </c>
      <c r="OR11">
        <v>0.29020318382572502</v>
      </c>
      <c r="OS11">
        <v>0.29020318382572502</v>
      </c>
      <c r="OT11">
        <v>0.29020318382572502</v>
      </c>
      <c r="OU11">
        <v>0.29020318382572502</v>
      </c>
      <c r="OV11">
        <v>0.29020318382572502</v>
      </c>
      <c r="OW11">
        <v>0.29020318382572502</v>
      </c>
      <c r="OX11">
        <v>0.29020318382572502</v>
      </c>
      <c r="OY11">
        <v>0.29020318382572502</v>
      </c>
      <c r="OZ11">
        <v>0.29020318382572502</v>
      </c>
      <c r="PA11">
        <v>0.29020318382572502</v>
      </c>
      <c r="PB11">
        <v>0.29020318382572502</v>
      </c>
      <c r="PC11">
        <v>0.29020318382572502</v>
      </c>
      <c r="PD11">
        <v>0.29020318382572502</v>
      </c>
      <c r="PE11">
        <v>0.29020318382572502</v>
      </c>
      <c r="PF11">
        <v>0.29020318382572502</v>
      </c>
      <c r="PG11">
        <v>0.29020318382572502</v>
      </c>
      <c r="PH11">
        <v>0.29020318382572502</v>
      </c>
      <c r="PI11">
        <v>0.29020318382572502</v>
      </c>
      <c r="PJ11">
        <v>0.29020318382572502</v>
      </c>
      <c r="PK11">
        <v>0.29020318382572502</v>
      </c>
      <c r="PL11">
        <v>0.29020318382572502</v>
      </c>
      <c r="PM11">
        <v>0.29020318382572502</v>
      </c>
      <c r="PN11">
        <v>0.29020318382572502</v>
      </c>
      <c r="PO11">
        <v>0.29020318382572502</v>
      </c>
      <c r="PP11">
        <v>0.29020318382572502</v>
      </c>
      <c r="PQ11">
        <v>0.29020318382572502</v>
      </c>
      <c r="PR11">
        <v>0.29020318382572502</v>
      </c>
      <c r="PS11">
        <v>0.29020318382572502</v>
      </c>
      <c r="PT11">
        <v>0.29020318382572502</v>
      </c>
      <c r="PU11">
        <v>0.29020318382572502</v>
      </c>
      <c r="PV11">
        <v>0.29020318382572502</v>
      </c>
      <c r="PW11">
        <v>0.29020318382572502</v>
      </c>
      <c r="PX11">
        <v>0.29020318382572502</v>
      </c>
      <c r="PY11">
        <v>0.29020318382572502</v>
      </c>
    </row>
    <row r="12" spans="1:441" x14ac:dyDescent="0.25">
      <c r="A12">
        <v>0</v>
      </c>
      <c r="B12">
        <v>0</v>
      </c>
      <c r="C12">
        <v>1.9886808017878701E-2</v>
      </c>
      <c r="D12">
        <v>4.06021269621233E-2</v>
      </c>
      <c r="E12">
        <v>6.2166878992420502E-2</v>
      </c>
      <c r="F12">
        <v>8.4615914427175795E-2</v>
      </c>
      <c r="G12">
        <v>0.10797023841707799</v>
      </c>
      <c r="H12">
        <v>0.13226383493822</v>
      </c>
      <c r="I12">
        <v>0.157500447376033</v>
      </c>
      <c r="J12">
        <v>0.18371669720266201</v>
      </c>
      <c r="K12">
        <v>0.21089657812854401</v>
      </c>
      <c r="L12">
        <v>0.23908318268495099</v>
      </c>
      <c r="M12">
        <v>0.26831403814340998</v>
      </c>
      <c r="N12">
        <v>0.29828815261296299</v>
      </c>
      <c r="O12">
        <v>0.29859547148385401</v>
      </c>
      <c r="P12">
        <v>0.298963044201978</v>
      </c>
      <c r="Q12">
        <v>0.299375068917416</v>
      </c>
      <c r="R12">
        <v>0.299818489076147</v>
      </c>
      <c r="S12">
        <v>0.300286975490209</v>
      </c>
      <c r="T12">
        <v>0.30074192330041299</v>
      </c>
      <c r="U12">
        <v>0.30120176789223502</v>
      </c>
      <c r="V12">
        <v>0.30163932979959002</v>
      </c>
      <c r="W12">
        <v>0.30207317438701298</v>
      </c>
      <c r="X12">
        <v>0.30244254416965</v>
      </c>
      <c r="Y12">
        <v>0.30276929047218498</v>
      </c>
      <c r="Z12">
        <v>0.30307118105993502</v>
      </c>
      <c r="AA12">
        <v>0.30336526068679898</v>
      </c>
      <c r="AB12">
        <v>0.30365071330753202</v>
      </c>
      <c r="AC12">
        <v>0.30392013880796898</v>
      </c>
      <c r="AD12">
        <v>0.30416516726832699</v>
      </c>
      <c r="AE12">
        <v>0.30439712339311897</v>
      </c>
      <c r="AF12">
        <v>0.304618688159911</v>
      </c>
      <c r="AG12">
        <v>0.30484188716755001</v>
      </c>
      <c r="AH12">
        <v>0.30505618784729699</v>
      </c>
      <c r="AI12">
        <v>0.30527622791640002</v>
      </c>
      <c r="AJ12">
        <v>0.305512250444683</v>
      </c>
      <c r="AK12">
        <v>0.30576623940263498</v>
      </c>
      <c r="AL12">
        <v>0.30604812352428501</v>
      </c>
      <c r="AM12">
        <v>0.30635945328348502</v>
      </c>
      <c r="AN12">
        <v>0.306710394646243</v>
      </c>
      <c r="AO12">
        <v>0.307095306475476</v>
      </c>
      <c r="AP12">
        <v>0.30752068725176901</v>
      </c>
      <c r="AQ12">
        <v>0.30798587569163099</v>
      </c>
      <c r="AR12">
        <v>0.308487434196486</v>
      </c>
      <c r="AS12">
        <v>0.30901619612579401</v>
      </c>
      <c r="AT12">
        <v>0.30956225049044001</v>
      </c>
      <c r="AU12">
        <v>0.310112005237549</v>
      </c>
      <c r="AV12">
        <v>0.31065693275382</v>
      </c>
      <c r="AW12">
        <v>0.31117801157681602</v>
      </c>
      <c r="AX12">
        <v>0.31166440534629097</v>
      </c>
      <c r="AY12">
        <v>0.312103723942455</v>
      </c>
      <c r="AZ12">
        <v>0.31248703913457998</v>
      </c>
      <c r="BA12">
        <v>0.31281644641904899</v>
      </c>
      <c r="BB12">
        <v>0.31305283673327799</v>
      </c>
      <c r="BC12">
        <v>0.31323126068804602</v>
      </c>
      <c r="BD12">
        <v>0.31338149128811998</v>
      </c>
      <c r="BE12">
        <v>0.31352010196112001</v>
      </c>
      <c r="BF12">
        <v>0.31366374627905802</v>
      </c>
      <c r="BG12">
        <v>0.31383190091622898</v>
      </c>
      <c r="BH12">
        <v>0.31404106469521598</v>
      </c>
      <c r="BI12">
        <v>0.31429564423440798</v>
      </c>
      <c r="BJ12">
        <v>0.31459163502422299</v>
      </c>
      <c r="BK12">
        <v>0.31492471753678097</v>
      </c>
      <c r="BL12">
        <v>0.31528057110436702</v>
      </c>
      <c r="BM12">
        <v>0.31563594436323</v>
      </c>
      <c r="BN12">
        <v>0.315971397579137</v>
      </c>
      <c r="BO12">
        <v>0.31628772890463902</v>
      </c>
      <c r="BP12">
        <v>0.31660285012622902</v>
      </c>
      <c r="BQ12">
        <v>0.31692462923593501</v>
      </c>
      <c r="BR12">
        <v>0.31725665362066402</v>
      </c>
      <c r="BS12">
        <v>0.31760398988466598</v>
      </c>
      <c r="BT12">
        <v>0.31795906722971401</v>
      </c>
      <c r="BU12">
        <v>0.318307600751502</v>
      </c>
      <c r="BV12">
        <v>0.31863488814289898</v>
      </c>
      <c r="BW12">
        <v>0.31893148865694898</v>
      </c>
      <c r="BX12">
        <v>0.31919261304214103</v>
      </c>
      <c r="BY12">
        <v>0.31941510931737699</v>
      </c>
      <c r="BZ12">
        <v>0.319597553736227</v>
      </c>
      <c r="CA12">
        <v>0.31974007845227698</v>
      </c>
      <c r="CB12">
        <v>0.31984411757060699</v>
      </c>
      <c r="CC12">
        <v>0.319912529214472</v>
      </c>
      <c r="CD12">
        <v>0.31994968776284999</v>
      </c>
      <c r="CE12">
        <v>0.31996093158753502</v>
      </c>
      <c r="CF12">
        <v>0.31995206373576202</v>
      </c>
      <c r="CG12">
        <v>0.31992926773281399</v>
      </c>
      <c r="CH12">
        <v>0.31989899762101398</v>
      </c>
      <c r="CI12">
        <v>0.31986762171356198</v>
      </c>
      <c r="CJ12">
        <v>0.31984091940284798</v>
      </c>
      <c r="CK12">
        <v>0.31982373594790697</v>
      </c>
      <c r="CL12">
        <v>0.319819882313431</v>
      </c>
      <c r="CM12">
        <v>0.31983198791543099</v>
      </c>
      <c r="CN12">
        <v>0.31986139285340998</v>
      </c>
      <c r="CO12">
        <v>0.31990817257313497</v>
      </c>
      <c r="CP12">
        <v>0.31997129838159899</v>
      </c>
      <c r="CQ12">
        <v>0.32004890544112202</v>
      </c>
      <c r="CR12">
        <v>0.32013850854593301</v>
      </c>
      <c r="CS12">
        <v>0.32023718684917302</v>
      </c>
      <c r="CT12">
        <v>0.32034186287475103</v>
      </c>
      <c r="CU12">
        <v>0.32044956681127001</v>
      </c>
      <c r="CV12">
        <v>0.32055754719108998</v>
      </c>
      <c r="CW12">
        <v>0.32066324225084603</v>
      </c>
      <c r="CX12">
        <v>0.320764205160045</v>
      </c>
      <c r="CY12">
        <v>0.320858050299687</v>
      </c>
      <c r="CZ12">
        <v>0.32094216123930802</v>
      </c>
      <c r="DA12">
        <v>0.321014580727217</v>
      </c>
      <c r="DB12">
        <v>0.32107386280177003</v>
      </c>
      <c r="DC12">
        <v>0.32111912473639098</v>
      </c>
      <c r="DD12">
        <v>0.32115008100854903</v>
      </c>
      <c r="DE12">
        <v>0.32116705256252798</v>
      </c>
      <c r="DF12">
        <v>0.321171030714343</v>
      </c>
      <c r="DG12">
        <v>0.32116368982889099</v>
      </c>
      <c r="DH12">
        <v>0.32114733924449301</v>
      </c>
      <c r="DI12">
        <v>0.32112473746787001</v>
      </c>
      <c r="DJ12">
        <v>0.32109898540586401</v>
      </c>
      <c r="DK12">
        <v>0.32107337786068801</v>
      </c>
      <c r="DL12">
        <v>0.32104787404166601</v>
      </c>
      <c r="DM12">
        <v>0.32102227388639798</v>
      </c>
      <c r="DN12">
        <v>0.32099647933303899</v>
      </c>
      <c r="DO12">
        <v>0.32097047289619901</v>
      </c>
      <c r="DP12">
        <v>0.32094431344073299</v>
      </c>
      <c r="DQ12">
        <v>0.32091812812808301</v>
      </c>
      <c r="DR12">
        <v>0.32089210293134601</v>
      </c>
      <c r="DS12">
        <v>0.32086647210164299</v>
      </c>
      <c r="DT12">
        <v>0.32084150617191498</v>
      </c>
      <c r="DU12">
        <v>0.32081750028485101</v>
      </c>
      <c r="DV12">
        <v>0.32079476349104002</v>
      </c>
      <c r="DW12">
        <v>0.32077357646582699</v>
      </c>
      <c r="DX12">
        <v>0.32075417975840198</v>
      </c>
      <c r="DY12">
        <v>0.32073676455752698</v>
      </c>
      <c r="DZ12">
        <v>0.320721466416104</v>
      </c>
      <c r="EA12">
        <v>0.32070836203154102</v>
      </c>
      <c r="EB12">
        <v>0.320697468840412</v>
      </c>
      <c r="EC12">
        <v>0.32068874719993901</v>
      </c>
      <c r="ED12">
        <v>0.32068210485797399</v>
      </c>
      <c r="EE12">
        <v>0.32067740340414302</v>
      </c>
      <c r="EF12">
        <v>0.3206744663628</v>
      </c>
      <c r="EG12">
        <v>0.32067308842839498</v>
      </c>
      <c r="EH12">
        <v>0.320673045407534</v>
      </c>
      <c r="EI12">
        <v>0.32067410441883998</v>
      </c>
      <c r="EJ12">
        <v>0.32067603380475401</v>
      </c>
      <c r="EK12">
        <v>0.320678612133806</v>
      </c>
      <c r="EL12">
        <v>0.32068163573439201</v>
      </c>
      <c r="EM12">
        <v>0.32068492439287</v>
      </c>
      <c r="EN12">
        <v>0.320688325010832</v>
      </c>
      <c r="EO12">
        <v>0.32069171299564497</v>
      </c>
      <c r="EP12">
        <v>0.32069499214806602</v>
      </c>
      <c r="EQ12">
        <v>0.32069809278089201</v>
      </c>
      <c r="ER12">
        <v>0.32070096859508701</v>
      </c>
      <c r="ES12">
        <v>0.32070359266134502</v>
      </c>
      <c r="ET12">
        <v>0.32070595315749401</v>
      </c>
      <c r="EU12">
        <v>0.32070804940459802</v>
      </c>
      <c r="EV12">
        <v>0.32070988847984699</v>
      </c>
      <c r="EW12">
        <v>0.32071148258699</v>
      </c>
      <c r="EX12">
        <v>0.32071284714805998</v>
      </c>
      <c r="EY12">
        <v>0.32071399961824598</v>
      </c>
      <c r="EZ12">
        <v>0.32071495886287499</v>
      </c>
      <c r="FA12">
        <v>0.32071574263359198</v>
      </c>
      <c r="FB12">
        <v>0.32071636782128299</v>
      </c>
      <c r="FC12">
        <v>0.32071685050155502</v>
      </c>
      <c r="FD12">
        <v>0.32071720597997699</v>
      </c>
      <c r="FE12">
        <v>0.32071744882454201</v>
      </c>
      <c r="FF12">
        <v>0.32071759287659102</v>
      </c>
      <c r="FG12">
        <v>0.32071765125363699</v>
      </c>
      <c r="FH12">
        <v>0.32071763634195799</v>
      </c>
      <c r="FI12">
        <v>0.32071755978076</v>
      </c>
      <c r="FJ12">
        <v>0.32071743243963002</v>
      </c>
      <c r="FK12">
        <v>0.32071726439072801</v>
      </c>
      <c r="FL12">
        <v>0.320717064884047</v>
      </c>
      <c r="FM12">
        <v>0.32071684232879499</v>
      </c>
      <c r="FN12">
        <v>0.32071660428267701</v>
      </c>
      <c r="FO12">
        <v>0.32071635745075799</v>
      </c>
      <c r="FP12">
        <v>0.32071610769424502</v>
      </c>
      <c r="FQ12">
        <v>0.32071586004960601</v>
      </c>
      <c r="FR12">
        <v>0.32071561875778198</v>
      </c>
      <c r="FS12">
        <v>0.32071538730266103</v>
      </c>
      <c r="FT12">
        <v>0.32071516845772102</v>
      </c>
      <c r="FU12">
        <v>0.320714964339394</v>
      </c>
      <c r="FV12">
        <v>0.32071477646550001</v>
      </c>
      <c r="FW12">
        <v>0.32071460581704703</v>
      </c>
      <c r="FX12">
        <v>0.32071445290167699</v>
      </c>
      <c r="FY12">
        <v>0.32071431781712501</v>
      </c>
      <c r="FZ12">
        <v>0.32071420031316</v>
      </c>
      <c r="GA12">
        <v>0.32071409985072402</v>
      </c>
      <c r="GB12">
        <v>0.32071401565722601</v>
      </c>
      <c r="GC12">
        <v>0.32071394677725901</v>
      </c>
      <c r="GD12">
        <v>0.32071389211817602</v>
      </c>
      <c r="GE12">
        <v>0.32071385049050599</v>
      </c>
      <c r="GF12">
        <v>0.32071382064332798</v>
      </c>
      <c r="GG12">
        <v>0.32071380129494698</v>
      </c>
      <c r="GH12">
        <v>0.32071379115931697</v>
      </c>
      <c r="GI12">
        <v>0.32071378896868702</v>
      </c>
      <c r="GJ12">
        <v>0.32071379349293999</v>
      </c>
      <c r="GK12">
        <v>0.32071380355599699</v>
      </c>
      <c r="GL12">
        <v>0.32071381804955001</v>
      </c>
      <c r="GM12">
        <v>0.32071383594430602</v>
      </c>
      <c r="GN12">
        <v>0.32071385629884502</v>
      </c>
      <c r="GO12">
        <v>0.32071387826620501</v>
      </c>
      <c r="GP12">
        <v>0.32071390109773501</v>
      </c>
      <c r="GQ12">
        <v>0.32071392414472499</v>
      </c>
      <c r="GR12">
        <v>0.320713946857832</v>
      </c>
      <c r="GS12">
        <v>0.320713968784478</v>
      </c>
      <c r="GT12">
        <v>0.32071398956442598</v>
      </c>
      <c r="GU12">
        <v>0.32071400892382002</v>
      </c>
      <c r="GV12">
        <v>0.32071402666798099</v>
      </c>
      <c r="GW12">
        <v>0.32071404267329701</v>
      </c>
      <c r="GX12">
        <v>0.32071405687851201</v>
      </c>
      <c r="GY12">
        <v>0.32071406927575102</v>
      </c>
      <c r="GZ12">
        <v>0.32071407990155998</v>
      </c>
      <c r="HA12">
        <v>0.32071408882820901</v>
      </c>
      <c r="HB12">
        <v>0.320714096155507</v>
      </c>
      <c r="HC12">
        <v>0.320714102003268</v>
      </c>
      <c r="HD12">
        <v>0.32071410650457</v>
      </c>
      <c r="HE12">
        <v>0.32071410979988402</v>
      </c>
      <c r="HF12">
        <v>0.320714112032083</v>
      </c>
      <c r="HG12">
        <v>0.320714113342356</v>
      </c>
      <c r="HH12">
        <v>0.32071411386696802</v>
      </c>
      <c r="HI12">
        <v>0.32071411373480202</v>
      </c>
      <c r="HJ12">
        <v>0.32071411306561698</v>
      </c>
      <c r="HK12">
        <v>0.32071411196891803</v>
      </c>
      <c r="HL12">
        <v>0.32071411054333998</v>
      </c>
      <c r="HM12">
        <v>0.32071410887646301</v>
      </c>
      <c r="HN12">
        <v>0.32071410704495301</v>
      </c>
      <c r="HO12">
        <v>0.32071410511495901</v>
      </c>
      <c r="HP12">
        <v>0.320714103142688</v>
      </c>
      <c r="HQ12">
        <v>0.32071410117510402</v>
      </c>
      <c r="HR12">
        <v>0.32071409925069</v>
      </c>
      <c r="HS12">
        <v>0.32071409740025397</v>
      </c>
      <c r="HT12">
        <v>0.32071409564773101</v>
      </c>
      <c r="HU12">
        <v>0.32071409401096901</v>
      </c>
      <c r="HV12">
        <v>0.32071409250248101</v>
      </c>
      <c r="HW12">
        <v>0.32071409113016403</v>
      </c>
      <c r="HX12">
        <v>0.32071408989795502</v>
      </c>
      <c r="HY12">
        <v>0.32071408880645302</v>
      </c>
      <c r="HZ12">
        <v>0.32071408785347499</v>
      </c>
      <c r="IA12">
        <v>0.32071408703457399</v>
      </c>
      <c r="IB12">
        <v>0.32071408634349302</v>
      </c>
      <c r="IC12">
        <v>0.32071408577258598</v>
      </c>
      <c r="ID12">
        <v>0.32071408531318302</v>
      </c>
      <c r="IE12">
        <v>0.32071408495591303</v>
      </c>
      <c r="IF12">
        <v>0.32071408469099</v>
      </c>
      <c r="IG12">
        <v>0.32071408450845801</v>
      </c>
      <c r="IH12">
        <v>0.32071408439839799</v>
      </c>
      <c r="II12">
        <v>0.32071408435110399</v>
      </c>
      <c r="IJ12">
        <v>0.32071408435722798</v>
      </c>
      <c r="IK12">
        <v>0.320714084407897</v>
      </c>
      <c r="IL12">
        <v>0.32071408449480099</v>
      </c>
      <c r="IM12">
        <v>0.32071408461025902</v>
      </c>
      <c r="IN12">
        <v>0.32071408474726498</v>
      </c>
      <c r="IO12">
        <v>0.32071408489951603</v>
      </c>
      <c r="IP12">
        <v>0.32071408506142002</v>
      </c>
      <c r="IQ12">
        <v>0.32071408522809203</v>
      </c>
      <c r="IR12">
        <v>0.32071408539533902</v>
      </c>
      <c r="IS12">
        <v>0.32071408555963099</v>
      </c>
      <c r="IT12">
        <v>0.32071408571806997</v>
      </c>
      <c r="IU12">
        <v>0.32071408586834399</v>
      </c>
      <c r="IV12">
        <v>0.32071408600868401</v>
      </c>
      <c r="IW12">
        <v>0.32071408613781099</v>
      </c>
      <c r="IX12">
        <v>0.32071408625488801</v>
      </c>
      <c r="IY12">
        <v>0.32071408635946402</v>
      </c>
      <c r="IZ12">
        <v>0.32071408645142402</v>
      </c>
      <c r="JA12">
        <v>0.32071408653093603</v>
      </c>
      <c r="JB12">
        <v>0.320714086598403</v>
      </c>
      <c r="JC12">
        <v>0.32071408665441498</v>
      </c>
      <c r="JD12">
        <v>0.32071408669971002</v>
      </c>
      <c r="JE12">
        <v>0.32071408673513002</v>
      </c>
      <c r="JF12">
        <v>0.32071408676158902</v>
      </c>
      <c r="JG12">
        <v>0.32071408678003799</v>
      </c>
      <c r="JH12">
        <v>0.32071408679144198</v>
      </c>
      <c r="JI12">
        <v>0.32071408679675401</v>
      </c>
      <c r="JJ12">
        <v>0.320714086796898</v>
      </c>
      <c r="JK12">
        <v>0.32071408679275099</v>
      </c>
      <c r="JL12">
        <v>0.32071408678513402</v>
      </c>
      <c r="JM12">
        <v>0.32071408677480301</v>
      </c>
      <c r="JN12">
        <v>0.32071408676244301</v>
      </c>
      <c r="JO12">
        <v>0.32071408674866397</v>
      </c>
      <c r="JP12">
        <v>0.32071408673400298</v>
      </c>
      <c r="JQ12">
        <v>0.32071408671892099</v>
      </c>
      <c r="JR12">
        <v>0.32071408670381002</v>
      </c>
      <c r="JS12">
        <v>0.32071408668899398</v>
      </c>
      <c r="JT12">
        <v>0.320714086674734</v>
      </c>
      <c r="JU12">
        <v>0.32071408666123402</v>
      </c>
      <c r="JV12">
        <v>0.32071408664864598</v>
      </c>
      <c r="JW12">
        <v>0.32071408663707701</v>
      </c>
      <c r="JX12">
        <v>0.32071408662659201</v>
      </c>
      <c r="JY12">
        <v>0.320714086617224</v>
      </c>
      <c r="JZ12">
        <v>0.32071408660897499</v>
      </c>
      <c r="KA12">
        <v>0.32071408660182299</v>
      </c>
      <c r="KB12">
        <v>0.32071408659572898</v>
      </c>
      <c r="KC12">
        <v>0.32071408659063599</v>
      </c>
      <c r="KD12">
        <v>0.32071408658647899</v>
      </c>
      <c r="KE12">
        <v>0.32071408658318201</v>
      </c>
      <c r="KF12">
        <v>0.32071408658066602</v>
      </c>
      <c r="KG12">
        <v>0.32071408657885098</v>
      </c>
      <c r="KH12">
        <v>0.32071408657765699</v>
      </c>
      <c r="KI12">
        <v>0.32071408657699602</v>
      </c>
      <c r="KJ12">
        <v>0.32071408657679501</v>
      </c>
      <c r="KK12">
        <v>0.32071408657697997</v>
      </c>
      <c r="KL12">
        <v>0.32071408657748102</v>
      </c>
      <c r="KM12">
        <v>0.32071408657823502</v>
      </c>
      <c r="KN12">
        <v>0.32071408657918499</v>
      </c>
      <c r="KO12">
        <v>0.320714086580277</v>
      </c>
      <c r="KP12">
        <v>0.320714086581466</v>
      </c>
      <c r="KQ12">
        <v>0.320714086582712</v>
      </c>
      <c r="KR12">
        <v>0.32071408658398098</v>
      </c>
      <c r="KS12">
        <v>0.32071408658524198</v>
      </c>
      <c r="KT12">
        <v>0.32071408658647099</v>
      </c>
      <c r="KU12">
        <v>0.32071408658764899</v>
      </c>
      <c r="KV12">
        <v>0.32071408658875999</v>
      </c>
      <c r="KW12">
        <v>0.320714086589794</v>
      </c>
      <c r="KX12">
        <v>0.32071408659074102</v>
      </c>
      <c r="KY12">
        <v>0.320714086591598</v>
      </c>
      <c r="KZ12">
        <v>0.320714086592361</v>
      </c>
      <c r="LA12">
        <v>0.32071408659303002</v>
      </c>
      <c r="LB12">
        <v>0.32071408659360801</v>
      </c>
      <c r="LC12">
        <v>0.320714086594097</v>
      </c>
      <c r="LD12">
        <v>0.32071408659450401</v>
      </c>
      <c r="LE12">
        <v>0.32071408659483103</v>
      </c>
      <c r="LF12">
        <v>0.32071408659508799</v>
      </c>
      <c r="LG12">
        <v>0.320714086595278</v>
      </c>
      <c r="LH12">
        <v>0.32071408659541101</v>
      </c>
      <c r="LI12">
        <v>0.320714086595492</v>
      </c>
      <c r="LJ12">
        <v>0.32071408659552902</v>
      </c>
      <c r="LK12">
        <v>0.32071408659552902</v>
      </c>
      <c r="LL12">
        <v>0.32071408659549699</v>
      </c>
      <c r="LM12">
        <v>0.32071408659543899</v>
      </c>
      <c r="LN12">
        <v>0.32071408659536099</v>
      </c>
      <c r="LO12">
        <v>0.32071408659526901</v>
      </c>
      <c r="LP12">
        <v>0.32071408659516598</v>
      </c>
      <c r="LQ12">
        <v>0.32071408659505601</v>
      </c>
      <c r="LR12">
        <v>0.32071408659494299</v>
      </c>
      <c r="LS12">
        <v>0.32071408659482997</v>
      </c>
      <c r="LT12">
        <v>0.32071408659471901</v>
      </c>
      <c r="LU12">
        <v>0.32071408659461198</v>
      </c>
      <c r="LV12">
        <v>0.32071408659451001</v>
      </c>
      <c r="LW12">
        <v>0.32071408659441603</v>
      </c>
      <c r="LX12">
        <v>0.32071408659432898</v>
      </c>
      <c r="LY12">
        <v>0.32071408659424999</v>
      </c>
      <c r="LZ12">
        <v>0.32071408659417999</v>
      </c>
      <c r="MA12">
        <v>0.32071408659411799</v>
      </c>
      <c r="MB12">
        <v>0.32071408659406497</v>
      </c>
      <c r="MC12">
        <v>0.32071408659402001</v>
      </c>
      <c r="MD12">
        <v>0.32071408659398198</v>
      </c>
      <c r="ME12">
        <v>0.32071408659395201</v>
      </c>
      <c r="MF12">
        <v>0.32071408659392697</v>
      </c>
      <c r="MG12">
        <v>0.32071408659390899</v>
      </c>
      <c r="MH12">
        <v>0.320714086593897</v>
      </c>
      <c r="MI12">
        <v>0.320714086593889</v>
      </c>
      <c r="MJ12">
        <v>0.32071408659388401</v>
      </c>
      <c r="MK12">
        <v>0.32071408659388401</v>
      </c>
      <c r="ML12">
        <v>0.32071408659388601</v>
      </c>
      <c r="MM12">
        <v>0.320714086593891</v>
      </c>
      <c r="MN12">
        <v>0.320714086593897</v>
      </c>
      <c r="MO12">
        <v>0.32071408659390499</v>
      </c>
      <c r="MP12">
        <v>0.32071408659391398</v>
      </c>
      <c r="MQ12">
        <v>0.32071408659392397</v>
      </c>
      <c r="MR12">
        <v>0.32071408659393402</v>
      </c>
      <c r="MS12">
        <v>0.32071408659394401</v>
      </c>
      <c r="MT12">
        <v>0.32071408659395301</v>
      </c>
      <c r="MU12">
        <v>0.320714086593963</v>
      </c>
      <c r="MV12">
        <v>0.32071408659397199</v>
      </c>
      <c r="MW12">
        <v>0.32071408659398098</v>
      </c>
      <c r="MX12">
        <v>0.32071408659398998</v>
      </c>
      <c r="MY12">
        <v>0.32071408659399803</v>
      </c>
      <c r="MZ12">
        <v>0.32071408659400502</v>
      </c>
      <c r="NA12">
        <v>0.32071408659401002</v>
      </c>
      <c r="NB12">
        <v>0.32071408659401501</v>
      </c>
      <c r="NC12">
        <v>0.32071408659401801</v>
      </c>
      <c r="ND12">
        <v>0.32071408659401901</v>
      </c>
      <c r="NE12">
        <v>0.32071408659402001</v>
      </c>
      <c r="NF12">
        <v>0.32071408659402001</v>
      </c>
      <c r="NG12">
        <v>0.32071408659401901</v>
      </c>
      <c r="NH12">
        <v>0.32071408659401701</v>
      </c>
      <c r="NI12">
        <v>0.32071408659401401</v>
      </c>
      <c r="NJ12">
        <v>0.32071408659401401</v>
      </c>
      <c r="NK12">
        <v>0.32071408659401401</v>
      </c>
      <c r="NL12">
        <v>0.32071408659401401</v>
      </c>
      <c r="NM12">
        <v>0.32071408659401401</v>
      </c>
      <c r="NN12">
        <v>0.32071408659401401</v>
      </c>
      <c r="NO12">
        <v>0.32071408659401401</v>
      </c>
      <c r="NP12">
        <v>0.32071408659401401</v>
      </c>
      <c r="NQ12">
        <v>0.32071408659401401</v>
      </c>
      <c r="NR12">
        <v>0.32071408659401401</v>
      </c>
      <c r="NS12">
        <v>0.32071408659401401</v>
      </c>
      <c r="NT12">
        <v>0.32071408659401401</v>
      </c>
      <c r="NU12">
        <v>0.32071408659401401</v>
      </c>
      <c r="NV12">
        <v>0.32071408659401401</v>
      </c>
      <c r="NW12">
        <v>0.32071408659401401</v>
      </c>
      <c r="NX12">
        <v>0.32071408659401401</v>
      </c>
      <c r="NY12">
        <v>0.32071408659401401</v>
      </c>
      <c r="NZ12">
        <v>0.32071408659401401</v>
      </c>
      <c r="OA12">
        <v>0.32071408659401401</v>
      </c>
      <c r="OB12">
        <v>0.32071408659401401</v>
      </c>
      <c r="OC12">
        <v>0.32071408659401401</v>
      </c>
      <c r="OD12">
        <v>0.32071408659401401</v>
      </c>
      <c r="OE12">
        <v>0.32071408659401401</v>
      </c>
      <c r="OF12">
        <v>0.32071408659401401</v>
      </c>
      <c r="OG12">
        <v>0.32071408659401401</v>
      </c>
      <c r="OH12">
        <v>0.32071408659401401</v>
      </c>
      <c r="OI12">
        <v>0.32071408659401401</v>
      </c>
      <c r="OJ12">
        <v>0.32071408659401401</v>
      </c>
      <c r="OK12">
        <v>0.32071408659401401</v>
      </c>
      <c r="OL12">
        <v>0.32071408659401401</v>
      </c>
      <c r="OM12">
        <v>0.32071408659401401</v>
      </c>
      <c r="ON12">
        <v>0.32071408659401401</v>
      </c>
      <c r="OO12">
        <v>0.32071408659401401</v>
      </c>
      <c r="OP12">
        <v>0.32071408659401401</v>
      </c>
      <c r="OQ12">
        <v>0.32071408659401401</v>
      </c>
      <c r="OR12">
        <v>0.32071408659401401</v>
      </c>
      <c r="OS12">
        <v>0.32071408659401401</v>
      </c>
      <c r="OT12">
        <v>0.32071408659401401</v>
      </c>
      <c r="OU12">
        <v>0.32071408659401401</v>
      </c>
      <c r="OV12">
        <v>0.32071408659401401</v>
      </c>
      <c r="OW12">
        <v>0.32071408659401401</v>
      </c>
      <c r="OX12">
        <v>0.32071408659401401</v>
      </c>
      <c r="OY12">
        <v>0.32071408659401401</v>
      </c>
      <c r="OZ12">
        <v>0.32071408659401401</v>
      </c>
      <c r="PA12">
        <v>0.32071408659401401</v>
      </c>
      <c r="PB12">
        <v>0.32071408659401401</v>
      </c>
      <c r="PC12">
        <v>0.32071408659401401</v>
      </c>
      <c r="PD12">
        <v>0.32071408659401401</v>
      </c>
      <c r="PE12">
        <v>0.32071408659401401</v>
      </c>
      <c r="PF12">
        <v>0.32071408659401401</v>
      </c>
      <c r="PG12">
        <v>0.32071408659401401</v>
      </c>
      <c r="PH12">
        <v>0.32071408659401401</v>
      </c>
      <c r="PI12">
        <v>0.32071408659401401</v>
      </c>
      <c r="PJ12">
        <v>0.32071408659401401</v>
      </c>
      <c r="PK12">
        <v>0.32071408659401401</v>
      </c>
      <c r="PL12">
        <v>0.32071408659401401</v>
      </c>
      <c r="PM12">
        <v>0.32071408659401401</v>
      </c>
      <c r="PN12">
        <v>0.32071408659401401</v>
      </c>
      <c r="PO12">
        <v>0.32071408659401401</v>
      </c>
      <c r="PP12">
        <v>0.32071408659401401</v>
      </c>
      <c r="PQ12">
        <v>0.32071408659401401</v>
      </c>
      <c r="PR12">
        <v>0.32071408659401401</v>
      </c>
      <c r="PS12">
        <v>0.32071408659401401</v>
      </c>
      <c r="PT12">
        <v>0.32071408659401401</v>
      </c>
      <c r="PU12">
        <v>0.32071408659401401</v>
      </c>
      <c r="PV12">
        <v>0.32071408659401401</v>
      </c>
      <c r="PW12">
        <v>0.32071408659401401</v>
      </c>
      <c r="PX12">
        <v>0.32071408659401401</v>
      </c>
      <c r="PY12">
        <v>0.32071408659401401</v>
      </c>
    </row>
    <row r="13" spans="1:441" x14ac:dyDescent="0.25">
      <c r="A13">
        <v>0</v>
      </c>
      <c r="B13">
        <v>0</v>
      </c>
      <c r="C13">
        <v>1.98250284927921E-2</v>
      </c>
      <c r="D13">
        <v>4.0470368819415702E-2</v>
      </c>
      <c r="E13">
        <v>6.1975414629691E-2</v>
      </c>
      <c r="F13">
        <v>8.4352888097492598E-2</v>
      </c>
      <c r="G13">
        <v>0.10764175370326901</v>
      </c>
      <c r="H13">
        <v>0.13185762295346901</v>
      </c>
      <c r="I13">
        <v>0.157032640672851</v>
      </c>
      <c r="J13">
        <v>0.18316598547541199</v>
      </c>
      <c r="K13">
        <v>0.21029820479931699</v>
      </c>
      <c r="L13">
        <v>0.238411566688464</v>
      </c>
      <c r="M13">
        <v>0.26755667367526698</v>
      </c>
      <c r="N13">
        <v>0.29784147388774201</v>
      </c>
      <c r="O13">
        <v>0.32885550929992402</v>
      </c>
      <c r="P13">
        <v>0.32921687737776101</v>
      </c>
      <c r="Q13">
        <v>0.32963125077416799</v>
      </c>
      <c r="R13">
        <v>0.330085386210764</v>
      </c>
      <c r="S13">
        <v>0.330566950909779</v>
      </c>
      <c r="T13">
        <v>0.33107409163076101</v>
      </c>
      <c r="U13">
        <v>0.33156815351013902</v>
      </c>
      <c r="V13">
        <v>0.33206914978111002</v>
      </c>
      <c r="W13">
        <v>0.332545313927053</v>
      </c>
      <c r="X13">
        <v>0.33295703701792501</v>
      </c>
      <c r="Y13">
        <v>0.33330478984163098</v>
      </c>
      <c r="Z13">
        <v>0.333609959591535</v>
      </c>
      <c r="AA13">
        <v>0.33389039373492002</v>
      </c>
      <c r="AB13">
        <v>0.33416431006541197</v>
      </c>
      <c r="AC13">
        <v>0.33443133446390999</v>
      </c>
      <c r="AD13">
        <v>0.33468354834921499</v>
      </c>
      <c r="AE13">
        <v>0.334912622795276</v>
      </c>
      <c r="AF13">
        <v>0.335131066929993</v>
      </c>
      <c r="AG13">
        <v>0.335341478657048</v>
      </c>
      <c r="AH13">
        <v>0.335529168508236</v>
      </c>
      <c r="AI13">
        <v>0.33571235394967402</v>
      </c>
      <c r="AJ13">
        <v>0.33590605386501698</v>
      </c>
      <c r="AK13">
        <v>0.336120615535416</v>
      </c>
      <c r="AL13">
        <v>0.33635820325758897</v>
      </c>
      <c r="AM13">
        <v>0.33662895277683103</v>
      </c>
      <c r="AN13">
        <v>0.33693419022716098</v>
      </c>
      <c r="AO13">
        <v>0.33728446335573598</v>
      </c>
      <c r="AP13">
        <v>0.33767635722207101</v>
      </c>
      <c r="AQ13">
        <v>0.33811581985330003</v>
      </c>
      <c r="AR13">
        <v>0.33859935900995602</v>
      </c>
      <c r="AS13">
        <v>0.339121955114699</v>
      </c>
      <c r="AT13">
        <v>0.33967368495175299</v>
      </c>
      <c r="AU13">
        <v>0.34024495252856501</v>
      </c>
      <c r="AV13">
        <v>0.34082033659251898</v>
      </c>
      <c r="AW13">
        <v>0.34138931714966297</v>
      </c>
      <c r="AX13">
        <v>0.34193118012653101</v>
      </c>
      <c r="AY13">
        <v>0.34243528686781699</v>
      </c>
      <c r="AZ13">
        <v>0.34288940936805601</v>
      </c>
      <c r="BA13">
        <v>0.34328458385476801</v>
      </c>
      <c r="BB13">
        <v>0.34357337401337801</v>
      </c>
      <c r="BC13">
        <v>0.34377657312089099</v>
      </c>
      <c r="BD13">
        <v>0.343930622701138</v>
      </c>
      <c r="BE13">
        <v>0.34406221039659501</v>
      </c>
      <c r="BF13">
        <v>0.34418637557582099</v>
      </c>
      <c r="BG13">
        <v>0.34431979970621202</v>
      </c>
      <c r="BH13">
        <v>0.34447992391065702</v>
      </c>
      <c r="BI13">
        <v>0.34468297194056102</v>
      </c>
      <c r="BJ13">
        <v>0.34493404424752899</v>
      </c>
      <c r="BK13">
        <v>0.34523037096106801</v>
      </c>
      <c r="BL13">
        <v>0.34556808841880599</v>
      </c>
      <c r="BM13">
        <v>0.34593248968437901</v>
      </c>
      <c r="BN13">
        <v>0.34629982576477902</v>
      </c>
      <c r="BO13">
        <v>0.34665007661634201</v>
      </c>
      <c r="BP13">
        <v>0.34698365121861002</v>
      </c>
      <c r="BQ13">
        <v>0.34731823480534102</v>
      </c>
      <c r="BR13">
        <v>0.34766139352179098</v>
      </c>
      <c r="BS13">
        <v>0.34801629508106602</v>
      </c>
      <c r="BT13">
        <v>0.34838758459303298</v>
      </c>
      <c r="BU13">
        <v>0.34876722401041299</v>
      </c>
      <c r="BV13">
        <v>0.34914041959314301</v>
      </c>
      <c r="BW13">
        <v>0.34949196636136998</v>
      </c>
      <c r="BX13">
        <v>0.34981197568411998</v>
      </c>
      <c r="BY13">
        <v>0.35009526704018301</v>
      </c>
      <c r="BZ13">
        <v>0.35033839474456002</v>
      </c>
      <c r="CA13">
        <v>0.350539718066259</v>
      </c>
      <c r="CB13">
        <v>0.350699232639063</v>
      </c>
      <c r="CC13">
        <v>0.35081833364670001</v>
      </c>
      <c r="CD13">
        <v>0.35089994938654601</v>
      </c>
      <c r="CE13">
        <v>0.35094862906368302</v>
      </c>
      <c r="CF13">
        <v>0.350969956327852</v>
      </c>
      <c r="CG13">
        <v>0.350970023191219</v>
      </c>
      <c r="CH13">
        <v>0.35095534592039601</v>
      </c>
      <c r="CI13">
        <v>0.35093273069972503</v>
      </c>
      <c r="CJ13">
        <v>0.35090886932068199</v>
      </c>
      <c r="CK13">
        <v>0.35088980592820601</v>
      </c>
      <c r="CL13">
        <v>0.35088058074328199</v>
      </c>
      <c r="CM13">
        <v>0.35088514306853502</v>
      </c>
      <c r="CN13">
        <v>0.35090621606710798</v>
      </c>
      <c r="CO13">
        <v>0.350945184855461</v>
      </c>
      <c r="CP13">
        <v>0.35100212772720901</v>
      </c>
      <c r="CQ13">
        <v>0.35107600311751302</v>
      </c>
      <c r="CR13">
        <v>0.35116491241585601</v>
      </c>
      <c r="CS13">
        <v>0.35126631422351801</v>
      </c>
      <c r="CT13">
        <v>0.35137722060014998</v>
      </c>
      <c r="CU13">
        <v>0.351494464079046</v>
      </c>
      <c r="CV13">
        <v>0.35161495802631798</v>
      </c>
      <c r="CW13">
        <v>0.351735790219871</v>
      </c>
      <c r="CX13">
        <v>0.35185422441493702</v>
      </c>
      <c r="CY13">
        <v>0.35196761703668999</v>
      </c>
      <c r="CZ13">
        <v>0.35207276304317803</v>
      </c>
      <c r="DA13">
        <v>0.35216716970419898</v>
      </c>
      <c r="DB13">
        <v>0.35224892265390401</v>
      </c>
      <c r="DC13">
        <v>0.35231662006683001</v>
      </c>
      <c r="DD13">
        <v>0.35236942025921503</v>
      </c>
      <c r="DE13">
        <v>0.35240707810776001</v>
      </c>
      <c r="DF13">
        <v>0.35242995605293198</v>
      </c>
      <c r="DG13">
        <v>0.352439090466871</v>
      </c>
      <c r="DH13">
        <v>0.35243620584129698</v>
      </c>
      <c r="DI13">
        <v>0.352423667600403</v>
      </c>
      <c r="DJ13">
        <v>0.352404295231391</v>
      </c>
      <c r="DK13">
        <v>0.35238124915477798</v>
      </c>
      <c r="DL13">
        <v>0.35235788786517602</v>
      </c>
      <c r="DM13">
        <v>0.35233419349626</v>
      </c>
      <c r="DN13">
        <v>0.35230999010680097</v>
      </c>
      <c r="DO13">
        <v>0.35228520716941197</v>
      </c>
      <c r="DP13">
        <v>0.352259858054987</v>
      </c>
      <c r="DQ13">
        <v>0.35223403555942701</v>
      </c>
      <c r="DR13">
        <v>0.352207903371761</v>
      </c>
      <c r="DS13">
        <v>0.35218168594938498</v>
      </c>
      <c r="DT13">
        <v>0.352155657233583</v>
      </c>
      <c r="DU13">
        <v>0.35213012781272701</v>
      </c>
      <c r="DV13">
        <v>0.35210543239549502</v>
      </c>
      <c r="DW13">
        <v>0.35208191829820701</v>
      </c>
      <c r="DX13">
        <v>0.352059901973237</v>
      </c>
      <c r="DY13">
        <v>0.35203965650193603</v>
      </c>
      <c r="DZ13">
        <v>0.35202140172316199</v>
      </c>
      <c r="EA13">
        <v>0.35200529747177001</v>
      </c>
      <c r="EB13">
        <v>0.35199144005635802</v>
      </c>
      <c r="EC13">
        <v>0.35197986177222601</v>
      </c>
      <c r="ED13">
        <v>0.35197053314052901</v>
      </c>
      <c r="EE13">
        <v>0.35196336761924601</v>
      </c>
      <c r="EF13">
        <v>0.35195822850049002</v>
      </c>
      <c r="EG13">
        <v>0.35195493756191698</v>
      </c>
      <c r="EH13">
        <v>0.35195328498827</v>
      </c>
      <c r="EI13">
        <v>0.35195304006916101</v>
      </c>
      <c r="EJ13">
        <v>0.35195396213136398</v>
      </c>
      <c r="EK13">
        <v>0.35195581111488999</v>
      </c>
      <c r="EL13">
        <v>0.35195835711484402</v>
      </c>
      <c r="EM13">
        <v>0.35196138834318702</v>
      </c>
      <c r="EN13">
        <v>0.35196471711680999</v>
      </c>
      <c r="EO13">
        <v>0.35196818312003503</v>
      </c>
      <c r="EP13">
        <v>0.35197165545701298</v>
      </c>
      <c r="EQ13">
        <v>0.35197503254963097</v>
      </c>
      <c r="ER13">
        <v>0.35197824018537999</v>
      </c>
      <c r="ES13">
        <v>0.35198122831372203</v>
      </c>
      <c r="ET13">
        <v>0.35198396693513101</v>
      </c>
      <c r="EU13">
        <v>0.351986441746517</v>
      </c>
      <c r="EV13">
        <v>0.35198865008993602</v>
      </c>
      <c r="EW13">
        <v>0.351990597486882</v>
      </c>
      <c r="EX13">
        <v>0.35199229494165701</v>
      </c>
      <c r="EY13">
        <v>0.35199375697727198</v>
      </c>
      <c r="EZ13">
        <v>0.35199500040591902</v>
      </c>
      <c r="FA13">
        <v>0.35199604367154003</v>
      </c>
      <c r="FB13">
        <v>0.35199690426956698</v>
      </c>
      <c r="FC13">
        <v>0.35199759898090899</v>
      </c>
      <c r="FD13">
        <v>0.35199814389832002</v>
      </c>
      <c r="FE13">
        <v>0.35199855445379202</v>
      </c>
      <c r="FF13">
        <v>0.35199884543426901</v>
      </c>
      <c r="FG13">
        <v>0.35199903097670399</v>
      </c>
      <c r="FH13">
        <v>0.35199912455603799</v>
      </c>
      <c r="FI13">
        <v>0.35199913896395302</v>
      </c>
      <c r="FJ13">
        <v>0.35199908628017901</v>
      </c>
      <c r="FK13">
        <v>0.35199897783814799</v>
      </c>
      <c r="FL13">
        <v>0.35199882418644002</v>
      </c>
      <c r="FM13">
        <v>0.35199863505448398</v>
      </c>
      <c r="FN13">
        <v>0.35199841932558401</v>
      </c>
      <c r="FO13">
        <v>0.35199818501906799</v>
      </c>
      <c r="FP13">
        <v>0.35199793928319101</v>
      </c>
      <c r="FQ13">
        <v>0.35199768839911599</v>
      </c>
      <c r="FR13">
        <v>0.35199743779632597</v>
      </c>
      <c r="FS13">
        <v>0.35199719207913699</v>
      </c>
      <c r="FT13">
        <v>0.351996955063413</v>
      </c>
      <c r="FU13">
        <v>0.35199672982226299</v>
      </c>
      <c r="FV13">
        <v>0.35199651873919102</v>
      </c>
      <c r="FW13">
        <v>0.35199632356691801</v>
      </c>
      <c r="FX13">
        <v>0.35199614549006902</v>
      </c>
      <c r="FY13">
        <v>0.35199598518990799</v>
      </c>
      <c r="FZ13">
        <v>0.35199584290939001</v>
      </c>
      <c r="GA13">
        <v>0.35199571851692102</v>
      </c>
      <c r="GB13">
        <v>0.35199561156747</v>
      </c>
      <c r="GC13">
        <v>0.35199552135994899</v>
      </c>
      <c r="GD13">
        <v>0.351995446989877</v>
      </c>
      <c r="GE13">
        <v>0.35199538739706399</v>
      </c>
      <c r="GF13">
        <v>0.351995341408119</v>
      </c>
      <c r="GG13">
        <v>0.35199530777389998</v>
      </c>
      <c r="GH13">
        <v>0.35199528520221801</v>
      </c>
      <c r="GI13">
        <v>0.35199527238624101</v>
      </c>
      <c r="GJ13">
        <v>0.35199526802904901</v>
      </c>
      <c r="GK13">
        <v>0.35199527086479498</v>
      </c>
      <c r="GL13">
        <v>0.35199527967683097</v>
      </c>
      <c r="GM13">
        <v>0.35199529331302798</v>
      </c>
      <c r="GN13">
        <v>0.351995310698485</v>
      </c>
      <c r="GO13">
        <v>0.35199533084568302</v>
      </c>
      <c r="GP13">
        <v>0.35199535286221201</v>
      </c>
      <c r="GQ13">
        <v>0.351995375955578</v>
      </c>
      <c r="GR13">
        <v>0.35199539943562003</v>
      </c>
      <c r="GS13">
        <v>0.35199542271454298</v>
      </c>
      <c r="GT13">
        <v>0.35199544530475202</v>
      </c>
      <c r="GU13">
        <v>0.351995466814716</v>
      </c>
      <c r="GV13">
        <v>0.35199548694313998</v>
      </c>
      <c r="GW13">
        <v>0.35199550547178099</v>
      </c>
      <c r="GX13">
        <v>0.35199552225723701</v>
      </c>
      <c r="GY13">
        <v>0.351995537222066</v>
      </c>
      <c r="GZ13">
        <v>0.35199555034556301</v>
      </c>
      <c r="HA13">
        <v>0.35199556165450002</v>
      </c>
      <c r="HB13">
        <v>0.35199557121411901</v>
      </c>
      <c r="HC13">
        <v>0.3519955791196</v>
      </c>
      <c r="HD13">
        <v>0.35199558548819398</v>
      </c>
      <c r="HE13">
        <v>0.351995590452158</v>
      </c>
      <c r="HF13">
        <v>0.35199559415256299</v>
      </c>
      <c r="HG13">
        <v>0.35199559673403102</v>
      </c>
      <c r="HH13">
        <v>0.35199559834037902</v>
      </c>
      <c r="HI13">
        <v>0.35199559911115602</v>
      </c>
      <c r="HJ13">
        <v>0.35199559917898898</v>
      </c>
      <c r="HK13">
        <v>0.351995598667666</v>
      </c>
      <c r="HL13">
        <v>0.35199559769086503</v>
      </c>
      <c r="HM13">
        <v>0.35199559635142802</v>
      </c>
      <c r="HN13">
        <v>0.35199559474107101</v>
      </c>
      <c r="HO13">
        <v>0.35199559294046401</v>
      </c>
      <c r="HP13">
        <v>0.35199559101956401</v>
      </c>
      <c r="HQ13">
        <v>0.35199558903814998</v>
      </c>
      <c r="HR13">
        <v>0.35199558704649703</v>
      </c>
      <c r="HS13">
        <v>0.351995585086119</v>
      </c>
      <c r="HT13">
        <v>0.35199558319056501</v>
      </c>
      <c r="HU13">
        <v>0.351995581386222</v>
      </c>
      <c r="HV13">
        <v>0.35199557969309903</v>
      </c>
      <c r="HW13">
        <v>0.35199557812559801</v>
      </c>
      <c r="HX13">
        <v>0.351995576693235</v>
      </c>
      <c r="HY13">
        <v>0.35199557540131599</v>
      </c>
      <c r="HZ13">
        <v>0.35199557425157302</v>
      </c>
      <c r="IA13">
        <v>0.351995573242742</v>
      </c>
      <c r="IB13">
        <v>0.35199557237109402</v>
      </c>
      <c r="IC13">
        <v>0.35199557163091499</v>
      </c>
      <c r="ID13">
        <v>0.351995571014938</v>
      </c>
      <c r="IE13">
        <v>0.35199557051473401</v>
      </c>
      <c r="IF13">
        <v>0.35199557012104998</v>
      </c>
      <c r="IG13">
        <v>0.35199556982411301</v>
      </c>
      <c r="IH13">
        <v>0.351995569613891</v>
      </c>
      <c r="II13">
        <v>0.35199556948031502</v>
      </c>
      <c r="IJ13">
        <v>0.35199556941347299</v>
      </c>
      <c r="IK13">
        <v>0.35199556940376497</v>
      </c>
      <c r="IL13">
        <v>0.35199556944203098</v>
      </c>
      <c r="IM13">
        <v>0.351995569519651</v>
      </c>
      <c r="IN13">
        <v>0.35199556962862599</v>
      </c>
      <c r="IO13">
        <v>0.351995569761622</v>
      </c>
      <c r="IP13">
        <v>0.35199556991201297</v>
      </c>
      <c r="IQ13">
        <v>0.35199557007389098</v>
      </c>
      <c r="IR13">
        <v>0.35199557024207201</v>
      </c>
      <c r="IS13">
        <v>0.35199557041207702</v>
      </c>
      <c r="IT13">
        <v>0.35199557058011299</v>
      </c>
      <c r="IU13">
        <v>0.351995570743042</v>
      </c>
      <c r="IV13">
        <v>0.351995570898334</v>
      </c>
      <c r="IW13">
        <v>0.35199557104402601</v>
      </c>
      <c r="IX13">
        <v>0.35199557117867403</v>
      </c>
      <c r="IY13">
        <v>0.351995571301296</v>
      </c>
      <c r="IZ13">
        <v>0.35199557141131999</v>
      </c>
      <c r="JA13">
        <v>0.351995571508533</v>
      </c>
      <c r="JB13">
        <v>0.35199557159302602</v>
      </c>
      <c r="JC13">
        <v>0.351995571665141</v>
      </c>
      <c r="JD13">
        <v>0.351995571725428</v>
      </c>
      <c r="JE13">
        <v>0.35199557177459601</v>
      </c>
      <c r="JF13">
        <v>0.35199557181347602</v>
      </c>
      <c r="JG13">
        <v>0.35199557184297597</v>
      </c>
      <c r="JH13">
        <v>0.351995571864057</v>
      </c>
      <c r="JI13">
        <v>0.35199557187769598</v>
      </c>
      <c r="JJ13">
        <v>0.35199557188486802</v>
      </c>
      <c r="JK13">
        <v>0.35199557188652097</v>
      </c>
      <c r="JL13">
        <v>0.35199557188356101</v>
      </c>
      <c r="JM13">
        <v>0.35199557187684</v>
      </c>
      <c r="JN13">
        <v>0.35199557186714397</v>
      </c>
      <c r="JO13">
        <v>0.35199557185518898</v>
      </c>
      <c r="JP13">
        <v>0.351995571841618</v>
      </c>
      <c r="JQ13">
        <v>0.35199557182699498</v>
      </c>
      <c r="JR13">
        <v>0.35199557181181201</v>
      </c>
      <c r="JS13">
        <v>0.351995571796486</v>
      </c>
      <c r="JT13">
        <v>0.35199557178136498</v>
      </c>
      <c r="JU13">
        <v>0.35199557176673202</v>
      </c>
      <c r="JV13">
        <v>0.35199557175280999</v>
      </c>
      <c r="JW13">
        <v>0.35199557173976898</v>
      </c>
      <c r="JX13">
        <v>0.35199557172772999</v>
      </c>
      <c r="JY13">
        <v>0.35199557171677198</v>
      </c>
      <c r="JZ13">
        <v>0.35199557170693602</v>
      </c>
      <c r="KA13">
        <v>0.35199557169823398</v>
      </c>
      <c r="KB13">
        <v>0.35199557169065199</v>
      </c>
      <c r="KC13">
        <v>0.35199557168415402</v>
      </c>
      <c r="KD13">
        <v>0.351995571678688</v>
      </c>
      <c r="KE13">
        <v>0.35199557167418999</v>
      </c>
      <c r="KF13">
        <v>0.35199557167058698</v>
      </c>
      <c r="KG13">
        <v>0.35199557166780099</v>
      </c>
      <c r="KH13">
        <v>0.35199557166574902</v>
      </c>
      <c r="KI13">
        <v>0.35199557166435202</v>
      </c>
      <c r="KJ13">
        <v>0.35199557166352002</v>
      </c>
      <c r="KK13">
        <v>0.35199557166317802</v>
      </c>
      <c r="KL13">
        <v>0.35199557166324902</v>
      </c>
      <c r="KM13">
        <v>0.35199557166366302</v>
      </c>
      <c r="KN13">
        <v>0.35199557166435202</v>
      </c>
      <c r="KO13">
        <v>0.35199557166525702</v>
      </c>
      <c r="KP13">
        <v>0.351995571666323</v>
      </c>
      <c r="KQ13">
        <v>0.35199557166750101</v>
      </c>
      <c r="KR13">
        <v>0.35199557166875001</v>
      </c>
      <c r="KS13">
        <v>0.35199557167003098</v>
      </c>
      <c r="KT13">
        <v>0.35199557167131401</v>
      </c>
      <c r="KU13">
        <v>0.35199557167257201</v>
      </c>
      <c r="KV13">
        <v>0.35199557167378398</v>
      </c>
      <c r="KW13">
        <v>0.35199557167493301</v>
      </c>
      <c r="KX13">
        <v>0.35199557167600698</v>
      </c>
      <c r="KY13">
        <v>0.35199557167699502</v>
      </c>
      <c r="KZ13">
        <v>0.35199557167789303</v>
      </c>
      <c r="LA13">
        <v>0.351995571678696</v>
      </c>
      <c r="LB13">
        <v>0.35199557167940398</v>
      </c>
      <c r="LC13">
        <v>0.35199557168001799</v>
      </c>
      <c r="LD13">
        <v>0.35199557168054202</v>
      </c>
      <c r="LE13">
        <v>0.35199557168098</v>
      </c>
      <c r="LF13">
        <v>0.35199557168133599</v>
      </c>
      <c r="LG13">
        <v>0.35199557168161699</v>
      </c>
      <c r="LH13">
        <v>0.35199557168182999</v>
      </c>
      <c r="LI13">
        <v>0.35199557168198198</v>
      </c>
      <c r="LJ13">
        <v>0.35199557168208001</v>
      </c>
      <c r="LK13">
        <v>0.35199557168213103</v>
      </c>
      <c r="LL13">
        <v>0.35199557168214102</v>
      </c>
      <c r="LM13">
        <v>0.35199557168211798</v>
      </c>
      <c r="LN13">
        <v>0.35199557168206702</v>
      </c>
      <c r="LO13">
        <v>0.35199557168199402</v>
      </c>
      <c r="LP13">
        <v>0.35199557168190398</v>
      </c>
      <c r="LQ13">
        <v>0.35199557168180301</v>
      </c>
      <c r="LR13">
        <v>0.35199557168169299</v>
      </c>
      <c r="LS13">
        <v>0.35199557168157902</v>
      </c>
      <c r="LT13">
        <v>0.351995571681464</v>
      </c>
      <c r="LU13">
        <v>0.35199557168134998</v>
      </c>
      <c r="LV13">
        <v>0.35199557168124002</v>
      </c>
      <c r="LW13">
        <v>0.35199557168113599</v>
      </c>
      <c r="LX13">
        <v>0.35199557168103801</v>
      </c>
      <c r="LY13">
        <v>0.35199557168094697</v>
      </c>
      <c r="LZ13">
        <v>0.35199557168086498</v>
      </c>
      <c r="MA13">
        <v>0.35199557168079099</v>
      </c>
      <c r="MB13">
        <v>0.35199557168072598</v>
      </c>
      <c r="MC13">
        <v>0.35199557168066897</v>
      </c>
      <c r="MD13">
        <v>0.35199557168062101</v>
      </c>
      <c r="ME13">
        <v>0.35199557168057999</v>
      </c>
      <c r="MF13">
        <v>0.35199557168054701</v>
      </c>
      <c r="MG13">
        <v>0.35199557168052098</v>
      </c>
      <c r="MH13">
        <v>0.351995571680501</v>
      </c>
      <c r="MI13">
        <v>0.35199557168048701</v>
      </c>
      <c r="MJ13">
        <v>0.35199557168047702</v>
      </c>
      <c r="MK13">
        <v>0.35199557168047102</v>
      </c>
      <c r="ML13">
        <v>0.35199557168047002</v>
      </c>
      <c r="MM13">
        <v>0.35199557168047102</v>
      </c>
      <c r="MN13">
        <v>0.35199557168047502</v>
      </c>
      <c r="MO13">
        <v>0.35199557168048201</v>
      </c>
      <c r="MP13">
        <v>0.35199557168048901</v>
      </c>
      <c r="MQ13">
        <v>0.351995571680498</v>
      </c>
      <c r="MR13">
        <v>0.35199557168050799</v>
      </c>
      <c r="MS13">
        <v>0.35199557168051798</v>
      </c>
      <c r="MT13">
        <v>0.35199557168052797</v>
      </c>
      <c r="MU13">
        <v>0.35199557168053802</v>
      </c>
      <c r="MV13">
        <v>0.35199557168054801</v>
      </c>
      <c r="MW13">
        <v>0.35199557168055701</v>
      </c>
      <c r="MX13">
        <v>0.351995571680567</v>
      </c>
      <c r="MY13">
        <v>0.35199557168057699</v>
      </c>
      <c r="MZ13">
        <v>0.35199557168058498</v>
      </c>
      <c r="NA13">
        <v>0.35199557168059198</v>
      </c>
      <c r="NB13">
        <v>0.35199557168059797</v>
      </c>
      <c r="NC13">
        <v>0.35199557168060203</v>
      </c>
      <c r="ND13">
        <v>0.35199557168060502</v>
      </c>
      <c r="NE13">
        <v>0.35199557168060702</v>
      </c>
      <c r="NF13">
        <v>0.35199557168060802</v>
      </c>
      <c r="NG13">
        <v>0.35199557168060802</v>
      </c>
      <c r="NH13">
        <v>0.35199557168060702</v>
      </c>
      <c r="NI13">
        <v>0.35199557168060402</v>
      </c>
      <c r="NJ13">
        <v>0.35199557168060103</v>
      </c>
      <c r="NK13">
        <v>0.35199557168060103</v>
      </c>
      <c r="NL13">
        <v>0.35199557168060103</v>
      </c>
      <c r="NM13">
        <v>0.35199557168060103</v>
      </c>
      <c r="NN13">
        <v>0.35199557168060103</v>
      </c>
      <c r="NO13">
        <v>0.35199557168060103</v>
      </c>
      <c r="NP13">
        <v>0.35199557168060103</v>
      </c>
      <c r="NQ13">
        <v>0.35199557168060103</v>
      </c>
      <c r="NR13">
        <v>0.35199557168060103</v>
      </c>
      <c r="NS13">
        <v>0.35199557168060103</v>
      </c>
      <c r="NT13">
        <v>0.35199557168060103</v>
      </c>
      <c r="NU13">
        <v>0.35199557168060103</v>
      </c>
      <c r="NV13">
        <v>0.35199557168060103</v>
      </c>
      <c r="NW13">
        <v>0.35199557168060103</v>
      </c>
      <c r="NX13">
        <v>0.35199557168060103</v>
      </c>
      <c r="NY13">
        <v>0.35199557168060103</v>
      </c>
      <c r="NZ13">
        <v>0.35199557168060103</v>
      </c>
      <c r="OA13">
        <v>0.35199557168060103</v>
      </c>
      <c r="OB13">
        <v>0.35199557168060103</v>
      </c>
      <c r="OC13">
        <v>0.35199557168060103</v>
      </c>
      <c r="OD13">
        <v>0.35199557168060103</v>
      </c>
      <c r="OE13">
        <v>0.35199557168060103</v>
      </c>
      <c r="OF13">
        <v>0.35199557168060103</v>
      </c>
      <c r="OG13">
        <v>0.35199557168060103</v>
      </c>
      <c r="OH13">
        <v>0.35199557168060103</v>
      </c>
      <c r="OI13">
        <v>0.35199557168060103</v>
      </c>
      <c r="OJ13">
        <v>0.35199557168060103</v>
      </c>
      <c r="OK13">
        <v>0.35199557168060103</v>
      </c>
      <c r="OL13">
        <v>0.35199557168060103</v>
      </c>
      <c r="OM13">
        <v>0.35199557168060103</v>
      </c>
      <c r="ON13">
        <v>0.35199557168060103</v>
      </c>
      <c r="OO13">
        <v>0.35199557168060103</v>
      </c>
      <c r="OP13">
        <v>0.35199557168060103</v>
      </c>
      <c r="OQ13">
        <v>0.35199557168060103</v>
      </c>
      <c r="OR13">
        <v>0.35199557168060103</v>
      </c>
      <c r="OS13">
        <v>0.35199557168060103</v>
      </c>
      <c r="OT13">
        <v>0.35199557168060103</v>
      </c>
      <c r="OU13">
        <v>0.35199557168060103</v>
      </c>
      <c r="OV13">
        <v>0.35199557168060103</v>
      </c>
      <c r="OW13">
        <v>0.35199557168060103</v>
      </c>
      <c r="OX13">
        <v>0.35199557168060103</v>
      </c>
      <c r="OY13">
        <v>0.35199557168060103</v>
      </c>
      <c r="OZ13">
        <v>0.35199557168060103</v>
      </c>
      <c r="PA13">
        <v>0.35199557168060103</v>
      </c>
      <c r="PB13">
        <v>0.35199557168060103</v>
      </c>
      <c r="PC13">
        <v>0.35199557168060103</v>
      </c>
      <c r="PD13">
        <v>0.35199557168060103</v>
      </c>
      <c r="PE13">
        <v>0.35199557168060103</v>
      </c>
      <c r="PF13">
        <v>0.35199557168060103</v>
      </c>
      <c r="PG13">
        <v>0.35199557168060103</v>
      </c>
      <c r="PH13">
        <v>0.35199557168060103</v>
      </c>
      <c r="PI13">
        <v>0.35199557168060103</v>
      </c>
      <c r="PJ13">
        <v>0.35199557168060103</v>
      </c>
      <c r="PK13">
        <v>0.35199557168060103</v>
      </c>
      <c r="PL13">
        <v>0.35199557168060103</v>
      </c>
      <c r="PM13">
        <v>0.35199557168060103</v>
      </c>
      <c r="PN13">
        <v>0.35199557168060103</v>
      </c>
      <c r="PO13">
        <v>0.35199557168060103</v>
      </c>
      <c r="PP13">
        <v>0.35199557168060103</v>
      </c>
      <c r="PQ13">
        <v>0.35199557168060103</v>
      </c>
      <c r="PR13">
        <v>0.35199557168060103</v>
      </c>
      <c r="PS13">
        <v>0.35199557168060103</v>
      </c>
      <c r="PT13">
        <v>0.35199557168060103</v>
      </c>
      <c r="PU13">
        <v>0.35199557168060103</v>
      </c>
      <c r="PV13">
        <v>0.35199557168060103</v>
      </c>
      <c r="PW13">
        <v>0.35199557168060103</v>
      </c>
      <c r="PX13">
        <v>0.35199557168060103</v>
      </c>
      <c r="PY13">
        <v>0.35199557168060103</v>
      </c>
    </row>
    <row r="14" spans="1:441" x14ac:dyDescent="0.25">
      <c r="A14">
        <v>0</v>
      </c>
      <c r="B14">
        <v>0</v>
      </c>
      <c r="C14">
        <v>1.9761675541561899E-2</v>
      </c>
      <c r="D14">
        <v>4.0345402746150699E-2</v>
      </c>
      <c r="E14">
        <v>6.1775580744307002E-2</v>
      </c>
      <c r="F14">
        <v>8.4094707586185202E-2</v>
      </c>
      <c r="G14">
        <v>0.107309232342106</v>
      </c>
      <c r="H14">
        <v>0.131458888889148</v>
      </c>
      <c r="I14">
        <v>0.156553310258221</v>
      </c>
      <c r="J14">
        <v>0.18262509435208399</v>
      </c>
      <c r="K14">
        <v>0.20967163551569201</v>
      </c>
      <c r="L14">
        <v>0.237738718868552</v>
      </c>
      <c r="M14">
        <v>0.26680910235658101</v>
      </c>
      <c r="N14">
        <v>0.297004934152925</v>
      </c>
      <c r="O14">
        <v>0.32837757718088201</v>
      </c>
      <c r="P14">
        <v>0.360455910804724</v>
      </c>
      <c r="Q14">
        <v>0.36086466351636798</v>
      </c>
      <c r="R14">
        <v>0.36132019572327101</v>
      </c>
      <c r="S14">
        <v>0.36181003957531799</v>
      </c>
      <c r="T14">
        <v>0.36232744445666998</v>
      </c>
      <c r="U14">
        <v>0.36287316460853197</v>
      </c>
      <c r="V14">
        <v>0.363406216788841</v>
      </c>
      <c r="W14">
        <v>0.36394629042474602</v>
      </c>
      <c r="X14">
        <v>0.36439270178495198</v>
      </c>
      <c r="Y14">
        <v>0.36477604837011901</v>
      </c>
      <c r="Z14">
        <v>0.36509584743991302</v>
      </c>
      <c r="AA14">
        <v>0.36537300995571897</v>
      </c>
      <c r="AB14">
        <v>0.36562534481214098</v>
      </c>
      <c r="AC14">
        <v>0.36587261985243202</v>
      </c>
      <c r="AD14">
        <v>0.36611463965708202</v>
      </c>
      <c r="AE14">
        <v>0.36634328969356</v>
      </c>
      <c r="AF14">
        <v>0.36655034453660101</v>
      </c>
      <c r="AG14">
        <v>0.36674929960962599</v>
      </c>
      <c r="AH14">
        <v>0.36691336315515699</v>
      </c>
      <c r="AI14">
        <v>0.36705896869932297</v>
      </c>
      <c r="AJ14">
        <v>0.36720489007559898</v>
      </c>
      <c r="AK14">
        <v>0.36736669078342499</v>
      </c>
      <c r="AL14">
        <v>0.36755468509241102</v>
      </c>
      <c r="AM14">
        <v>0.367771353581756</v>
      </c>
      <c r="AN14">
        <v>0.36802701246608799</v>
      </c>
      <c r="AO14">
        <v>0.36832257137451402</v>
      </c>
      <c r="AP14">
        <v>0.36867350578917302</v>
      </c>
      <c r="AQ14">
        <v>0.36907495816973301</v>
      </c>
      <c r="AR14">
        <v>0.36953025697508501</v>
      </c>
      <c r="AS14">
        <v>0.37003306662305502</v>
      </c>
      <c r="AT14">
        <v>0.37057798331184</v>
      </c>
      <c r="AU14">
        <v>0.37115550377068002</v>
      </c>
      <c r="AV14">
        <v>0.37175390234224998</v>
      </c>
      <c r="AW14">
        <v>0.372354480981338</v>
      </c>
      <c r="AX14">
        <v>0.37294482379782701</v>
      </c>
      <c r="AY14">
        <v>0.373503263332852</v>
      </c>
      <c r="AZ14">
        <v>0.37401962747248302</v>
      </c>
      <c r="BA14">
        <v>0.37448076001654601</v>
      </c>
      <c r="BB14">
        <v>0.37482379203827698</v>
      </c>
      <c r="BC14">
        <v>0.37506930569866898</v>
      </c>
      <c r="BD14">
        <v>0.37524031241158301</v>
      </c>
      <c r="BE14">
        <v>0.37536911315932397</v>
      </c>
      <c r="BF14">
        <v>0.37548096782399498</v>
      </c>
      <c r="BG14">
        <v>0.37559049152363799</v>
      </c>
      <c r="BH14">
        <v>0.37571121672084001</v>
      </c>
      <c r="BI14">
        <v>0.37585983269408701</v>
      </c>
      <c r="BJ14">
        <v>0.376053534018506</v>
      </c>
      <c r="BK14">
        <v>0.37629937845956701</v>
      </c>
      <c r="BL14">
        <v>0.37659560478533699</v>
      </c>
      <c r="BM14">
        <v>0.37693808604930601</v>
      </c>
      <c r="BN14">
        <v>0.37731178814599797</v>
      </c>
      <c r="BO14">
        <v>0.37769239662814102</v>
      </c>
      <c r="BP14">
        <v>0.37805923638097999</v>
      </c>
      <c r="BQ14">
        <v>0.37841232053573098</v>
      </c>
      <c r="BR14">
        <v>0.37876909136971398</v>
      </c>
      <c r="BS14">
        <v>0.37913665776259498</v>
      </c>
      <c r="BT14">
        <v>0.37951763252641002</v>
      </c>
      <c r="BU14">
        <v>0.379916193214831</v>
      </c>
      <c r="BV14">
        <v>0.38032377077090701</v>
      </c>
      <c r="BW14">
        <v>0.380724951557397</v>
      </c>
      <c r="BX14">
        <v>0.38110388972688602</v>
      </c>
      <c r="BY14">
        <v>0.38145015251078501</v>
      </c>
      <c r="BZ14">
        <v>0.38175812613801902</v>
      </c>
      <c r="CA14">
        <v>0.38202401421630999</v>
      </c>
      <c r="CB14">
        <v>0.38224591781375</v>
      </c>
      <c r="CC14">
        <v>0.38242369595803999</v>
      </c>
      <c r="CD14">
        <v>0.382558744863495</v>
      </c>
      <c r="CE14">
        <v>0.382654133195798</v>
      </c>
      <c r="CF14">
        <v>0.38271465435018998</v>
      </c>
      <c r="CG14">
        <v>0.38274620688498501</v>
      </c>
      <c r="CH14">
        <v>0.38275526922066999</v>
      </c>
      <c r="CI14">
        <v>0.38274878746909602</v>
      </c>
      <c r="CJ14">
        <v>0.38273397801088799</v>
      </c>
      <c r="CK14">
        <v>0.38271788042407401</v>
      </c>
      <c r="CL14">
        <v>0.38270680419981301</v>
      </c>
      <c r="CM14">
        <v>0.38270598631887998</v>
      </c>
      <c r="CN14">
        <v>0.38271952244601298</v>
      </c>
      <c r="CO14">
        <v>0.38275022530486202</v>
      </c>
      <c r="CP14">
        <v>0.38279951885118702</v>
      </c>
      <c r="CQ14">
        <v>0.38286750614340798</v>
      </c>
      <c r="CR14">
        <v>0.38295314782238998</v>
      </c>
      <c r="CS14">
        <v>0.38305452115744998</v>
      </c>
      <c r="CT14">
        <v>0.38316905100506898</v>
      </c>
      <c r="CU14">
        <v>0.38329368699359501</v>
      </c>
      <c r="CV14">
        <v>0.38342516104327701</v>
      </c>
      <c r="CW14">
        <v>0.38356022036313198</v>
      </c>
      <c r="CX14">
        <v>0.38369576296996599</v>
      </c>
      <c r="CY14">
        <v>0.383828827262781</v>
      </c>
      <c r="CZ14">
        <v>0.38395559271420698</v>
      </c>
      <c r="DA14">
        <v>0.38407297653432099</v>
      </c>
      <c r="DB14">
        <v>0.38417854112551503</v>
      </c>
      <c r="DC14">
        <v>0.38427042516023502</v>
      </c>
      <c r="DD14">
        <v>0.38434727334223201</v>
      </c>
      <c r="DE14">
        <v>0.38440828682704198</v>
      </c>
      <c r="DF14">
        <v>0.38445326205860197</v>
      </c>
      <c r="DG14">
        <v>0.38448260388975503</v>
      </c>
      <c r="DH14">
        <v>0.38449739443360098</v>
      </c>
      <c r="DI14">
        <v>0.38449940931687998</v>
      </c>
      <c r="DJ14">
        <v>0.38449107163201701</v>
      </c>
      <c r="DK14">
        <v>0.38447525492550799</v>
      </c>
      <c r="DL14">
        <v>0.38445517948605901</v>
      </c>
      <c r="DM14">
        <v>0.38443426995360902</v>
      </c>
      <c r="DN14">
        <v>0.38441253376569101</v>
      </c>
      <c r="DO14">
        <v>0.384389822530328</v>
      </c>
      <c r="DP14">
        <v>0.38436609763437901</v>
      </c>
      <c r="DQ14">
        <v>0.384341408460323</v>
      </c>
      <c r="DR14">
        <v>0.38431588748969497</v>
      </c>
      <c r="DS14">
        <v>0.38428974110686898</v>
      </c>
      <c r="DT14">
        <v>0.38426323864446199</v>
      </c>
      <c r="DU14">
        <v>0.384236700139437</v>
      </c>
      <c r="DV14">
        <v>0.38421048246950601</v>
      </c>
      <c r="DW14">
        <v>0.38418496581605499</v>
      </c>
      <c r="DX14">
        <v>0.38416054118974302</v>
      </c>
      <c r="DY14">
        <v>0.38413756559428602</v>
      </c>
      <c r="DZ14">
        <v>0.38411634861883798</v>
      </c>
      <c r="EA14">
        <v>0.38409714183571197</v>
      </c>
      <c r="EB14">
        <v>0.38408013151759102</v>
      </c>
      <c r="EC14">
        <v>0.38406543486954198</v>
      </c>
      <c r="ED14">
        <v>0.38405309945827198</v>
      </c>
      <c r="EE14">
        <v>0.384043105605682</v>
      </c>
      <c r="EF14">
        <v>0.384035371532154</v>
      </c>
      <c r="EG14">
        <v>0.38402976084003398</v>
      </c>
      <c r="EH14">
        <v>0.38402609194500897</v>
      </c>
      <c r="EI14">
        <v>0.38402414889453701</v>
      </c>
      <c r="EJ14">
        <v>0.38402369295446598</v>
      </c>
      <c r="EK14">
        <v>0.38402447436565401</v>
      </c>
      <c r="EL14">
        <v>0.38402624360250498</v>
      </c>
      <c r="EM14">
        <v>0.38402876147380899</v>
      </c>
      <c r="EN14">
        <v>0.38403180747732502</v>
      </c>
      <c r="EO14">
        <v>0.38403518523826302</v>
      </c>
      <c r="EP14">
        <v>0.38403872675383399</v>
      </c>
      <c r="EQ14">
        <v>0.38404229446465499</v>
      </c>
      <c r="ER14">
        <v>0.38404578109958398</v>
      </c>
      <c r="ES14">
        <v>0.38404910765368</v>
      </c>
      <c r="ET14">
        <v>0.384052220096814</v>
      </c>
      <c r="EU14">
        <v>0.38405508516852199</v>
      </c>
      <c r="EV14">
        <v>0.38405768592651102</v>
      </c>
      <c r="EW14">
        <v>0.384060017603788</v>
      </c>
      <c r="EX14">
        <v>0.38406208406074199</v>
      </c>
      <c r="EY14">
        <v>0.38406389501822102</v>
      </c>
      <c r="EZ14">
        <v>0.38406546403533298</v>
      </c>
      <c r="FA14">
        <v>0.3840668072342</v>
      </c>
      <c r="FB14">
        <v>0.38406794260636001</v>
      </c>
      <c r="FC14">
        <v>0.38406888737389</v>
      </c>
      <c r="FD14">
        <v>0.38406965820303801</v>
      </c>
      <c r="FE14">
        <v>0.38407027121016801</v>
      </c>
      <c r="FF14">
        <v>0.38407074196999802</v>
      </c>
      <c r="FG14">
        <v>0.38407108551323199</v>
      </c>
      <c r="FH14">
        <v>0.38407131630443397</v>
      </c>
      <c r="FI14">
        <v>0.38407144821389</v>
      </c>
      <c r="FJ14">
        <v>0.384071494481252</v>
      </c>
      <c r="FK14">
        <v>0.38407146767281403</v>
      </c>
      <c r="FL14">
        <v>0.38407137963424598</v>
      </c>
      <c r="FM14">
        <v>0.38407124144025301</v>
      </c>
      <c r="FN14">
        <v>0.38407106334976199</v>
      </c>
      <c r="FO14">
        <v>0.38407085476973601</v>
      </c>
      <c r="FP14">
        <v>0.38407062422941002</v>
      </c>
      <c r="FQ14">
        <v>0.38407037936660599</v>
      </c>
      <c r="FR14">
        <v>0.384070126926366</v>
      </c>
      <c r="FS14">
        <v>0.38406987277223398</v>
      </c>
      <c r="FT14">
        <v>0.38406962190976901</v>
      </c>
      <c r="FU14">
        <v>0.38406937852128298</v>
      </c>
      <c r="FV14">
        <v>0.38406914601050501</v>
      </c>
      <c r="FW14">
        <v>0.38406892705547602</v>
      </c>
      <c r="FX14">
        <v>0.38406872366780198</v>
      </c>
      <c r="FY14">
        <v>0.38406853725632401</v>
      </c>
      <c r="FZ14">
        <v>0.38406836869327199</v>
      </c>
      <c r="GA14">
        <v>0.38406821838107102</v>
      </c>
      <c r="GB14">
        <v>0.38406808631809802</v>
      </c>
      <c r="GC14">
        <v>0.38406797216199801</v>
      </c>
      <c r="GD14">
        <v>0.38406787528910902</v>
      </c>
      <c r="GE14">
        <v>0.38406779484945303</v>
      </c>
      <c r="GF14">
        <v>0.38406772981674803</v>
      </c>
      <c r="GG14">
        <v>0.38406767903327399</v>
      </c>
      <c r="GH14">
        <v>0.38406764124965498</v>
      </c>
      <c r="GI14">
        <v>0.38406761515986698</v>
      </c>
      <c r="GJ14">
        <v>0.38406759943188801</v>
      </c>
      <c r="GK14">
        <v>0.38406759273443197</v>
      </c>
      <c r="GL14">
        <v>0.38406759376017602</v>
      </c>
      <c r="GM14">
        <v>0.384067601245837</v>
      </c>
      <c r="GN14">
        <v>0.38406761398929101</v>
      </c>
      <c r="GO14">
        <v>0.38406763086391699</v>
      </c>
      <c r="GP14">
        <v>0.384067650830209</v>
      </c>
      <c r="GQ14">
        <v>0.38406767294475402</v>
      </c>
      <c r="GR14">
        <v>0.384067696366099</v>
      </c>
      <c r="GS14">
        <v>0.38406772035800701</v>
      </c>
      <c r="GT14">
        <v>0.38406774429013602</v>
      </c>
      <c r="GU14">
        <v>0.38406776763632899</v>
      </c>
      <c r="GV14">
        <v>0.38406778997075203</v>
      </c>
      <c r="GW14">
        <v>0.38406781096218401</v>
      </c>
      <c r="GX14">
        <v>0.38406783036681402</v>
      </c>
      <c r="GY14">
        <v>0.38406784801989302</v>
      </c>
      <c r="GZ14">
        <v>0.384067863826628</v>
      </c>
      <c r="HA14">
        <v>0.38406787775266399</v>
      </c>
      <c r="HB14">
        <v>0.38406788981448198</v>
      </c>
      <c r="HC14">
        <v>0.38406790007001801</v>
      </c>
      <c r="HD14">
        <v>0.38406790860975498</v>
      </c>
      <c r="HE14">
        <v>0.38406791554847403</v>
      </c>
      <c r="HF14">
        <v>0.384067921017824</v>
      </c>
      <c r="HG14">
        <v>0.38406792515979399</v>
      </c>
      <c r="HH14">
        <v>0.38406792812113599</v>
      </c>
      <c r="HI14">
        <v>0.38406793004872503</v>
      </c>
      <c r="HJ14">
        <v>0.38406793108585502</v>
      </c>
      <c r="HK14">
        <v>0.38406793136936501</v>
      </c>
      <c r="HL14">
        <v>0.38406793102754699</v>
      </c>
      <c r="HM14">
        <v>0.38406793017872098</v>
      </c>
      <c r="HN14">
        <v>0.384067928930382</v>
      </c>
      <c r="HO14">
        <v>0.38406792737882101</v>
      </c>
      <c r="HP14">
        <v>0.38406792560911401</v>
      </c>
      <c r="HQ14">
        <v>0.38406792369540599</v>
      </c>
      <c r="HR14">
        <v>0.38406792170140303</v>
      </c>
      <c r="HS14">
        <v>0.38406791968101001</v>
      </c>
      <c r="HT14">
        <v>0.38406791767906501</v>
      </c>
      <c r="HU14">
        <v>0.38406791573211801</v>
      </c>
      <c r="HV14">
        <v>0.384067913869235</v>
      </c>
      <c r="HW14">
        <v>0.38406791211279501</v>
      </c>
      <c r="HX14">
        <v>0.38406791047925698</v>
      </c>
      <c r="HY14">
        <v>0.384067908979905</v>
      </c>
      <c r="HZ14">
        <v>0.38406790762153797</v>
      </c>
      <c r="IA14">
        <v>0.38406790640712002</v>
      </c>
      <c r="IB14">
        <v>0.38406790533638302</v>
      </c>
      <c r="IC14">
        <v>0.384067904406375</v>
      </c>
      <c r="ID14">
        <v>0.38406790361196502</v>
      </c>
      <c r="IE14">
        <v>0.384067902946293</v>
      </c>
      <c r="IF14">
        <v>0.38406790240118099</v>
      </c>
      <c r="IG14">
        <v>0.38406790196749302</v>
      </c>
      <c r="IH14">
        <v>0.38406790163545901</v>
      </c>
      <c r="II14">
        <v>0.384067901394952</v>
      </c>
      <c r="IJ14">
        <v>0.38406790123572798</v>
      </c>
      <c r="IK14">
        <v>0.384067901147637</v>
      </c>
      <c r="IL14">
        <v>0.38406790112079098</v>
      </c>
      <c r="IM14">
        <v>0.38406790114570799</v>
      </c>
      <c r="IN14">
        <v>0.38406790121341999</v>
      </c>
      <c r="IO14">
        <v>0.38406790131556601</v>
      </c>
      <c r="IP14">
        <v>0.38406790144444902</v>
      </c>
      <c r="IQ14">
        <v>0.38406790159308102</v>
      </c>
      <c r="IR14">
        <v>0.384067901755204</v>
      </c>
      <c r="IS14">
        <v>0.384067901925297</v>
      </c>
      <c r="IT14">
        <v>0.384067902098568</v>
      </c>
      <c r="IU14">
        <v>0.38406790227093301</v>
      </c>
      <c r="IV14">
        <v>0.38406790243898498</v>
      </c>
      <c r="IW14">
        <v>0.38406790259995599</v>
      </c>
      <c r="IX14">
        <v>0.38406790275167302</v>
      </c>
      <c r="IY14">
        <v>0.38406790289250498</v>
      </c>
      <c r="IZ14">
        <v>0.38406790302131699</v>
      </c>
      <c r="JA14">
        <v>0.38406790313740302</v>
      </c>
      <c r="JB14">
        <v>0.38406790324044499</v>
      </c>
      <c r="JC14">
        <v>0.38406790333044899</v>
      </c>
      <c r="JD14">
        <v>0.38406790340769498</v>
      </c>
      <c r="JE14">
        <v>0.38406790347268999</v>
      </c>
      <c r="JF14">
        <v>0.38406790352611497</v>
      </c>
      <c r="JG14">
        <v>0.38406790356878601</v>
      </c>
      <c r="JH14">
        <v>0.38406790360161203</v>
      </c>
      <c r="JI14">
        <v>0.38406790362556098</v>
      </c>
      <c r="JJ14">
        <v>0.38406790364163002</v>
      </c>
      <c r="JK14">
        <v>0.384067903650816</v>
      </c>
      <c r="JL14">
        <v>0.38406790365409699</v>
      </c>
      <c r="JM14">
        <v>0.38406790365241</v>
      </c>
      <c r="JN14">
        <v>0.38406790364664101</v>
      </c>
      <c r="JO14">
        <v>0.38406790363761201</v>
      </c>
      <c r="JP14">
        <v>0.38406790362607501</v>
      </c>
      <c r="JQ14">
        <v>0.38406790361270499</v>
      </c>
      <c r="JR14">
        <v>0.384067903598101</v>
      </c>
      <c r="JS14">
        <v>0.38406790358278398</v>
      </c>
      <c r="JT14">
        <v>0.384067903567201</v>
      </c>
      <c r="JU14">
        <v>0.38406790355172699</v>
      </c>
      <c r="JV14">
        <v>0.38406790353666898</v>
      </c>
      <c r="JW14">
        <v>0.38406790352227099</v>
      </c>
      <c r="JX14">
        <v>0.384067903508721</v>
      </c>
      <c r="JY14">
        <v>0.38406790349615699</v>
      </c>
      <c r="JZ14">
        <v>0.38406790348467101</v>
      </c>
      <c r="KA14">
        <v>0.38406790347431502</v>
      </c>
      <c r="KB14">
        <v>0.38406790346511199</v>
      </c>
      <c r="KC14">
        <v>0.38406790345705299</v>
      </c>
      <c r="KD14">
        <v>0.38406790345010899</v>
      </c>
      <c r="KE14">
        <v>0.38406790344423197</v>
      </c>
      <c r="KF14">
        <v>0.38406790343935998</v>
      </c>
      <c r="KG14">
        <v>0.38406790343542202</v>
      </c>
      <c r="KH14">
        <v>0.38406790343233799</v>
      </c>
      <c r="KI14">
        <v>0.384067903430027</v>
      </c>
      <c r="KJ14">
        <v>0.38406790342840902</v>
      </c>
      <c r="KK14">
        <v>0.384067903427391</v>
      </c>
      <c r="KL14">
        <v>0.38406790342689601</v>
      </c>
      <c r="KM14">
        <v>0.38406790342684499</v>
      </c>
      <c r="KN14">
        <v>0.38406790342716501</v>
      </c>
      <c r="KO14">
        <v>0.38406790342778502</v>
      </c>
      <c r="KP14">
        <v>0.384067903428643</v>
      </c>
      <c r="KQ14">
        <v>0.384067903429682</v>
      </c>
      <c r="KR14">
        <v>0.38406790343085101</v>
      </c>
      <c r="KS14">
        <v>0.38406790343210301</v>
      </c>
      <c r="KT14">
        <v>0.38406790343340103</v>
      </c>
      <c r="KU14">
        <v>0.38406790343470898</v>
      </c>
      <c r="KV14">
        <v>0.384067903436001</v>
      </c>
      <c r="KW14">
        <v>0.384067903437252</v>
      </c>
      <c r="KX14">
        <v>0.38406790343844299</v>
      </c>
      <c r="KY14">
        <v>0.38406790343956199</v>
      </c>
      <c r="KZ14">
        <v>0.38406790344059599</v>
      </c>
      <c r="LA14">
        <v>0.38406790344153902</v>
      </c>
      <c r="LB14">
        <v>0.384067903442387</v>
      </c>
      <c r="LC14">
        <v>0.38406790344313801</v>
      </c>
      <c r="LD14">
        <v>0.38406790344379299</v>
      </c>
      <c r="LE14">
        <v>0.38406790344435399</v>
      </c>
      <c r="LF14">
        <v>0.384067903444827</v>
      </c>
      <c r="LG14">
        <v>0.38406790344521402</v>
      </c>
      <c r="LH14">
        <v>0.384067903445523</v>
      </c>
      <c r="LI14">
        <v>0.38406790344576103</v>
      </c>
      <c r="LJ14">
        <v>0.384067903445934</v>
      </c>
      <c r="LK14">
        <v>0.38406790344605002</v>
      </c>
      <c r="LL14">
        <v>0.38406790344611502</v>
      </c>
      <c r="LM14">
        <v>0.384067903446137</v>
      </c>
      <c r="LN14">
        <v>0.38406790344612302</v>
      </c>
      <c r="LO14">
        <v>0.384067903446079</v>
      </c>
      <c r="LP14">
        <v>0.38406790344601099</v>
      </c>
      <c r="LQ14">
        <v>0.38406790344592401</v>
      </c>
      <c r="LR14">
        <v>0.38406790344582398</v>
      </c>
      <c r="LS14">
        <v>0.38406790344571401</v>
      </c>
      <c r="LT14">
        <v>0.38406790344559899</v>
      </c>
      <c r="LU14">
        <v>0.38406790344548197</v>
      </c>
      <c r="LV14">
        <v>0.38406790344536501</v>
      </c>
      <c r="LW14">
        <v>0.38406790344525199</v>
      </c>
      <c r="LX14">
        <v>0.38406790344514402</v>
      </c>
      <c r="LY14">
        <v>0.38406790344504199</v>
      </c>
      <c r="LZ14">
        <v>0.38406790344494701</v>
      </c>
      <c r="MA14">
        <v>0.38406790344486103</v>
      </c>
      <c r="MB14">
        <v>0.38406790344478298</v>
      </c>
      <c r="MC14">
        <v>0.38406790344471498</v>
      </c>
      <c r="MD14">
        <v>0.38406790344465402</v>
      </c>
      <c r="ME14">
        <v>0.38406790344460301</v>
      </c>
      <c r="MF14">
        <v>0.38406790344455899</v>
      </c>
      <c r="MG14">
        <v>0.38406790344452302</v>
      </c>
      <c r="MH14">
        <v>0.38406790344449399</v>
      </c>
      <c r="MI14">
        <v>0.384067903444472</v>
      </c>
      <c r="MJ14">
        <v>0.38406790344445602</v>
      </c>
      <c r="MK14">
        <v>0.38406790344444502</v>
      </c>
      <c r="ML14">
        <v>0.38406790344443698</v>
      </c>
      <c r="MM14">
        <v>0.38406790344443498</v>
      </c>
      <c r="MN14">
        <v>0.38406790344443498</v>
      </c>
      <c r="MO14">
        <v>0.38406790344443897</v>
      </c>
      <c r="MP14">
        <v>0.38406790344444502</v>
      </c>
      <c r="MQ14">
        <v>0.38406790344445202</v>
      </c>
      <c r="MR14">
        <v>0.38406790344446101</v>
      </c>
      <c r="MS14">
        <v>0.38406790344447</v>
      </c>
      <c r="MT14">
        <v>0.384067903444481</v>
      </c>
      <c r="MU14">
        <v>0.38406790344449099</v>
      </c>
      <c r="MV14">
        <v>0.38406790344450098</v>
      </c>
      <c r="MW14">
        <v>0.38406790344451103</v>
      </c>
      <c r="MX14">
        <v>0.38406790344452302</v>
      </c>
      <c r="MY14">
        <v>0.38406790344453301</v>
      </c>
      <c r="MZ14">
        <v>0.384067903444543</v>
      </c>
      <c r="NA14">
        <v>0.384067903444551</v>
      </c>
      <c r="NB14">
        <v>0.38406790344455799</v>
      </c>
      <c r="NC14">
        <v>0.38406790344456399</v>
      </c>
      <c r="ND14">
        <v>0.38406790344456798</v>
      </c>
      <c r="NE14">
        <v>0.38406790344457198</v>
      </c>
      <c r="NF14">
        <v>0.38406790344457398</v>
      </c>
      <c r="NG14">
        <v>0.38406790344457498</v>
      </c>
      <c r="NH14">
        <v>0.38406790344457398</v>
      </c>
      <c r="NI14">
        <v>0.38406790344457298</v>
      </c>
      <c r="NJ14">
        <v>0.38406790344457098</v>
      </c>
      <c r="NK14">
        <v>0.38406790344456698</v>
      </c>
      <c r="NL14">
        <v>0.38406790344456698</v>
      </c>
      <c r="NM14">
        <v>0.38406790344456698</v>
      </c>
      <c r="NN14">
        <v>0.38406790344456698</v>
      </c>
      <c r="NO14">
        <v>0.38406790344456698</v>
      </c>
      <c r="NP14">
        <v>0.38406790344456698</v>
      </c>
      <c r="NQ14">
        <v>0.38406790344456698</v>
      </c>
      <c r="NR14">
        <v>0.38406790344456698</v>
      </c>
      <c r="NS14">
        <v>0.38406790344456698</v>
      </c>
      <c r="NT14">
        <v>0.38406790344456698</v>
      </c>
      <c r="NU14">
        <v>0.38406790344456698</v>
      </c>
      <c r="NV14">
        <v>0.38406790344456698</v>
      </c>
      <c r="NW14">
        <v>0.38406790344456698</v>
      </c>
      <c r="NX14">
        <v>0.38406790344456698</v>
      </c>
      <c r="NY14">
        <v>0.38406790344456698</v>
      </c>
      <c r="NZ14">
        <v>0.38406790344456698</v>
      </c>
      <c r="OA14">
        <v>0.38406790344456698</v>
      </c>
      <c r="OB14">
        <v>0.38406790344456698</v>
      </c>
      <c r="OC14">
        <v>0.38406790344456698</v>
      </c>
      <c r="OD14">
        <v>0.38406790344456698</v>
      </c>
      <c r="OE14">
        <v>0.38406790344456698</v>
      </c>
      <c r="OF14">
        <v>0.38406790344456698</v>
      </c>
      <c r="OG14">
        <v>0.38406790344456698</v>
      </c>
      <c r="OH14">
        <v>0.38406790344456698</v>
      </c>
      <c r="OI14">
        <v>0.38406790344456698</v>
      </c>
      <c r="OJ14">
        <v>0.38406790344456698</v>
      </c>
      <c r="OK14">
        <v>0.38406790344456698</v>
      </c>
      <c r="OL14">
        <v>0.38406790344456698</v>
      </c>
      <c r="OM14">
        <v>0.38406790344456698</v>
      </c>
      <c r="ON14">
        <v>0.38406790344456698</v>
      </c>
      <c r="OO14">
        <v>0.38406790344456698</v>
      </c>
      <c r="OP14">
        <v>0.38406790344456698</v>
      </c>
      <c r="OQ14">
        <v>0.38406790344456698</v>
      </c>
      <c r="OR14">
        <v>0.38406790344456698</v>
      </c>
      <c r="OS14">
        <v>0.38406790344456698</v>
      </c>
      <c r="OT14">
        <v>0.38406790344456698</v>
      </c>
      <c r="OU14">
        <v>0.38406790344456698</v>
      </c>
      <c r="OV14">
        <v>0.38406790344456698</v>
      </c>
      <c r="OW14">
        <v>0.38406790344456698</v>
      </c>
      <c r="OX14">
        <v>0.38406790344456698</v>
      </c>
      <c r="OY14">
        <v>0.38406790344456698</v>
      </c>
      <c r="OZ14">
        <v>0.38406790344456698</v>
      </c>
      <c r="PA14">
        <v>0.38406790344456698</v>
      </c>
      <c r="PB14">
        <v>0.38406790344456698</v>
      </c>
      <c r="PC14">
        <v>0.38406790344456698</v>
      </c>
      <c r="PD14">
        <v>0.38406790344456698</v>
      </c>
      <c r="PE14">
        <v>0.38406790344456698</v>
      </c>
      <c r="PF14">
        <v>0.38406790344456698</v>
      </c>
      <c r="PG14">
        <v>0.38406790344456698</v>
      </c>
      <c r="PH14">
        <v>0.38406790344456698</v>
      </c>
      <c r="PI14">
        <v>0.38406790344456698</v>
      </c>
      <c r="PJ14">
        <v>0.38406790344456698</v>
      </c>
      <c r="PK14">
        <v>0.38406790344456698</v>
      </c>
      <c r="PL14">
        <v>0.38406790344456698</v>
      </c>
      <c r="PM14">
        <v>0.38406790344456698</v>
      </c>
      <c r="PN14">
        <v>0.38406790344456698</v>
      </c>
      <c r="PO14">
        <v>0.38406790344456698</v>
      </c>
      <c r="PP14">
        <v>0.38406790344456698</v>
      </c>
      <c r="PQ14">
        <v>0.38406790344456698</v>
      </c>
      <c r="PR14">
        <v>0.38406790344456698</v>
      </c>
      <c r="PS14">
        <v>0.38406790344456698</v>
      </c>
      <c r="PT14">
        <v>0.38406790344456698</v>
      </c>
      <c r="PU14">
        <v>0.38406790344456698</v>
      </c>
      <c r="PV14">
        <v>0.38406790344456698</v>
      </c>
      <c r="PW14">
        <v>0.38406790344456698</v>
      </c>
      <c r="PX14">
        <v>0.38406790344456698</v>
      </c>
      <c r="PY14">
        <v>0.38406790344456698</v>
      </c>
    </row>
    <row r="15" spans="1:441" x14ac:dyDescent="0.25">
      <c r="A15">
        <v>0</v>
      </c>
      <c r="B15">
        <v>0</v>
      </c>
      <c r="C15">
        <v>1.9697451701362102E-2</v>
      </c>
      <c r="D15">
        <v>4.0217478327301999E-2</v>
      </c>
      <c r="E15">
        <v>6.1586282217130701E-2</v>
      </c>
      <c r="F15">
        <v>8.3825560228638296E-2</v>
      </c>
      <c r="G15">
        <v>0.106983111999509</v>
      </c>
      <c r="H15">
        <v>0.131055717945429</v>
      </c>
      <c r="I15">
        <v>0.156083132029668</v>
      </c>
      <c r="J15">
        <v>0.18207142216546199</v>
      </c>
      <c r="K15">
        <v>0.20905637492843299</v>
      </c>
      <c r="L15">
        <v>0.23703502451137901</v>
      </c>
      <c r="M15">
        <v>0.26606041957800602</v>
      </c>
      <c r="N15">
        <v>0.29617977941129497</v>
      </c>
      <c r="O15">
        <v>0.32746015913623</v>
      </c>
      <c r="P15">
        <v>0.35994681504530401</v>
      </c>
      <c r="Q15">
        <v>0.393113937800455</v>
      </c>
      <c r="R15">
        <v>0.39356308714333199</v>
      </c>
      <c r="S15">
        <v>0.39405203052367399</v>
      </c>
      <c r="T15">
        <v>0.39457491202144901</v>
      </c>
      <c r="U15">
        <v>0.39512859956101198</v>
      </c>
      <c r="V15">
        <v>0.39571295206028601</v>
      </c>
      <c r="W15">
        <v>0.39628277813952301</v>
      </c>
      <c r="X15">
        <v>0.39678689037292297</v>
      </c>
      <c r="Y15">
        <v>0.39719708135374998</v>
      </c>
      <c r="Z15">
        <v>0.39754511120116298</v>
      </c>
      <c r="AA15">
        <v>0.39783002283864899</v>
      </c>
      <c r="AB15">
        <v>0.39807206022628999</v>
      </c>
      <c r="AC15">
        <v>0.39828916456686397</v>
      </c>
      <c r="AD15">
        <v>0.39850267786200999</v>
      </c>
      <c r="AE15">
        <v>0.39871267656353199</v>
      </c>
      <c r="AF15">
        <v>0.39891106561439299</v>
      </c>
      <c r="AG15">
        <v>0.39908968990339799</v>
      </c>
      <c r="AH15">
        <v>0.399230734836513</v>
      </c>
      <c r="AI15">
        <v>0.39934147793158897</v>
      </c>
      <c r="AJ15">
        <v>0.39943860133047199</v>
      </c>
      <c r="AK15">
        <v>0.399541541567562</v>
      </c>
      <c r="AL15">
        <v>0.39966627750716499</v>
      </c>
      <c r="AM15">
        <v>0.399823206151182</v>
      </c>
      <c r="AN15">
        <v>0.40001504112562802</v>
      </c>
      <c r="AO15">
        <v>0.40025230986625798</v>
      </c>
      <c r="AP15">
        <v>0.40054126673796298</v>
      </c>
      <c r="AQ15">
        <v>0.40089738747840298</v>
      </c>
      <c r="AR15">
        <v>0.40131182095787898</v>
      </c>
      <c r="AS15">
        <v>0.401784733961281</v>
      </c>
      <c r="AT15">
        <v>0.40230878816801702</v>
      </c>
      <c r="AU15">
        <v>0.40288004540021999</v>
      </c>
      <c r="AV15">
        <v>0.40348611432354398</v>
      </c>
      <c r="AW15">
        <v>0.40411088599078898</v>
      </c>
      <c r="AX15">
        <v>0.404732873182159</v>
      </c>
      <c r="AY15">
        <v>0.40533894517198199</v>
      </c>
      <c r="AZ15">
        <v>0.40590648400646401</v>
      </c>
      <c r="BA15">
        <v>0.406424795776683</v>
      </c>
      <c r="BB15">
        <v>0.40682212206126001</v>
      </c>
      <c r="BC15">
        <v>0.40711135965790402</v>
      </c>
      <c r="BD15">
        <v>0.40731697833182001</v>
      </c>
      <c r="BE15">
        <v>0.40745624528012803</v>
      </c>
      <c r="BF15">
        <v>0.407559635548706</v>
      </c>
      <c r="BG15">
        <v>0.407652419312242</v>
      </c>
      <c r="BH15">
        <v>0.40774463732413702</v>
      </c>
      <c r="BI15">
        <v>0.40784831740851002</v>
      </c>
      <c r="BJ15">
        <v>0.40798158018357999</v>
      </c>
      <c r="BK15">
        <v>0.40816423616390102</v>
      </c>
      <c r="BL15">
        <v>0.40840493024006302</v>
      </c>
      <c r="BM15">
        <v>0.40870182555381201</v>
      </c>
      <c r="BN15">
        <v>0.40905056534573597</v>
      </c>
      <c r="BO15">
        <v>0.40943568324849899</v>
      </c>
      <c r="BP15">
        <v>0.40983218492618501</v>
      </c>
      <c r="BQ15">
        <v>0.41021872595938402</v>
      </c>
      <c r="BR15">
        <v>0.41059489845025898</v>
      </c>
      <c r="BS15">
        <v>0.41097768754208602</v>
      </c>
      <c r="BT15">
        <v>0.41137356815508902</v>
      </c>
      <c r="BU15">
        <v>0.41178455535271302</v>
      </c>
      <c r="BV15">
        <v>0.41221430135509102</v>
      </c>
      <c r="BW15">
        <v>0.41265358090879201</v>
      </c>
      <c r="BX15">
        <v>0.413086197315498</v>
      </c>
      <c r="BY15">
        <v>0.41349555876323701</v>
      </c>
      <c r="BZ15">
        <v>0.41387066015734603</v>
      </c>
      <c r="CA15">
        <v>0.41420540209752899</v>
      </c>
      <c r="CB15">
        <v>0.41449560207786301</v>
      </c>
      <c r="CC15">
        <v>0.41473912004618801</v>
      </c>
      <c r="CD15">
        <v>0.41493574543081901</v>
      </c>
      <c r="CE15">
        <v>0.415086978012285</v>
      </c>
      <c r="CF15">
        <v>0.41519612136352402</v>
      </c>
      <c r="CG15">
        <v>0.415268303078909</v>
      </c>
      <c r="CH15">
        <v>0.41530986128464797</v>
      </c>
      <c r="CI15">
        <v>0.41532778198163001</v>
      </c>
      <c r="CJ15">
        <v>0.41532950590120798</v>
      </c>
      <c r="CK15">
        <v>0.415322676961908</v>
      </c>
      <c r="CL15">
        <v>0.41531466911126103</v>
      </c>
      <c r="CM15">
        <v>0.41531204833899998</v>
      </c>
      <c r="CN15">
        <v>0.41532025090690899</v>
      </c>
      <c r="CO15">
        <v>0.41534350699801698</v>
      </c>
      <c r="CP15">
        <v>0.41538470601856597</v>
      </c>
      <c r="CQ15">
        <v>0.41544533775343601</v>
      </c>
      <c r="CR15">
        <v>0.41552554797137897</v>
      </c>
      <c r="CS15">
        <v>0.41562430920594001</v>
      </c>
      <c r="CT15">
        <v>0.41573970202159599</v>
      </c>
      <c r="CU15">
        <v>0.41586912113643498</v>
      </c>
      <c r="CV15">
        <v>0.41600943625070103</v>
      </c>
      <c r="CW15">
        <v>0.41615720980153897</v>
      </c>
      <c r="CX15">
        <v>0.41630898409496903</v>
      </c>
      <c r="CY15">
        <v>0.41646140192183101</v>
      </c>
      <c r="CZ15">
        <v>0.41660995815948398</v>
      </c>
      <c r="DA15">
        <v>0.41675095309098198</v>
      </c>
      <c r="DB15">
        <v>0.416881371243361</v>
      </c>
      <c r="DC15">
        <v>0.41699883674615801</v>
      </c>
      <c r="DD15">
        <v>0.41710154143154698</v>
      </c>
      <c r="DE15">
        <v>0.41718817609119502</v>
      </c>
      <c r="DF15">
        <v>0.41725798386533097</v>
      </c>
      <c r="DG15">
        <v>0.41731080190985398</v>
      </c>
      <c r="DH15">
        <v>0.41734707656508702</v>
      </c>
      <c r="DI15">
        <v>0.41736793540902101</v>
      </c>
      <c r="DJ15">
        <v>0.417375205849707</v>
      </c>
      <c r="DK15">
        <v>0.41737135799021602</v>
      </c>
      <c r="DL15">
        <v>0.41735931946702698</v>
      </c>
      <c r="DM15">
        <v>0.41734237303094801</v>
      </c>
      <c r="DN15">
        <v>0.417324013527129</v>
      </c>
      <c r="DO15">
        <v>0.41730427791403502</v>
      </c>
      <c r="DP15">
        <v>0.417283050643043</v>
      </c>
      <c r="DQ15">
        <v>0.41726033119506301</v>
      </c>
      <c r="DR15">
        <v>0.41723621179083498</v>
      </c>
      <c r="DS15">
        <v>0.417210871831659</v>
      </c>
      <c r="DT15">
        <v>0.41718456780136098</v>
      </c>
      <c r="DU15">
        <v>0.41715762122626299</v>
      </c>
      <c r="DV15">
        <v>0.41713040525287798</v>
      </c>
      <c r="DW15">
        <v>0.41710332957992002</v>
      </c>
      <c r="DX15">
        <v>0.41707682573965299</v>
      </c>
      <c r="DY15">
        <v>0.41705133347332801</v>
      </c>
      <c r="DZ15">
        <v>0.41702725436353699</v>
      </c>
      <c r="EA15">
        <v>0.41700493743508998</v>
      </c>
      <c r="EB15">
        <v>0.41698466780457699</v>
      </c>
      <c r="EC15">
        <v>0.41696665897567498</v>
      </c>
      <c r="ED15">
        <v>0.41695104883471201</v>
      </c>
      <c r="EE15">
        <v>0.41693789913793</v>
      </c>
      <c r="EF15">
        <v>0.41692719831553798</v>
      </c>
      <c r="EG15">
        <v>0.41691886722184501</v>
      </c>
      <c r="EH15">
        <v>0.41691276748675299</v>
      </c>
      <c r="EI15">
        <v>0.41690871198194501</v>
      </c>
      <c r="EJ15">
        <v>0.41690647668284903</v>
      </c>
      <c r="EK15">
        <v>0.41690581323798698</v>
      </c>
      <c r="EL15">
        <v>0.41690646154844702</v>
      </c>
      <c r="EM15">
        <v>0.41690816171490402</v>
      </c>
      <c r="EN15">
        <v>0.41691066463418103</v>
      </c>
      <c r="EO15">
        <v>0.41691373964516298</v>
      </c>
      <c r="EP15">
        <v>0.41691718128114202</v>
      </c>
      <c r="EQ15">
        <v>0.41692081354211602</v>
      </c>
      <c r="ER15">
        <v>0.41692449193610298</v>
      </c>
      <c r="ES15">
        <v>0.41692810327236901</v>
      </c>
      <c r="ET15">
        <v>0.416931563561518</v>
      </c>
      <c r="EU15">
        <v>0.41693481463680498</v>
      </c>
      <c r="EV15">
        <v>0.416937819850077</v>
      </c>
      <c r="EW15">
        <v>0.41694055951953601</v>
      </c>
      <c r="EX15">
        <v>0.41694302669185002</v>
      </c>
      <c r="EY15">
        <v>0.41694522350886398</v>
      </c>
      <c r="EZ15">
        <v>0.41694715836864599</v>
      </c>
      <c r="FA15">
        <v>0.41694884384397901</v>
      </c>
      <c r="FB15">
        <v>0.41695029535962003</v>
      </c>
      <c r="FC15">
        <v>0.41695153046108502</v>
      </c>
      <c r="FD15">
        <v>0.41695256611482501</v>
      </c>
      <c r="FE15">
        <v>0.416953418900259</v>
      </c>
      <c r="FF15">
        <v>0.41695410499396601</v>
      </c>
      <c r="FG15">
        <v>0.41695464015738398</v>
      </c>
      <c r="FH15">
        <v>0.41695503971498499</v>
      </c>
      <c r="FI15">
        <v>0.416955318513616</v>
      </c>
      <c r="FJ15">
        <v>0.41695549087691602</v>
      </c>
      <c r="FK15">
        <v>0.41695557055261101</v>
      </c>
      <c r="FL15">
        <v>0.41695557065460498</v>
      </c>
      <c r="FM15">
        <v>0.41695550360172701</v>
      </c>
      <c r="FN15">
        <v>0.41695538105465302</v>
      </c>
      <c r="FO15">
        <v>0.41695521385972201</v>
      </c>
      <c r="FP15">
        <v>0.41695501200281798</v>
      </c>
      <c r="FQ15">
        <v>0.41695478457511398</v>
      </c>
      <c r="FR15">
        <v>0.41695453975233199</v>
      </c>
      <c r="FS15">
        <v>0.41695428478771701</v>
      </c>
      <c r="FT15">
        <v>0.41695402601899001</v>
      </c>
      <c r="FU15">
        <v>0.416953768888776</v>
      </c>
      <c r="FV15">
        <v>0.41695351797739699</v>
      </c>
      <c r="FW15">
        <v>0.41695327704657598</v>
      </c>
      <c r="FX15">
        <v>0.41695304909223802</v>
      </c>
      <c r="FY15">
        <v>0.41695283640438302</v>
      </c>
      <c r="FZ15">
        <v>0.41695264063195597</v>
      </c>
      <c r="GA15">
        <v>0.41695246285064902</v>
      </c>
      <c r="GB15">
        <v>0.41695230363170499</v>
      </c>
      <c r="GC15">
        <v>0.41695216310996502</v>
      </c>
      <c r="GD15">
        <v>0.41695204104932798</v>
      </c>
      <c r="GE15">
        <v>0.416951936904708</v>
      </c>
      <c r="GF15">
        <v>0.41695184987960798</v>
      </c>
      <c r="GG15">
        <v>0.416951778978774</v>
      </c>
      <c r="GH15">
        <v>0.41695172305571698</v>
      </c>
      <c r="GI15">
        <v>0.41695168085513901</v>
      </c>
      <c r="GJ15">
        <v>0.41695165105056098</v>
      </c>
      <c r="GK15">
        <v>0.41695163227751703</v>
      </c>
      <c r="GL15">
        <v>0.41695162316272899</v>
      </c>
      <c r="GM15">
        <v>0.41695162234966399</v>
      </c>
      <c r="GN15">
        <v>0.41695162852076401</v>
      </c>
      <c r="GO15">
        <v>0.41695164041656402</v>
      </c>
      <c r="GP15">
        <v>0.41695165685181501</v>
      </c>
      <c r="GQ15">
        <v>0.41695167672866301</v>
      </c>
      <c r="GR15">
        <v>0.41695169904697099</v>
      </c>
      <c r="GS15">
        <v>0.41695172291127802</v>
      </c>
      <c r="GT15">
        <v>0.41695174753491898</v>
      </c>
      <c r="GU15">
        <v>0.416951772241344</v>
      </c>
      <c r="GV15">
        <v>0.41695179646283098</v>
      </c>
      <c r="GW15">
        <v>0.41695181973685902</v>
      </c>
      <c r="GX15">
        <v>0.41695184170045801</v>
      </c>
      <c r="GY15">
        <v>0.41695186208292701</v>
      </c>
      <c r="GZ15">
        <v>0.41695188069728101</v>
      </c>
      <c r="HA15">
        <v>0.41695189743085898</v>
      </c>
      <c r="HB15">
        <v>0.41695191223543898</v>
      </c>
      <c r="HC15">
        <v>0.41695192511724299</v>
      </c>
      <c r="HD15">
        <v>0.41695193612713</v>
      </c>
      <c r="HE15">
        <v>0.41695194535125502</v>
      </c>
      <c r="HF15">
        <v>0.416951952902409</v>
      </c>
      <c r="HG15">
        <v>0.416951958912187</v>
      </c>
      <c r="HH15">
        <v>0.41695196352409503</v>
      </c>
      <c r="HI15">
        <v>0.41695196688762998</v>
      </c>
      <c r="HJ15">
        <v>0.41695196915335597</v>
      </c>
      <c r="HK15">
        <v>0.41695197046892502</v>
      </c>
      <c r="HL15">
        <v>0.41695197097598702</v>
      </c>
      <c r="HM15">
        <v>0.41695197080790802</v>
      </c>
      <c r="HN15">
        <v>0.41695197008818902</v>
      </c>
      <c r="HO15">
        <v>0.416951968929483</v>
      </c>
      <c r="HP15">
        <v>0.41695196743311402</v>
      </c>
      <c r="HQ15">
        <v>0.41695196568899401</v>
      </c>
      <c r="HR15">
        <v>0.41695196377584098</v>
      </c>
      <c r="HS15">
        <v>0.41695196176162902</v>
      </c>
      <c r="HT15">
        <v>0.41695195970420201</v>
      </c>
      <c r="HU15">
        <v>0.416951957651987</v>
      </c>
      <c r="HV15">
        <v>0.41695195564477</v>
      </c>
      <c r="HW15">
        <v>0.416951953714498</v>
      </c>
      <c r="HX15">
        <v>0.41695195188607997</v>
      </c>
      <c r="HY15">
        <v>0.41695195017817399</v>
      </c>
      <c r="HZ15">
        <v>0.41695194860393903</v>
      </c>
      <c r="IA15">
        <v>0.41695194717174799</v>
      </c>
      <c r="IB15">
        <v>0.41695194588586099</v>
      </c>
      <c r="IC15">
        <v>0.416951944747046</v>
      </c>
      <c r="ID15">
        <v>0.41695194375315298</v>
      </c>
      <c r="IE15">
        <v>0.416951942899637</v>
      </c>
      <c r="IF15">
        <v>0.416951942180038</v>
      </c>
      <c r="IG15">
        <v>0.41695194158641402</v>
      </c>
      <c r="IH15">
        <v>0.41695194110971601</v>
      </c>
      <c r="II15">
        <v>0.41695194074014202</v>
      </c>
      <c r="IJ15">
        <v>0.41695194046742901</v>
      </c>
      <c r="IK15">
        <v>0.41695194028111499</v>
      </c>
      <c r="IL15">
        <v>0.41695194017076198</v>
      </c>
      <c r="IM15">
        <v>0.416951940126147</v>
      </c>
      <c r="IN15">
        <v>0.41695194013741499</v>
      </c>
      <c r="IO15">
        <v>0.41695194019520498</v>
      </c>
      <c r="IP15">
        <v>0.416951940290746</v>
      </c>
      <c r="IQ15">
        <v>0.41695194041593298</v>
      </c>
      <c r="IR15">
        <v>0.41695194056337698</v>
      </c>
      <c r="IS15">
        <v>0.41695194072643199</v>
      </c>
      <c r="IT15">
        <v>0.41695194089920601</v>
      </c>
      <c r="IU15">
        <v>0.41695194107656403</v>
      </c>
      <c r="IV15">
        <v>0.41695194125410101</v>
      </c>
      <c r="IW15">
        <v>0.41695194142812497</v>
      </c>
      <c r="IX15">
        <v>0.416951941595608</v>
      </c>
      <c r="IY15">
        <v>0.41695194175415101</v>
      </c>
      <c r="IZ15">
        <v>0.41695194190192802</v>
      </c>
      <c r="JA15">
        <v>0.41695194203763503</v>
      </c>
      <c r="JB15">
        <v>0.41695194216043102</v>
      </c>
      <c r="JC15">
        <v>0.41695194226988702</v>
      </c>
      <c r="JD15">
        <v>0.41695194236592398</v>
      </c>
      <c r="JE15">
        <v>0.41695194244875899</v>
      </c>
      <c r="JF15">
        <v>0.41695194251885498</v>
      </c>
      <c r="JG15">
        <v>0.41695194257686902</v>
      </c>
      <c r="JH15">
        <v>0.41695194262360702</v>
      </c>
      <c r="JI15">
        <v>0.41695194265997998</v>
      </c>
      <c r="JJ15">
        <v>0.416951942686972</v>
      </c>
      <c r="JK15">
        <v>0.41695194270559999</v>
      </c>
      <c r="JL15">
        <v>0.41695194271689201</v>
      </c>
      <c r="JM15">
        <v>0.41695194272185598</v>
      </c>
      <c r="JN15">
        <v>0.41695194272147001</v>
      </c>
      <c r="JO15">
        <v>0.41695194271665598</v>
      </c>
      <c r="JP15">
        <v>0.41695194270827701</v>
      </c>
      <c r="JQ15">
        <v>0.41695194269712199</v>
      </c>
      <c r="JR15">
        <v>0.41695194268390501</v>
      </c>
      <c r="JS15">
        <v>0.416951942669262</v>
      </c>
      <c r="JT15">
        <v>0.41695194265374702</v>
      </c>
      <c r="JU15">
        <v>0.41695194263783902</v>
      </c>
      <c r="JV15">
        <v>0.41695194262194202</v>
      </c>
      <c r="JW15">
        <v>0.41695194260638702</v>
      </c>
      <c r="JX15">
        <v>0.41695194259144303</v>
      </c>
      <c r="JY15">
        <v>0.41695194257731699</v>
      </c>
      <c r="JZ15">
        <v>0.41695194256416301</v>
      </c>
      <c r="KA15">
        <v>0.41695194255208901</v>
      </c>
      <c r="KB15">
        <v>0.41695194254115803</v>
      </c>
      <c r="KC15">
        <v>0.416951942531403</v>
      </c>
      <c r="KD15">
        <v>0.41695194252282203</v>
      </c>
      <c r="KE15">
        <v>0.41695194251539203</v>
      </c>
      <c r="KF15">
        <v>0.41695194250906797</v>
      </c>
      <c r="KG15">
        <v>0.41695194250379097</v>
      </c>
      <c r="KH15">
        <v>0.41695194249949202</v>
      </c>
      <c r="KI15">
        <v>0.41695194249609002</v>
      </c>
      <c r="KJ15">
        <v>0.41695194249350398</v>
      </c>
      <c r="KK15">
        <v>0.41695194249165102</v>
      </c>
      <c r="KL15">
        <v>0.41695194249043699</v>
      </c>
      <c r="KM15">
        <v>0.41695194248978201</v>
      </c>
      <c r="KN15">
        <v>0.41695194248960499</v>
      </c>
      <c r="KO15">
        <v>0.41695194248982898</v>
      </c>
      <c r="KP15">
        <v>0.41695194249037998</v>
      </c>
      <c r="KQ15">
        <v>0.41695194249119399</v>
      </c>
      <c r="KR15">
        <v>0.41695194249221001</v>
      </c>
      <c r="KS15">
        <v>0.41695194249337197</v>
      </c>
      <c r="KT15">
        <v>0.41695194249463402</v>
      </c>
      <c r="KU15">
        <v>0.41695194249595402</v>
      </c>
      <c r="KV15">
        <v>0.416951942497294</v>
      </c>
      <c r="KW15">
        <v>0.416951942498624</v>
      </c>
      <c r="KX15">
        <v>0.41695194249992001</v>
      </c>
      <c r="KY15">
        <v>0.41695194250116002</v>
      </c>
      <c r="KZ15">
        <v>0.41695194250232998</v>
      </c>
      <c r="LA15">
        <v>0.416951942503415</v>
      </c>
      <c r="LB15">
        <v>0.41695194250440898</v>
      </c>
      <c r="LC15">
        <v>0.41695194250530598</v>
      </c>
      <c r="LD15">
        <v>0.41695194250610501</v>
      </c>
      <c r="LE15">
        <v>0.41695194250680401</v>
      </c>
      <c r="LF15">
        <v>0.41695194250740703</v>
      </c>
      <c r="LG15">
        <v>0.41695194250791601</v>
      </c>
      <c r="LH15">
        <v>0.416951942508337</v>
      </c>
      <c r="LI15">
        <v>0.41695194250867701</v>
      </c>
      <c r="LJ15">
        <v>0.41695194250894102</v>
      </c>
      <c r="LK15">
        <v>0.41695194250913598</v>
      </c>
      <c r="LL15">
        <v>0.41695194250926998</v>
      </c>
      <c r="LM15">
        <v>0.41695194250935103</v>
      </c>
      <c r="LN15">
        <v>0.416951942509386</v>
      </c>
      <c r="LO15">
        <v>0.416951942509381</v>
      </c>
      <c r="LP15">
        <v>0.41695194250934398</v>
      </c>
      <c r="LQ15">
        <v>0.41695194250928003</v>
      </c>
      <c r="LR15">
        <v>0.41695194250919598</v>
      </c>
      <c r="LS15">
        <v>0.41695194250909701</v>
      </c>
      <c r="LT15">
        <v>0.41695194250898698</v>
      </c>
      <c r="LU15">
        <v>0.41695194250887002</v>
      </c>
      <c r="LV15">
        <v>0.41695194250875001</v>
      </c>
      <c r="LW15">
        <v>0.41695194250863099</v>
      </c>
      <c r="LX15">
        <v>0.41695194250851297</v>
      </c>
      <c r="LY15">
        <v>0.41695194250840101</v>
      </c>
      <c r="LZ15">
        <v>0.41695194250829398</v>
      </c>
      <c r="MA15">
        <v>0.41695194250819501</v>
      </c>
      <c r="MB15">
        <v>0.41695194250810502</v>
      </c>
      <c r="MC15">
        <v>0.41695194250802198</v>
      </c>
      <c r="MD15">
        <v>0.41695194250794898</v>
      </c>
      <c r="ME15">
        <v>0.41695194250788498</v>
      </c>
      <c r="MF15">
        <v>0.41695194250783002</v>
      </c>
      <c r="MG15">
        <v>0.416951942507783</v>
      </c>
      <c r="MH15">
        <v>0.41695194250774398</v>
      </c>
      <c r="MI15">
        <v>0.416951942507712</v>
      </c>
      <c r="MJ15">
        <v>0.41695194250768802</v>
      </c>
      <c r="MK15">
        <v>0.41695194250766998</v>
      </c>
      <c r="ML15">
        <v>0.41695194250765699</v>
      </c>
      <c r="MM15">
        <v>0.416951942507648</v>
      </c>
      <c r="MN15">
        <v>0.416951942507645</v>
      </c>
      <c r="MO15">
        <v>0.416951942507644</v>
      </c>
      <c r="MP15">
        <v>0.416951942507647</v>
      </c>
      <c r="MQ15">
        <v>0.416951942507652</v>
      </c>
      <c r="MR15">
        <v>0.41695194250765899</v>
      </c>
      <c r="MS15">
        <v>0.41695194250766798</v>
      </c>
      <c r="MT15">
        <v>0.41695194250767798</v>
      </c>
      <c r="MU15">
        <v>0.41695194250768802</v>
      </c>
      <c r="MV15">
        <v>0.41695194250769801</v>
      </c>
      <c r="MW15">
        <v>0.41695194250770901</v>
      </c>
      <c r="MX15">
        <v>0.416951942507721</v>
      </c>
      <c r="MY15">
        <v>0.41695194250773299</v>
      </c>
      <c r="MZ15">
        <v>0.41695194250774398</v>
      </c>
      <c r="NA15">
        <v>0.41695194250775403</v>
      </c>
      <c r="NB15">
        <v>0.41695194250776202</v>
      </c>
      <c r="NC15">
        <v>0.41695194250776901</v>
      </c>
      <c r="ND15">
        <v>0.41695194250777501</v>
      </c>
      <c r="NE15">
        <v>0.41695194250778</v>
      </c>
      <c r="NF15">
        <v>0.416951942507783</v>
      </c>
      <c r="NG15">
        <v>0.416951942507785</v>
      </c>
      <c r="NH15">
        <v>0.416951942507786</v>
      </c>
      <c r="NI15">
        <v>0.416951942507786</v>
      </c>
      <c r="NJ15">
        <v>0.416951942507785</v>
      </c>
      <c r="NK15">
        <v>0.416951942507782</v>
      </c>
      <c r="NL15">
        <v>0.41695194250777901</v>
      </c>
      <c r="NM15">
        <v>0.41695194250777901</v>
      </c>
      <c r="NN15">
        <v>0.41695194250777901</v>
      </c>
      <c r="NO15">
        <v>0.41695194250777901</v>
      </c>
      <c r="NP15">
        <v>0.41695194250777901</v>
      </c>
      <c r="NQ15">
        <v>0.41695194250777901</v>
      </c>
      <c r="NR15">
        <v>0.41695194250777901</v>
      </c>
      <c r="NS15">
        <v>0.41695194250777901</v>
      </c>
      <c r="NT15">
        <v>0.41695194250777901</v>
      </c>
      <c r="NU15">
        <v>0.41695194250777901</v>
      </c>
      <c r="NV15">
        <v>0.41695194250777901</v>
      </c>
      <c r="NW15">
        <v>0.41695194250777901</v>
      </c>
      <c r="NX15">
        <v>0.41695194250777901</v>
      </c>
      <c r="NY15">
        <v>0.41695194250777901</v>
      </c>
      <c r="NZ15">
        <v>0.41695194250777901</v>
      </c>
      <c r="OA15">
        <v>0.41695194250777901</v>
      </c>
      <c r="OB15">
        <v>0.41695194250777901</v>
      </c>
      <c r="OC15">
        <v>0.41695194250777901</v>
      </c>
      <c r="OD15">
        <v>0.41695194250777901</v>
      </c>
      <c r="OE15">
        <v>0.41695194250777901</v>
      </c>
      <c r="OF15">
        <v>0.41695194250777901</v>
      </c>
      <c r="OG15">
        <v>0.41695194250777901</v>
      </c>
      <c r="OH15">
        <v>0.41695194250777901</v>
      </c>
      <c r="OI15">
        <v>0.41695194250777901</v>
      </c>
      <c r="OJ15">
        <v>0.41695194250777901</v>
      </c>
      <c r="OK15">
        <v>0.41695194250777901</v>
      </c>
      <c r="OL15">
        <v>0.41695194250777901</v>
      </c>
      <c r="OM15">
        <v>0.41695194250777901</v>
      </c>
      <c r="ON15">
        <v>0.41695194250777901</v>
      </c>
      <c r="OO15">
        <v>0.41695194250777901</v>
      </c>
      <c r="OP15">
        <v>0.41695194250777901</v>
      </c>
      <c r="OQ15">
        <v>0.41695194250777901</v>
      </c>
      <c r="OR15">
        <v>0.41695194250777901</v>
      </c>
      <c r="OS15">
        <v>0.41695194250777901</v>
      </c>
      <c r="OT15">
        <v>0.41695194250777901</v>
      </c>
      <c r="OU15">
        <v>0.41695194250777901</v>
      </c>
      <c r="OV15">
        <v>0.41695194250777901</v>
      </c>
      <c r="OW15">
        <v>0.41695194250777901</v>
      </c>
      <c r="OX15">
        <v>0.41695194250777901</v>
      </c>
      <c r="OY15">
        <v>0.41695194250777901</v>
      </c>
      <c r="OZ15">
        <v>0.41695194250777901</v>
      </c>
      <c r="PA15">
        <v>0.41695194250777901</v>
      </c>
      <c r="PB15">
        <v>0.41695194250777901</v>
      </c>
      <c r="PC15">
        <v>0.41695194250777901</v>
      </c>
      <c r="PD15">
        <v>0.41695194250777901</v>
      </c>
      <c r="PE15">
        <v>0.41695194250777901</v>
      </c>
      <c r="PF15">
        <v>0.41695194250777901</v>
      </c>
      <c r="PG15">
        <v>0.41695194250777901</v>
      </c>
      <c r="PH15">
        <v>0.41695194250777901</v>
      </c>
      <c r="PI15">
        <v>0.41695194250777901</v>
      </c>
      <c r="PJ15">
        <v>0.41695194250777901</v>
      </c>
      <c r="PK15">
        <v>0.41695194250777901</v>
      </c>
      <c r="PL15">
        <v>0.41695194250777901</v>
      </c>
      <c r="PM15">
        <v>0.41695194250777901</v>
      </c>
      <c r="PN15">
        <v>0.41695194250777901</v>
      </c>
      <c r="PO15">
        <v>0.41695194250777901</v>
      </c>
      <c r="PP15">
        <v>0.41695194250777901</v>
      </c>
      <c r="PQ15">
        <v>0.41695194250777901</v>
      </c>
      <c r="PR15">
        <v>0.41695194250777901</v>
      </c>
      <c r="PS15">
        <v>0.41695194250777901</v>
      </c>
      <c r="PT15">
        <v>0.41695194250777901</v>
      </c>
      <c r="PU15">
        <v>0.41695194250777901</v>
      </c>
      <c r="PV15">
        <v>0.41695194250777901</v>
      </c>
      <c r="PW15">
        <v>0.41695194250777901</v>
      </c>
      <c r="PX15">
        <v>0.41695194250777901</v>
      </c>
      <c r="PY15">
        <v>0.41695194250777901</v>
      </c>
    </row>
    <row r="16" spans="1:441" x14ac:dyDescent="0.25">
      <c r="A16">
        <v>0</v>
      </c>
      <c r="B16">
        <v>0</v>
      </c>
      <c r="C16">
        <v>1.9636160328531601E-2</v>
      </c>
      <c r="D16">
        <v>4.0087964792394799E-2</v>
      </c>
      <c r="E16">
        <v>6.1392774625384602E-2</v>
      </c>
      <c r="F16">
        <v>8.3570885628464806E-2</v>
      </c>
      <c r="G16">
        <v>0.10664353518195099</v>
      </c>
      <c r="H16">
        <v>0.130660632691423</v>
      </c>
      <c r="I16">
        <v>0.155608206943806</v>
      </c>
      <c r="J16">
        <v>0.18152877777786799</v>
      </c>
      <c r="K16">
        <v>0.20842729239992799</v>
      </c>
      <c r="L16">
        <v>0.23634423962497</v>
      </c>
      <c r="M16">
        <v>0.26527828606713</v>
      </c>
      <c r="N16">
        <v>0.295353801027118</v>
      </c>
      <c r="O16">
        <v>0.32655584289672601</v>
      </c>
      <c r="P16">
        <v>0.35894700182925798</v>
      </c>
      <c r="Q16">
        <v>0.39257382811644298</v>
      </c>
      <c r="R16">
        <v>0.42685350007214601</v>
      </c>
      <c r="S16">
        <v>0.42733397708512699</v>
      </c>
      <c r="T16">
        <v>0.42785329531042898</v>
      </c>
      <c r="U16">
        <v>0.428409945688495</v>
      </c>
      <c r="V16">
        <v>0.42900036650234902</v>
      </c>
      <c r="W16">
        <v>0.42962084104065701</v>
      </c>
      <c r="X16">
        <v>0.43014572111524302</v>
      </c>
      <c r="Y16">
        <v>0.430606965187666</v>
      </c>
      <c r="Z16">
        <v>0.430973589625542</v>
      </c>
      <c r="AA16">
        <v>0.43127875496137702</v>
      </c>
      <c r="AB16">
        <v>0.43152109168205399</v>
      </c>
      <c r="AC16">
        <v>0.43172027766577498</v>
      </c>
      <c r="AD16">
        <v>0.43189432289212698</v>
      </c>
      <c r="AE16">
        <v>0.43206643565635799</v>
      </c>
      <c r="AF16">
        <v>0.43223716301292497</v>
      </c>
      <c r="AG16">
        <v>0.43239834041492903</v>
      </c>
      <c r="AH16">
        <v>0.432506715152223</v>
      </c>
      <c r="AI16">
        <v>0.43258260817976701</v>
      </c>
      <c r="AJ16">
        <v>0.432633306281554</v>
      </c>
      <c r="AK16">
        <v>0.43267606750722498</v>
      </c>
      <c r="AL16">
        <v>0.43273086900284502</v>
      </c>
      <c r="AM16">
        <v>0.43281391101187899</v>
      </c>
      <c r="AN16">
        <v>0.43293605676779401</v>
      </c>
      <c r="AO16">
        <v>0.43309997074906997</v>
      </c>
      <c r="AP16">
        <v>0.43332373873732</v>
      </c>
      <c r="AQ16">
        <v>0.43361268108658002</v>
      </c>
      <c r="AR16">
        <v>0.43397897881925301</v>
      </c>
      <c r="AS16">
        <v>0.43440904695170901</v>
      </c>
      <c r="AT16">
        <v>0.43490234156320701</v>
      </c>
      <c r="AU16">
        <v>0.43545287964565599</v>
      </c>
      <c r="AV16">
        <v>0.43605393570027801</v>
      </c>
      <c r="AW16">
        <v>0.436687539419224</v>
      </c>
      <c r="AX16">
        <v>0.43733377489171299</v>
      </c>
      <c r="AY16">
        <v>0.43796998270991599</v>
      </c>
      <c r="AZ16">
        <v>0.43858240806047399</v>
      </c>
      <c r="BA16">
        <v>0.43914614671753899</v>
      </c>
      <c r="BB16">
        <v>0.43958853276503002</v>
      </c>
      <c r="BC16">
        <v>0.43992151368749</v>
      </c>
      <c r="BD16">
        <v>0.44016277300790901</v>
      </c>
      <c r="BE16">
        <v>0.44033023370414898</v>
      </c>
      <c r="BF16">
        <v>0.44043847415709197</v>
      </c>
      <c r="BG16">
        <v>0.44051814805004902</v>
      </c>
      <c r="BH16">
        <v>0.44058900807443602</v>
      </c>
      <c r="BI16">
        <v>0.44065869278889003</v>
      </c>
      <c r="BJ16">
        <v>0.44074092973640699</v>
      </c>
      <c r="BK16">
        <v>0.44085716300427702</v>
      </c>
      <c r="BL16">
        <v>0.44102937686396498</v>
      </c>
      <c r="BM16">
        <v>0.44126634339797199</v>
      </c>
      <c r="BN16">
        <v>0.44156615867590499</v>
      </c>
      <c r="BO16">
        <v>0.44192409024885598</v>
      </c>
      <c r="BP16">
        <v>0.44232408661761302</v>
      </c>
      <c r="BQ16">
        <v>0.44274045813735202</v>
      </c>
      <c r="BR16">
        <v>0.44315115670844901</v>
      </c>
      <c r="BS16">
        <v>0.44355507220649398</v>
      </c>
      <c r="BT16">
        <v>0.44396851439040302</v>
      </c>
      <c r="BU16">
        <v>0.444397286583122</v>
      </c>
      <c r="BV16">
        <v>0.44484274944766999</v>
      </c>
      <c r="BW16">
        <v>0.44530789144051702</v>
      </c>
      <c r="BX16">
        <v>0.44578264528084899</v>
      </c>
      <c r="BY16">
        <v>0.44624991936764902</v>
      </c>
      <c r="BZ16">
        <v>0.44669236072761398</v>
      </c>
      <c r="CA16">
        <v>0.44709834391158398</v>
      </c>
      <c r="CB16">
        <v>0.447461254304234</v>
      </c>
      <c r="CC16">
        <v>0.44777655769987201</v>
      </c>
      <c r="CD16">
        <v>0.44804196733896501</v>
      </c>
      <c r="CE16">
        <v>0.44825733860275102</v>
      </c>
      <c r="CF16">
        <v>0.44842439500798698</v>
      </c>
      <c r="CG16">
        <v>0.44854678564177303</v>
      </c>
      <c r="CH16">
        <v>0.448630124631958</v>
      </c>
      <c r="CI16">
        <v>0.448681335497431</v>
      </c>
      <c r="CJ16">
        <v>0.44870798350454799</v>
      </c>
      <c r="CK16">
        <v>0.44871801417254797</v>
      </c>
      <c r="CL16">
        <v>0.44871947111265598</v>
      </c>
      <c r="CM16">
        <v>0.44872004284914802</v>
      </c>
      <c r="CN16">
        <v>0.44872654877299201</v>
      </c>
      <c r="CO16">
        <v>0.44874460472250699</v>
      </c>
      <c r="CP16">
        <v>0.44877855563595798</v>
      </c>
      <c r="CQ16">
        <v>0.44883139980929598</v>
      </c>
      <c r="CR16">
        <v>0.44890471379784302</v>
      </c>
      <c r="CS16">
        <v>0.44899869588894997</v>
      </c>
      <c r="CT16">
        <v>0.44911236308821301</v>
      </c>
      <c r="CU16">
        <v>0.449243801849526</v>
      </c>
      <c r="CV16">
        <v>0.44939035232158298</v>
      </c>
      <c r="CW16">
        <v>0.44954871551370901</v>
      </c>
      <c r="CX16">
        <v>0.44971523573130001</v>
      </c>
      <c r="CY16">
        <v>0.44988616999407499</v>
      </c>
      <c r="CZ16">
        <v>0.450056241543346</v>
      </c>
      <c r="DA16">
        <v>0.45022106417241298</v>
      </c>
      <c r="DB16">
        <v>0.45037701801664898</v>
      </c>
      <c r="DC16">
        <v>0.45052115785242802</v>
      </c>
      <c r="DD16">
        <v>0.45065116731490601</v>
      </c>
      <c r="DE16">
        <v>0.45076528868835902</v>
      </c>
      <c r="DF16">
        <v>0.45086225594401702</v>
      </c>
      <c r="DG16">
        <v>0.45094135154338399</v>
      </c>
      <c r="DH16">
        <v>0.45100245080505302</v>
      </c>
      <c r="DI16">
        <v>0.45104603996805498</v>
      </c>
      <c r="DJ16">
        <v>0.45107329174272698</v>
      </c>
      <c r="DK16">
        <v>0.451086070761549</v>
      </c>
      <c r="DL16">
        <v>0.45108689379539402</v>
      </c>
      <c r="DM16">
        <v>0.45107874525783997</v>
      </c>
      <c r="DN16">
        <v>0.45106497488163599</v>
      </c>
      <c r="DO16">
        <v>0.451049153914867</v>
      </c>
      <c r="DP16">
        <v>0.45103135512033798</v>
      </c>
      <c r="DQ16">
        <v>0.45101150301892901</v>
      </c>
      <c r="DR16">
        <v>0.45098964311037099</v>
      </c>
      <c r="DS16">
        <v>0.45096591877935999</v>
      </c>
      <c r="DT16">
        <v>0.45094056478809103</v>
      </c>
      <c r="DU16">
        <v>0.45091389597278603</v>
      </c>
      <c r="DV16">
        <v>0.45088629386545498</v>
      </c>
      <c r="DW16">
        <v>0.45085819189361298</v>
      </c>
      <c r="DX16">
        <v>0.45083005891591399</v>
      </c>
      <c r="DY16">
        <v>0.45080238310965798</v>
      </c>
      <c r="DZ16">
        <v>0.45077565702714401</v>
      </c>
      <c r="EA16">
        <v>0.45075032959925898</v>
      </c>
      <c r="EB16">
        <v>0.45072679074553001</v>
      </c>
      <c r="EC16">
        <v>0.45070535941842199</v>
      </c>
      <c r="ED16">
        <v>0.45068627549739898</v>
      </c>
      <c r="EE16">
        <v>0.45066969573571702</v>
      </c>
      <c r="EF16">
        <v>0.45065569362803498</v>
      </c>
      <c r="EG16">
        <v>0.45064426283473002</v>
      </c>
      <c r="EH16">
        <v>0.45063532388241101</v>
      </c>
      <c r="EI16">
        <v>0.45062873368331302</v>
      </c>
      <c r="EJ16">
        <v>0.45062429719666702</v>
      </c>
      <c r="EK16">
        <v>0.45062178042996298</v>
      </c>
      <c r="EL16">
        <v>0.45062092396928899</v>
      </c>
      <c r="EM16">
        <v>0.45062145637377998</v>
      </c>
      <c r="EN16">
        <v>0.45062310671894201</v>
      </c>
      <c r="EO16">
        <v>0.45062561431880899</v>
      </c>
      <c r="EP16">
        <v>0.45062873802561498</v>
      </c>
      <c r="EQ16">
        <v>0.45063226302242598</v>
      </c>
      <c r="ER16">
        <v>0.45063600508873097</v>
      </c>
      <c r="ES16">
        <v>0.45063981261386599</v>
      </c>
      <c r="ET16">
        <v>0.45064356633091002</v>
      </c>
      <c r="EU16">
        <v>0.45064717714165797</v>
      </c>
      <c r="EV16">
        <v>0.45065058264639102</v>
      </c>
      <c r="EW16">
        <v>0.45065374273761999</v>
      </c>
      <c r="EX16">
        <v>0.45065663494396901</v>
      </c>
      <c r="EY16">
        <v>0.45065925009423702</v>
      </c>
      <c r="EZ16">
        <v>0.45066158859754901</v>
      </c>
      <c r="FA16">
        <v>0.45066365753128201</v>
      </c>
      <c r="FB16">
        <v>0.45066546849838601</v>
      </c>
      <c r="FC16">
        <v>0.45066703625564802</v>
      </c>
      <c r="FD16">
        <v>0.45066837794313003</v>
      </c>
      <c r="FE16">
        <v>0.45066951032124403</v>
      </c>
      <c r="FF16">
        <v>0.45067044993987498</v>
      </c>
      <c r="FG16">
        <v>0.45067121309937103</v>
      </c>
      <c r="FH16">
        <v>0.45067181581625898</v>
      </c>
      <c r="FI16">
        <v>0.45067227378054697</v>
      </c>
      <c r="FJ16">
        <v>0.450672602295137</v>
      </c>
      <c r="FK16">
        <v>0.45067281621148703</v>
      </c>
      <c r="FL16">
        <v>0.45067292985937102</v>
      </c>
      <c r="FM16">
        <v>0.45067295697269499</v>
      </c>
      <c r="FN16">
        <v>0.450672910613301</v>
      </c>
      <c r="FO16">
        <v>0.45067280309430902</v>
      </c>
      <c r="FP16">
        <v>0.45067264591189499</v>
      </c>
      <c r="FQ16">
        <v>0.45067244968870002</v>
      </c>
      <c r="FR16">
        <v>0.450672224130726</v>
      </c>
      <c r="FS16">
        <v>0.45067197799931602</v>
      </c>
      <c r="FT16">
        <v>0.45067171909838399</v>
      </c>
      <c r="FU16">
        <v>0.45067145427708899</v>
      </c>
      <c r="FV16">
        <v>0.45067118944732198</v>
      </c>
      <c r="FW16">
        <v>0.45067092961475802</v>
      </c>
      <c r="FX16">
        <v>0.45067067892186702</v>
      </c>
      <c r="FY16">
        <v>0.450670440700916</v>
      </c>
      <c r="FZ16">
        <v>0.450670217534753</v>
      </c>
      <c r="GA16">
        <v>0.45067001132318302</v>
      </c>
      <c r="GB16">
        <v>0.45066982335272898</v>
      </c>
      <c r="GC16">
        <v>0.450669654367781</v>
      </c>
      <c r="GD16">
        <v>0.45066950464086802</v>
      </c>
      <c r="GE16">
        <v>0.450669374040847</v>
      </c>
      <c r="GF16">
        <v>0.45066926209769298</v>
      </c>
      <c r="GG16">
        <v>0.450669168063005</v>
      </c>
      <c r="GH16">
        <v>0.450669090965654</v>
      </c>
      <c r="GI16">
        <v>0.45066902966231798</v>
      </c>
      <c r="GJ16">
        <v>0.45066898288290902</v>
      </c>
      <c r="GK16">
        <v>0.45066894927113899</v>
      </c>
      <c r="GL16">
        <v>0.45066892742056203</v>
      </c>
      <c r="GM16">
        <v>0.45066891590646901</v>
      </c>
      <c r="GN16">
        <v>0.45066891331398801</v>
      </c>
      <c r="GO16">
        <v>0.45066891826267702</v>
      </c>
      <c r="GP16">
        <v>0.45066892942777698</v>
      </c>
      <c r="GQ16">
        <v>0.45066894555822801</v>
      </c>
      <c r="GR16">
        <v>0.450668965491485</v>
      </c>
      <c r="GS16">
        <v>0.45066898816520301</v>
      </c>
      <c r="GT16">
        <v>0.45066901262529202</v>
      </c>
      <c r="GU16">
        <v>0.45066903803087599</v>
      </c>
      <c r="GV16">
        <v>0.45066906365619402</v>
      </c>
      <c r="GW16">
        <v>0.45066908888967699</v>
      </c>
      <c r="GX16">
        <v>0.45066911323046999</v>
      </c>
      <c r="GY16">
        <v>0.450669136282772</v>
      </c>
      <c r="GZ16">
        <v>0.45066915774837302</v>
      </c>
      <c r="HA16">
        <v>0.45066917741783702</v>
      </c>
      <c r="HB16">
        <v>0.45066919516072501</v>
      </c>
      <c r="HC16">
        <v>0.450669210915292</v>
      </c>
      <c r="HD16">
        <v>0.450669224678025</v>
      </c>
      <c r="HE16">
        <v>0.45066923649335899</v>
      </c>
      <c r="HF16">
        <v>0.45066924644386702</v>
      </c>
      <c r="HG16">
        <v>0.45066925464114099</v>
      </c>
      <c r="HH16">
        <v>0.45066926121753897</v>
      </c>
      <c r="HI16">
        <v>0.45066926631889398</v>
      </c>
      <c r="HJ16">
        <v>0.45066927009824698</v>
      </c>
      <c r="HK16">
        <v>0.45066927271061002</v>
      </c>
      <c r="HL16">
        <v>0.450669274308719</v>
      </c>
      <c r="HM16">
        <v>0.45066927503971199</v>
      </c>
      <c r="HN16">
        <v>0.45066927504265702</v>
      </c>
      <c r="HO16">
        <v>0.45066927444680799</v>
      </c>
      <c r="HP16">
        <v>0.450669273370501</v>
      </c>
      <c r="HQ16">
        <v>0.450669271920564</v>
      </c>
      <c r="HR16">
        <v>0.45066927019216102</v>
      </c>
      <c r="HS16">
        <v>0.45066926826895298</v>
      </c>
      <c r="HT16">
        <v>0.450669266223506</v>
      </c>
      <c r="HU16">
        <v>0.450669264117879</v>
      </c>
      <c r="HV16">
        <v>0.450669262004325</v>
      </c>
      <c r="HW16">
        <v>0.450669259926059</v>
      </c>
      <c r="HX16">
        <v>0.450669257918069</v>
      </c>
      <c r="HY16">
        <v>0.45066925600792102</v>
      </c>
      <c r="HZ16">
        <v>0.45066925421656601</v>
      </c>
      <c r="IA16">
        <v>0.450669252559106</v>
      </c>
      <c r="IB16">
        <v>0.45066925104553701</v>
      </c>
      <c r="IC16">
        <v>0.45066924968143302</v>
      </c>
      <c r="ID16">
        <v>0.45066924846860401</v>
      </c>
      <c r="IE16">
        <v>0.45066924740568598</v>
      </c>
      <c r="IF16">
        <v>0.45066924648869799</v>
      </c>
      <c r="IG16">
        <v>0.45066924571154598</v>
      </c>
      <c r="IH16">
        <v>0.45066924506647199</v>
      </c>
      <c r="II16">
        <v>0.45066924454446899</v>
      </c>
      <c r="IJ16">
        <v>0.45066924413564502</v>
      </c>
      <c r="IK16">
        <v>0.45066924382954099</v>
      </c>
      <c r="IL16">
        <v>0.45066924361541499</v>
      </c>
      <c r="IM16">
        <v>0.45066924348248499</v>
      </c>
      <c r="IN16">
        <v>0.45066924342013098</v>
      </c>
      <c r="IO16">
        <v>0.45066924341806902</v>
      </c>
      <c r="IP16">
        <v>0.45066924346648801</v>
      </c>
      <c r="IQ16">
        <v>0.450669243556161</v>
      </c>
      <c r="IR16">
        <v>0.45066924367852901</v>
      </c>
      <c r="IS16">
        <v>0.45066924382575801</v>
      </c>
      <c r="IT16">
        <v>0.45066924399077601</v>
      </c>
      <c r="IU16">
        <v>0.45066924416729198</v>
      </c>
      <c r="IV16">
        <v>0.45066924434979699</v>
      </c>
      <c r="IW16">
        <v>0.45066924453354701</v>
      </c>
      <c r="IX16">
        <v>0.45066924471454001</v>
      </c>
      <c r="IY16">
        <v>0.45066924488947802</v>
      </c>
      <c r="IZ16">
        <v>0.45066924505572198</v>
      </c>
      <c r="JA16">
        <v>0.45066924521124402</v>
      </c>
      <c r="JB16">
        <v>0.45066924535456798</v>
      </c>
      <c r="JC16">
        <v>0.45066924548471599</v>
      </c>
      <c r="JD16">
        <v>0.45066924560114602</v>
      </c>
      <c r="JE16">
        <v>0.45066924570369798</v>
      </c>
      <c r="JF16">
        <v>0.45066924579252698</v>
      </c>
      <c r="JG16">
        <v>0.45066924586805801</v>
      </c>
      <c r="JH16">
        <v>0.450669245930929</v>
      </c>
      <c r="JI16">
        <v>0.45066924598194102</v>
      </c>
      <c r="JJ16">
        <v>0.45066924602201602</v>
      </c>
      <c r="JK16">
        <v>0.45066924605215603</v>
      </c>
      <c r="JL16">
        <v>0.45066924607340703</v>
      </c>
      <c r="JM16">
        <v>0.45066924608683001</v>
      </c>
      <c r="JN16">
        <v>0.45066924609347597</v>
      </c>
      <c r="JO16">
        <v>0.45066924609436199</v>
      </c>
      <c r="JP16">
        <v>0.450669246090456</v>
      </c>
      <c r="JQ16">
        <v>0.45066924608266301</v>
      </c>
      <c r="JR16">
        <v>0.45066924607181502</v>
      </c>
      <c r="JS16">
        <v>0.45066924605866998</v>
      </c>
      <c r="JT16">
        <v>0.45066924604390002</v>
      </c>
      <c r="JU16">
        <v>0.45066924602809799</v>
      </c>
      <c r="JV16">
        <v>0.45066924601177499</v>
      </c>
      <c r="JW16">
        <v>0.45066924599536701</v>
      </c>
      <c r="JX16">
        <v>0.45066924597923103</v>
      </c>
      <c r="JY16">
        <v>0.45066924596365998</v>
      </c>
      <c r="JZ16">
        <v>0.45066924594888302</v>
      </c>
      <c r="KA16">
        <v>0.45066924593507102</v>
      </c>
      <c r="KB16">
        <v>0.45066924592234597</v>
      </c>
      <c r="KC16">
        <v>0.450669245910784</v>
      </c>
      <c r="KD16">
        <v>0.45066924590042701</v>
      </c>
      <c r="KE16">
        <v>0.45066924589128099</v>
      </c>
      <c r="KF16">
        <v>0.45066924588332802</v>
      </c>
      <c r="KG16">
        <v>0.45066924587652701</v>
      </c>
      <c r="KH16">
        <v>0.45066924587082002</v>
      </c>
      <c r="KI16">
        <v>0.45066924586613899</v>
      </c>
      <c r="KJ16">
        <v>0.45066924586240398</v>
      </c>
      <c r="KK16">
        <v>0.45066924585953</v>
      </c>
      <c r="KL16">
        <v>0.45066924585743601</v>
      </c>
      <c r="KM16">
        <v>0.45066924585602203</v>
      </c>
      <c r="KN16">
        <v>0.45066924585520501</v>
      </c>
      <c r="KO16">
        <v>0.45066924585490298</v>
      </c>
      <c r="KP16">
        <v>0.45066924585503298</v>
      </c>
      <c r="KQ16">
        <v>0.45066924585551998</v>
      </c>
      <c r="KR16">
        <v>0.45066924585629498</v>
      </c>
      <c r="KS16">
        <v>0.45066924585729401</v>
      </c>
      <c r="KT16">
        <v>0.45066924585845802</v>
      </c>
      <c r="KU16">
        <v>0.450669245859737</v>
      </c>
      <c r="KV16">
        <v>0.45066924586108598</v>
      </c>
      <c r="KW16">
        <v>0.45066924586246498</v>
      </c>
      <c r="KX16">
        <v>0.45066924586384299</v>
      </c>
      <c r="KY16">
        <v>0.45066924586519103</v>
      </c>
      <c r="KZ16">
        <v>0.45066924586648599</v>
      </c>
      <c r="LA16">
        <v>0.45066924586771301</v>
      </c>
      <c r="LB16">
        <v>0.45066924586885498</v>
      </c>
      <c r="LC16">
        <v>0.45066924586990498</v>
      </c>
      <c r="LD16">
        <v>0.45066924587085599</v>
      </c>
      <c r="LE16">
        <v>0.45066924587170598</v>
      </c>
      <c r="LF16">
        <v>0.45066924587245399</v>
      </c>
      <c r="LG16">
        <v>0.45066924587309998</v>
      </c>
      <c r="LH16">
        <v>0.45066924587364998</v>
      </c>
      <c r="LI16">
        <v>0.45066924587410701</v>
      </c>
      <c r="LJ16">
        <v>0.45066924587447799</v>
      </c>
      <c r="LK16">
        <v>0.45066924587476898</v>
      </c>
      <c r="LL16">
        <v>0.45066924587498702</v>
      </c>
      <c r="LM16">
        <v>0.45066924587514101</v>
      </c>
      <c r="LN16">
        <v>0.45066924587523799</v>
      </c>
      <c r="LO16">
        <v>0.45066924587528501</v>
      </c>
      <c r="LP16">
        <v>0.450669245875289</v>
      </c>
      <c r="LQ16">
        <v>0.45066924587525897</v>
      </c>
      <c r="LR16">
        <v>0.45066924587519902</v>
      </c>
      <c r="LS16">
        <v>0.45066924587511697</v>
      </c>
      <c r="LT16">
        <v>0.450669245875018</v>
      </c>
      <c r="LU16">
        <v>0.45066924587490698</v>
      </c>
      <c r="LV16">
        <v>0.45066924587478802</v>
      </c>
      <c r="LW16">
        <v>0.450669245874665</v>
      </c>
      <c r="LX16">
        <v>0.45066924587454099</v>
      </c>
      <c r="LY16">
        <v>0.45066924587441898</v>
      </c>
      <c r="LZ16">
        <v>0.45066924587430202</v>
      </c>
      <c r="MA16">
        <v>0.45066924587418999</v>
      </c>
      <c r="MB16">
        <v>0.45066924587408602</v>
      </c>
      <c r="MC16">
        <v>0.45066924587399099</v>
      </c>
      <c r="MD16">
        <v>0.450669245873903</v>
      </c>
      <c r="ME16">
        <v>0.45066924587382601</v>
      </c>
      <c r="MF16">
        <v>0.45066924587375801</v>
      </c>
      <c r="MG16">
        <v>0.450669245873698</v>
      </c>
      <c r="MH16">
        <v>0.45066924587364698</v>
      </c>
      <c r="MI16">
        <v>0.45066924587360602</v>
      </c>
      <c r="MJ16">
        <v>0.45066924587357099</v>
      </c>
      <c r="MK16">
        <v>0.45066924587354401</v>
      </c>
      <c r="ML16">
        <v>0.45066924587352403</v>
      </c>
      <c r="MM16">
        <v>0.45066924587350898</v>
      </c>
      <c r="MN16">
        <v>0.45066924587349899</v>
      </c>
      <c r="MO16">
        <v>0.450669245873494</v>
      </c>
      <c r="MP16">
        <v>0.450669245873493</v>
      </c>
      <c r="MQ16">
        <v>0.45066924587349499</v>
      </c>
      <c r="MR16">
        <v>0.45066924587349999</v>
      </c>
      <c r="MS16">
        <v>0.45066924587350699</v>
      </c>
      <c r="MT16">
        <v>0.45066924587351598</v>
      </c>
      <c r="MU16">
        <v>0.45066924587352503</v>
      </c>
      <c r="MV16">
        <v>0.45066924587353602</v>
      </c>
      <c r="MW16">
        <v>0.45066924587354701</v>
      </c>
      <c r="MX16">
        <v>0.450669245873559</v>
      </c>
      <c r="MY16">
        <v>0.45066924587357199</v>
      </c>
      <c r="MZ16">
        <v>0.45066924587358398</v>
      </c>
      <c r="NA16">
        <v>0.45066924587359503</v>
      </c>
      <c r="NB16">
        <v>0.45066924587360502</v>
      </c>
      <c r="NC16">
        <v>0.45066924587361401</v>
      </c>
      <c r="ND16">
        <v>0.450669245873621</v>
      </c>
      <c r="NE16">
        <v>0.450669245873628</v>
      </c>
      <c r="NF16">
        <v>0.450669245873633</v>
      </c>
      <c r="NG16">
        <v>0.45066924587363599</v>
      </c>
      <c r="NH16">
        <v>0.45066924587363799</v>
      </c>
      <c r="NI16">
        <v>0.45066924587363899</v>
      </c>
      <c r="NJ16">
        <v>0.45066924587363899</v>
      </c>
      <c r="NK16">
        <v>0.45066924587363699</v>
      </c>
      <c r="NL16">
        <v>0.45066924587363499</v>
      </c>
      <c r="NM16">
        <v>0.450669245873631</v>
      </c>
      <c r="NN16">
        <v>0.450669245873631</v>
      </c>
      <c r="NO16">
        <v>0.450669245873631</v>
      </c>
      <c r="NP16">
        <v>0.450669245873631</v>
      </c>
      <c r="NQ16">
        <v>0.450669245873631</v>
      </c>
      <c r="NR16">
        <v>0.450669245873631</v>
      </c>
      <c r="NS16">
        <v>0.450669245873631</v>
      </c>
      <c r="NT16">
        <v>0.450669245873631</v>
      </c>
      <c r="NU16">
        <v>0.450669245873631</v>
      </c>
      <c r="NV16">
        <v>0.450669245873631</v>
      </c>
      <c r="NW16">
        <v>0.450669245873631</v>
      </c>
      <c r="NX16">
        <v>0.450669245873631</v>
      </c>
      <c r="NY16">
        <v>0.450669245873631</v>
      </c>
      <c r="NZ16">
        <v>0.450669245873631</v>
      </c>
      <c r="OA16">
        <v>0.450669245873631</v>
      </c>
      <c r="OB16">
        <v>0.450669245873631</v>
      </c>
      <c r="OC16">
        <v>0.450669245873631</v>
      </c>
      <c r="OD16">
        <v>0.450669245873631</v>
      </c>
      <c r="OE16">
        <v>0.450669245873631</v>
      </c>
      <c r="OF16">
        <v>0.450669245873631</v>
      </c>
      <c r="OG16">
        <v>0.450669245873631</v>
      </c>
      <c r="OH16">
        <v>0.450669245873631</v>
      </c>
      <c r="OI16">
        <v>0.450669245873631</v>
      </c>
      <c r="OJ16">
        <v>0.450669245873631</v>
      </c>
      <c r="OK16">
        <v>0.450669245873631</v>
      </c>
      <c r="OL16">
        <v>0.450669245873631</v>
      </c>
      <c r="OM16">
        <v>0.450669245873631</v>
      </c>
      <c r="ON16">
        <v>0.450669245873631</v>
      </c>
      <c r="OO16">
        <v>0.450669245873631</v>
      </c>
      <c r="OP16">
        <v>0.450669245873631</v>
      </c>
      <c r="OQ16">
        <v>0.450669245873631</v>
      </c>
      <c r="OR16">
        <v>0.450669245873631</v>
      </c>
      <c r="OS16">
        <v>0.450669245873631</v>
      </c>
      <c r="OT16">
        <v>0.450669245873631</v>
      </c>
      <c r="OU16">
        <v>0.450669245873631</v>
      </c>
      <c r="OV16">
        <v>0.450669245873631</v>
      </c>
      <c r="OW16">
        <v>0.450669245873631</v>
      </c>
      <c r="OX16">
        <v>0.450669245873631</v>
      </c>
      <c r="OY16">
        <v>0.450669245873631</v>
      </c>
      <c r="OZ16">
        <v>0.450669245873631</v>
      </c>
      <c r="PA16">
        <v>0.450669245873631</v>
      </c>
      <c r="PB16">
        <v>0.450669245873631</v>
      </c>
      <c r="PC16">
        <v>0.450669245873631</v>
      </c>
      <c r="PD16">
        <v>0.450669245873631</v>
      </c>
      <c r="PE16">
        <v>0.450669245873631</v>
      </c>
      <c r="PF16">
        <v>0.450669245873631</v>
      </c>
      <c r="PG16">
        <v>0.450669245873631</v>
      </c>
      <c r="PH16">
        <v>0.450669245873631</v>
      </c>
      <c r="PI16">
        <v>0.450669245873631</v>
      </c>
      <c r="PJ16">
        <v>0.450669245873631</v>
      </c>
      <c r="PK16">
        <v>0.450669245873631</v>
      </c>
      <c r="PL16">
        <v>0.450669245873631</v>
      </c>
      <c r="PM16">
        <v>0.450669245873631</v>
      </c>
      <c r="PN16">
        <v>0.450669245873631</v>
      </c>
      <c r="PO16">
        <v>0.450669245873631</v>
      </c>
      <c r="PP16">
        <v>0.450669245873631</v>
      </c>
      <c r="PQ16">
        <v>0.450669245873631</v>
      </c>
      <c r="PR16">
        <v>0.450669245873631</v>
      </c>
      <c r="PS16">
        <v>0.450669245873631</v>
      </c>
      <c r="PT16">
        <v>0.450669245873631</v>
      </c>
      <c r="PU16">
        <v>0.450669245873631</v>
      </c>
      <c r="PV16">
        <v>0.450669245873631</v>
      </c>
      <c r="PW16">
        <v>0.450669245873631</v>
      </c>
      <c r="PX16">
        <v>0.450669245873631</v>
      </c>
      <c r="PY16">
        <v>0.450669245873631</v>
      </c>
    </row>
    <row r="17" spans="1:441" x14ac:dyDescent="0.25">
      <c r="A17">
        <v>0</v>
      </c>
      <c r="B17">
        <v>0</v>
      </c>
      <c r="C17">
        <v>1.9571450998529499E-2</v>
      </c>
      <c r="D17">
        <v>3.9964634933004603E-2</v>
      </c>
      <c r="E17">
        <v>6.1197119448398903E-2</v>
      </c>
      <c r="F17">
        <v>8.3310965957949304E-2</v>
      </c>
      <c r="G17">
        <v>0.10632270337663501</v>
      </c>
      <c r="H17">
        <v>0.13024971688033801</v>
      </c>
      <c r="I17">
        <v>0.15514332739848599</v>
      </c>
      <c r="J17">
        <v>0.180981240747186</v>
      </c>
      <c r="K17">
        <v>0.207811243363831</v>
      </c>
      <c r="L17">
        <v>0.23563874068264301</v>
      </c>
      <c r="M17">
        <v>0.26451099350232599</v>
      </c>
      <c r="N17">
        <v>0.294491877521801</v>
      </c>
      <c r="O17">
        <v>0.32565115705951297</v>
      </c>
      <c r="P17">
        <v>0.35796212764089302</v>
      </c>
      <c r="Q17">
        <v>0.39149021295383901</v>
      </c>
      <c r="R17">
        <v>0.42628279296045501</v>
      </c>
      <c r="S17">
        <v>0.46169607680889202</v>
      </c>
      <c r="T17">
        <v>0.46220453973060099</v>
      </c>
      <c r="U17">
        <v>0.46275543403909603</v>
      </c>
      <c r="V17">
        <v>0.46334653230823902</v>
      </c>
      <c r="W17">
        <v>0.46397087601694298</v>
      </c>
      <c r="X17">
        <v>0.464538775242474</v>
      </c>
      <c r="Y17">
        <v>0.46501142499294901</v>
      </c>
      <c r="Z17">
        <v>0.46542195343123499</v>
      </c>
      <c r="AA17">
        <v>0.46573682966535601</v>
      </c>
      <c r="AB17">
        <v>0.46599091045291202</v>
      </c>
      <c r="AC17">
        <v>0.466182256906498</v>
      </c>
      <c r="AD17">
        <v>0.46633010282484799</v>
      </c>
      <c r="AE17">
        <v>0.46645281605292999</v>
      </c>
      <c r="AF17">
        <v>0.46657569275699601</v>
      </c>
      <c r="AG17">
        <v>0.46669966665918799</v>
      </c>
      <c r="AH17">
        <v>0.46677837582694998</v>
      </c>
      <c r="AI17">
        <v>0.46680882742295998</v>
      </c>
      <c r="AJ17">
        <v>0.46681265228054702</v>
      </c>
      <c r="AK17">
        <v>0.46679718103984003</v>
      </c>
      <c r="AL17">
        <v>0.466780272603664</v>
      </c>
      <c r="AM17">
        <v>0.46678240731624898</v>
      </c>
      <c r="AN17">
        <v>0.46682008312352102</v>
      </c>
      <c r="AO17">
        <v>0.46690457614636199</v>
      </c>
      <c r="AP17">
        <v>0.46704731229452101</v>
      </c>
      <c r="AQ17">
        <v>0.46726623256112298</v>
      </c>
      <c r="AR17">
        <v>0.46756190309294299</v>
      </c>
      <c r="AS17">
        <v>0.46794185917408099</v>
      </c>
      <c r="AT17">
        <v>0.468391133364081</v>
      </c>
      <c r="AU17">
        <v>0.468911307779173</v>
      </c>
      <c r="AV17">
        <v>0.46949258457163001</v>
      </c>
      <c r="AW17">
        <v>0.47012223513388801</v>
      </c>
      <c r="AX17">
        <v>0.47077715210161197</v>
      </c>
      <c r="AY17">
        <v>0.47143606927564902</v>
      </c>
      <c r="AZ17">
        <v>0.472075238293933</v>
      </c>
      <c r="BA17">
        <v>0.472678399784493</v>
      </c>
      <c r="BB17">
        <v>0.47315338215243102</v>
      </c>
      <c r="BC17">
        <v>0.473520201810333</v>
      </c>
      <c r="BD17">
        <v>0.47379715174813603</v>
      </c>
      <c r="BE17">
        <v>0.473993638777989</v>
      </c>
      <c r="BF17">
        <v>0.47412447537095298</v>
      </c>
      <c r="BG17">
        <v>0.47420436345126898</v>
      </c>
      <c r="BH17">
        <v>0.474257272054388</v>
      </c>
      <c r="BI17">
        <v>0.47430015912610202</v>
      </c>
      <c r="BJ17">
        <v>0.47434226757783299</v>
      </c>
      <c r="BK17">
        <v>0.47440140817485199</v>
      </c>
      <c r="BL17">
        <v>0.47450175431638397</v>
      </c>
      <c r="BM17">
        <v>0.47466561756304498</v>
      </c>
      <c r="BN17">
        <v>0.47490187930477301</v>
      </c>
      <c r="BO17">
        <v>0.47520838198584198</v>
      </c>
      <c r="BP17">
        <v>0.47557982270218102</v>
      </c>
      <c r="BQ17">
        <v>0.47599955086552498</v>
      </c>
      <c r="BR17">
        <v>0.47644114490643502</v>
      </c>
      <c r="BS17">
        <v>0.47688150293237302</v>
      </c>
      <c r="BT17">
        <v>0.47731854394568901</v>
      </c>
      <c r="BU17">
        <v>0.47776787107631102</v>
      </c>
      <c r="BV17">
        <v>0.478234562635237</v>
      </c>
      <c r="BW17">
        <v>0.47871916760601002</v>
      </c>
      <c r="BX17">
        <v>0.47922380306825602</v>
      </c>
      <c r="BY17">
        <v>0.47973744401842999</v>
      </c>
      <c r="BZ17">
        <v>0.48024210436366799</v>
      </c>
      <c r="CA17">
        <v>0.48071962517057099</v>
      </c>
      <c r="CB17">
        <v>0.48115773660011102</v>
      </c>
      <c r="CC17">
        <v>0.48154936081717797</v>
      </c>
      <c r="CD17">
        <v>0.48188973412580099</v>
      </c>
      <c r="CE17">
        <v>0.48217659212483099</v>
      </c>
      <c r="CF17">
        <v>0.48241000249475602</v>
      </c>
      <c r="CG17">
        <v>0.48259204406376799</v>
      </c>
      <c r="CH17">
        <v>0.48272689185447298</v>
      </c>
      <c r="CI17">
        <v>0.48282081743167998</v>
      </c>
      <c r="CJ17">
        <v>0.48288140849906902</v>
      </c>
      <c r="CK17">
        <v>0.48291681244231499</v>
      </c>
      <c r="CL17">
        <v>0.482935436895434</v>
      </c>
      <c r="CM17">
        <v>0.482945694062825</v>
      </c>
      <c r="CN17">
        <v>0.48295557813912499</v>
      </c>
      <c r="CO17">
        <v>0.482972134169458</v>
      </c>
      <c r="CP17">
        <v>0.48300113072773498</v>
      </c>
      <c r="CQ17">
        <v>0.48304706503706601</v>
      </c>
      <c r="CR17">
        <v>0.483113068311949</v>
      </c>
      <c r="CS17">
        <v>0.48320081386665698</v>
      </c>
      <c r="CT17">
        <v>0.483310590465788</v>
      </c>
      <c r="CU17">
        <v>0.48344146122019799</v>
      </c>
      <c r="CV17">
        <v>0.48359148700910498</v>
      </c>
      <c r="CW17">
        <v>0.48375784438318897</v>
      </c>
      <c r="CX17">
        <v>0.48393700699433201</v>
      </c>
      <c r="CY17">
        <v>0.48412500542836201</v>
      </c>
      <c r="CZ17">
        <v>0.48431579254943502</v>
      </c>
      <c r="DA17">
        <v>0.48450420798423599</v>
      </c>
      <c r="DB17">
        <v>0.48468595780137302</v>
      </c>
      <c r="DC17">
        <v>0.48485750116298398</v>
      </c>
      <c r="DD17">
        <v>0.48501595845776602</v>
      </c>
      <c r="DE17">
        <v>0.485159067781465</v>
      </c>
      <c r="DF17">
        <v>0.48528511688507098</v>
      </c>
      <c r="DG17">
        <v>0.48539287842236201</v>
      </c>
      <c r="DH17">
        <v>0.485481669969476</v>
      </c>
      <c r="DI17">
        <v>0.48555140209916697</v>
      </c>
      <c r="DJ17">
        <v>0.485602599616616</v>
      </c>
      <c r="DK17">
        <v>0.48563646179136899</v>
      </c>
      <c r="DL17">
        <v>0.48565488968156201</v>
      </c>
      <c r="DM17">
        <v>0.48566044946549602</v>
      </c>
      <c r="DN17">
        <v>0.48565618727264598</v>
      </c>
      <c r="DO17">
        <v>0.48564552675732298</v>
      </c>
      <c r="DP17">
        <v>0.48563212406502398</v>
      </c>
      <c r="DQ17">
        <v>0.485616096115011</v>
      </c>
      <c r="DR17">
        <v>0.48559741654456601</v>
      </c>
      <c r="DS17">
        <v>0.485576186316383</v>
      </c>
      <c r="DT17">
        <v>0.48555260948204298</v>
      </c>
      <c r="DU17">
        <v>0.48552698537418798</v>
      </c>
      <c r="DV17">
        <v>0.485499695810374</v>
      </c>
      <c r="DW17">
        <v>0.48547119015435303</v>
      </c>
      <c r="DX17">
        <v>0.48544196892518299</v>
      </c>
      <c r="DY17">
        <v>0.48541256570000801</v>
      </c>
      <c r="DZ17">
        <v>0.48538352942501001</v>
      </c>
      <c r="EA17">
        <v>0.48535540807022898</v>
      </c>
      <c r="EB17">
        <v>0.48532869901426201</v>
      </c>
      <c r="EC17">
        <v>0.48530383285073803</v>
      </c>
      <c r="ED17">
        <v>0.48528116085962097</v>
      </c>
      <c r="EE17">
        <v>0.48526094673466302</v>
      </c>
      <c r="EF17">
        <v>0.48524336287153802</v>
      </c>
      <c r="EG17">
        <v>0.48522849086153802</v>
      </c>
      <c r="EH17">
        <v>0.48521632594276798</v>
      </c>
      <c r="EI17">
        <v>0.48520678499696401</v>
      </c>
      <c r="EJ17">
        <v>0.48519971741099499</v>
      </c>
      <c r="EK17">
        <v>0.48519491803097597</v>
      </c>
      <c r="EL17">
        <v>0.485192141260123</v>
      </c>
      <c r="EM17">
        <v>0.48519111552781902</v>
      </c>
      <c r="EN17">
        <v>0.485191557377044</v>
      </c>
      <c r="EO17">
        <v>0.485193182958293</v>
      </c>
      <c r="EP17">
        <v>0.48519571975132803</v>
      </c>
      <c r="EQ17">
        <v>0.48519891591762399</v>
      </c>
      <c r="ER17">
        <v>0.48520254711396499</v>
      </c>
      <c r="ES17">
        <v>0.485206420754273</v>
      </c>
      <c r="ET17">
        <v>0.485210377987772</v>
      </c>
      <c r="EU17">
        <v>0.48521429337890298</v>
      </c>
      <c r="EV17">
        <v>0.48521807265352701</v>
      </c>
      <c r="EW17">
        <v>0.48522164913466997</v>
      </c>
      <c r="EX17">
        <v>0.48522497923145502</v>
      </c>
      <c r="EY17">
        <v>0.48522803767629302</v>
      </c>
      <c r="EZ17">
        <v>0.48523081309035698</v>
      </c>
      <c r="FA17">
        <v>0.48523330417618699</v>
      </c>
      <c r="FB17">
        <v>0.48523551673056098</v>
      </c>
      <c r="FC17">
        <v>0.48523746143902902</v>
      </c>
      <c r="FD17">
        <v>0.485239152453245</v>
      </c>
      <c r="FE17">
        <v>0.48524060657957901</v>
      </c>
      <c r="FF17">
        <v>0.48524184045075403</v>
      </c>
      <c r="FG17">
        <v>0.48524287067059102</v>
      </c>
      <c r="FH17">
        <v>0.48524371375028702</v>
      </c>
      <c r="FI17">
        <v>0.485244386050659</v>
      </c>
      <c r="FJ17">
        <v>0.485244903717096</v>
      </c>
      <c r="FK17">
        <v>0.48524528259767602</v>
      </c>
      <c r="FL17">
        <v>0.48524553815885302</v>
      </c>
      <c r="FM17">
        <v>0.48524568539655699</v>
      </c>
      <c r="FN17">
        <v>0.485245738744775</v>
      </c>
      <c r="FO17">
        <v>0.485245711983599</v>
      </c>
      <c r="FP17">
        <v>0.48524561814834899</v>
      </c>
      <c r="FQ17">
        <v>0.485245469448842</v>
      </c>
      <c r="FR17">
        <v>0.48524527720205901</v>
      </c>
      <c r="FS17">
        <v>0.485245051780064</v>
      </c>
      <c r="FT17">
        <v>0.48524480257473701</v>
      </c>
      <c r="FU17">
        <v>0.485244537979443</v>
      </c>
      <c r="FV17">
        <v>0.485244265387688</v>
      </c>
      <c r="FW17">
        <v>0.48524399120799999</v>
      </c>
      <c r="FX17">
        <v>0.485243720893616</v>
      </c>
      <c r="FY17">
        <v>0.485243458985193</v>
      </c>
      <c r="FZ17">
        <v>0.48524320916438402</v>
      </c>
      <c r="GA17">
        <v>0.485242974315923</v>
      </c>
      <c r="GB17">
        <v>0.48524275659587601</v>
      </c>
      <c r="GC17">
        <v>0.485242557503762</v>
      </c>
      <c r="GD17">
        <v>0.48524237795598701</v>
      </c>
      <c r="GE17">
        <v>0.48524221835901299</v>
      </c>
      <c r="GF17">
        <v>0.48524207868062402</v>
      </c>
      <c r="GG17">
        <v>0.485241958517943</v>
      </c>
      <c r="GH17">
        <v>0.48524185716127299</v>
      </c>
      <c r="GI17">
        <v>0.48524177365314303</v>
      </c>
      <c r="GJ17">
        <v>0.48524170684224099</v>
      </c>
      <c r="GK17">
        <v>0.48524165543220599</v>
      </c>
      <c r="GL17">
        <v>0.485241618025467</v>
      </c>
      <c r="GM17">
        <v>0.48524159316241999</v>
      </c>
      <c r="GN17">
        <v>0.48524157935628098</v>
      </c>
      <c r="GO17">
        <v>0.48524157512394001</v>
      </c>
      <c r="GP17">
        <v>0.48524157901306098</v>
      </c>
      <c r="GQ17">
        <v>0.48524158962556402</v>
      </c>
      <c r="GR17">
        <v>0.485241605637594</v>
      </c>
      <c r="GS17">
        <v>0.48524162581598601</v>
      </c>
      <c r="GT17">
        <v>0.48524164903129002</v>
      </c>
      <c r="GU17">
        <v>0.48524167426687698</v>
      </c>
      <c r="GV17">
        <v>0.48524170062465</v>
      </c>
      <c r="GW17">
        <v>0.48524172732745302</v>
      </c>
      <c r="GX17">
        <v>0.485241753718399</v>
      </c>
      <c r="GY17">
        <v>0.48524177925745299</v>
      </c>
      <c r="GZ17">
        <v>0.485241803515639</v>
      </c>
      <c r="HA17">
        <v>0.48524182616732597</v>
      </c>
      <c r="HB17">
        <v>0.48524184698102302</v>
      </c>
      <c r="HC17">
        <v>0.48524186580916701</v>
      </c>
      <c r="HD17">
        <v>0.48524188257731399</v>
      </c>
      <c r="HE17">
        <v>0.48524189727315598</v>
      </c>
      <c r="HF17">
        <v>0.48524190993571398</v>
      </c>
      <c r="HG17">
        <v>0.48524192064501198</v>
      </c>
      <c r="HH17">
        <v>0.48524192951247902</v>
      </c>
      <c r="HI17">
        <v>0.48524193667224003</v>
      </c>
      <c r="HJ17">
        <v>0.48524194227342299</v>
      </c>
      <c r="HK17">
        <v>0.48524194647352598</v>
      </c>
      <c r="HL17">
        <v>0.48524194943285898</v>
      </c>
      <c r="HM17">
        <v>0.48524195131002601</v>
      </c>
      <c r="HN17">
        <v>0.48524195225837302</v>
      </c>
      <c r="HO17">
        <v>0.48524195242331702</v>
      </c>
      <c r="HP17">
        <v>0.48524195194045</v>
      </c>
      <c r="HQ17">
        <v>0.485241950934303</v>
      </c>
      <c r="HR17">
        <v>0.48524194951766703</v>
      </c>
      <c r="HS17">
        <v>0.48524194779135099</v>
      </c>
      <c r="HT17">
        <v>0.48524194584429797</v>
      </c>
      <c r="HU17">
        <v>0.48524194375395302</v>
      </c>
      <c r="HV17">
        <v>0.48524194158682799</v>
      </c>
      <c r="HW17">
        <v>0.48524193939919602</v>
      </c>
      <c r="HX17">
        <v>0.48524193723785403</v>
      </c>
      <c r="HY17">
        <v>0.48524193514094499</v>
      </c>
      <c r="HZ17">
        <v>0.485241933138777</v>
      </c>
      <c r="IA17">
        <v>0.48524193125464499</v>
      </c>
      <c r="IB17">
        <v>0.485241929505624</v>
      </c>
      <c r="IC17">
        <v>0.48524192790333298</v>
      </c>
      <c r="ID17">
        <v>0.48524192645464798</v>
      </c>
      <c r="IE17">
        <v>0.48524192516238901</v>
      </c>
      <c r="IF17">
        <v>0.48524192402593602</v>
      </c>
      <c r="IG17">
        <v>0.48524192304181801</v>
      </c>
      <c r="IH17">
        <v>0.48524192220423801</v>
      </c>
      <c r="II17">
        <v>0.485241921505564</v>
      </c>
      <c r="IJ17">
        <v>0.485241920936751</v>
      </c>
      <c r="IK17">
        <v>0.485241920487746</v>
      </c>
      <c r="IL17">
        <v>0.48524192014782203</v>
      </c>
      <c r="IM17">
        <v>0.485241919905885</v>
      </c>
      <c r="IN17">
        <v>0.48524191975073599</v>
      </c>
      <c r="IO17">
        <v>0.48524191967129499</v>
      </c>
      <c r="IP17">
        <v>0.48524191965678698</v>
      </c>
      <c r="IQ17">
        <v>0.48524191969689401</v>
      </c>
      <c r="IR17">
        <v>0.48524191978188302</v>
      </c>
      <c r="IS17">
        <v>0.485241919902693</v>
      </c>
      <c r="IT17">
        <v>0.48524192005100603</v>
      </c>
      <c r="IU17">
        <v>0.48524192021929302</v>
      </c>
      <c r="IV17">
        <v>0.48524192040083097</v>
      </c>
      <c r="IW17">
        <v>0.48524192058971499</v>
      </c>
      <c r="IX17">
        <v>0.485241920780842</v>
      </c>
      <c r="IY17">
        <v>0.485241920969889</v>
      </c>
      <c r="IZ17">
        <v>0.48524192115327602</v>
      </c>
      <c r="JA17">
        <v>0.485241921328119</v>
      </c>
      <c r="JB17">
        <v>0.48524192149218398</v>
      </c>
      <c r="JC17">
        <v>0.48524192164382501</v>
      </c>
      <c r="JD17">
        <v>0.48524192178192499</v>
      </c>
      <c r="JE17">
        <v>0.48524192190583798</v>
      </c>
      <c r="JF17">
        <v>0.48524192201532201</v>
      </c>
      <c r="JG17">
        <v>0.48524192211048101</v>
      </c>
      <c r="JH17">
        <v>0.48524192219170897</v>
      </c>
      <c r="JI17">
        <v>0.48524192225963098</v>
      </c>
      <c r="JJ17">
        <v>0.48524192231504998</v>
      </c>
      <c r="JK17">
        <v>0.48524192235890701</v>
      </c>
      <c r="JL17">
        <v>0.48524192239223002</v>
      </c>
      <c r="JM17">
        <v>0.48524192241610198</v>
      </c>
      <c r="JN17">
        <v>0.48524192243162501</v>
      </c>
      <c r="JO17">
        <v>0.485241922439894</v>
      </c>
      <c r="JP17">
        <v>0.485241922441975</v>
      </c>
      <c r="JQ17">
        <v>0.48524192243888398</v>
      </c>
      <c r="JR17">
        <v>0.48524192243157399</v>
      </c>
      <c r="JS17">
        <v>0.48524192242092601</v>
      </c>
      <c r="JT17">
        <v>0.48524192240774</v>
      </c>
      <c r="JU17">
        <v>0.485241922392733</v>
      </c>
      <c r="JV17">
        <v>0.48524192237653502</v>
      </c>
      <c r="JW17">
        <v>0.48524192235969199</v>
      </c>
      <c r="JX17">
        <v>0.48524192234267299</v>
      </c>
      <c r="JY17">
        <v>0.48524192232586399</v>
      </c>
      <c r="JZ17">
        <v>0.48524192230958202</v>
      </c>
      <c r="KA17">
        <v>0.48524192229407598</v>
      </c>
      <c r="KB17">
        <v>0.485241922279536</v>
      </c>
      <c r="KC17">
        <v>0.48524192226609902</v>
      </c>
      <c r="KD17">
        <v>0.48524192225385299</v>
      </c>
      <c r="KE17">
        <v>0.48524192224284901</v>
      </c>
      <c r="KF17">
        <v>0.48524192223309998</v>
      </c>
      <c r="KG17">
        <v>0.485241922224591</v>
      </c>
      <c r="KH17">
        <v>0.48524192221728801</v>
      </c>
      <c r="KI17">
        <v>0.48524192221113099</v>
      </c>
      <c r="KJ17">
        <v>0.485241922206054</v>
      </c>
      <c r="KK17">
        <v>0.48524192220197598</v>
      </c>
      <c r="KL17">
        <v>0.48524192219881002</v>
      </c>
      <c r="KM17">
        <v>0.485241922196471</v>
      </c>
      <c r="KN17">
        <v>0.48524192219485801</v>
      </c>
      <c r="KO17">
        <v>0.48524192219388401</v>
      </c>
      <c r="KP17">
        <v>0.48524192219346102</v>
      </c>
      <c r="KQ17">
        <v>0.48524192219350498</v>
      </c>
      <c r="KR17">
        <v>0.48524192219393603</v>
      </c>
      <c r="KS17">
        <v>0.48524192219468099</v>
      </c>
      <c r="KT17">
        <v>0.48524192219567103</v>
      </c>
      <c r="KU17">
        <v>0.48524192219684698</v>
      </c>
      <c r="KV17">
        <v>0.48524192219815199</v>
      </c>
      <c r="KW17">
        <v>0.48524192219953999</v>
      </c>
      <c r="KX17">
        <v>0.48524192220096801</v>
      </c>
      <c r="KY17">
        <v>0.48524192220239998</v>
      </c>
      <c r="KZ17">
        <v>0.48524192220380802</v>
      </c>
      <c r="LA17">
        <v>0.48524192220516599</v>
      </c>
      <c r="LB17">
        <v>0.48524192220645601</v>
      </c>
      <c r="LC17">
        <v>0.48524192220766199</v>
      </c>
      <c r="LD17">
        <v>0.48524192220877299</v>
      </c>
      <c r="LE17">
        <v>0.48524192220978302</v>
      </c>
      <c r="LF17">
        <v>0.48524192221068801</v>
      </c>
      <c r="LG17">
        <v>0.48524192221148699</v>
      </c>
      <c r="LH17">
        <v>0.48524192221217999</v>
      </c>
      <c r="LI17">
        <v>0.48524192221277201</v>
      </c>
      <c r="LJ17">
        <v>0.48524192221326501</v>
      </c>
      <c r="LK17">
        <v>0.48524192221366902</v>
      </c>
      <c r="LL17">
        <v>0.48524192221398799</v>
      </c>
      <c r="LM17">
        <v>0.48524192221423001</v>
      </c>
      <c r="LN17">
        <v>0.48524192221440299</v>
      </c>
      <c r="LO17">
        <v>0.48524192221451501</v>
      </c>
      <c r="LP17">
        <v>0.48524192221457302</v>
      </c>
      <c r="LQ17">
        <v>0.48524192221458701</v>
      </c>
      <c r="LR17">
        <v>0.48524192221456203</v>
      </c>
      <c r="LS17">
        <v>0.48524192221450602</v>
      </c>
      <c r="LT17">
        <v>0.48524192221442503</v>
      </c>
      <c r="LU17">
        <v>0.48524192221432599</v>
      </c>
      <c r="LV17">
        <v>0.48524192221421197</v>
      </c>
      <c r="LW17">
        <v>0.48524192221409002</v>
      </c>
      <c r="LX17">
        <v>0.48524192221396301</v>
      </c>
      <c r="LY17">
        <v>0.485241922213834</v>
      </c>
      <c r="LZ17">
        <v>0.48524192221370699</v>
      </c>
      <c r="MA17">
        <v>0.48524192221358398</v>
      </c>
      <c r="MB17">
        <v>0.48524192221346701</v>
      </c>
      <c r="MC17">
        <v>0.48524192221335799</v>
      </c>
      <c r="MD17">
        <v>0.48524192221325702</v>
      </c>
      <c r="ME17">
        <v>0.48524192221316398</v>
      </c>
      <c r="MF17">
        <v>0.48524192221308199</v>
      </c>
      <c r="MG17">
        <v>0.48524192221300899</v>
      </c>
      <c r="MH17">
        <v>0.48524192221294599</v>
      </c>
      <c r="MI17">
        <v>0.48524192221289097</v>
      </c>
      <c r="MJ17">
        <v>0.48524192221284601</v>
      </c>
      <c r="MK17">
        <v>0.48524192221280799</v>
      </c>
      <c r="ML17">
        <v>0.48524192221277901</v>
      </c>
      <c r="MM17">
        <v>0.48524192221275603</v>
      </c>
      <c r="MN17">
        <v>0.48524192221273998</v>
      </c>
      <c r="MO17">
        <v>0.48524192221272899</v>
      </c>
      <c r="MP17">
        <v>0.485241922212723</v>
      </c>
      <c r="MQ17">
        <v>0.485241922212721</v>
      </c>
      <c r="MR17">
        <v>0.485241922212722</v>
      </c>
      <c r="MS17">
        <v>0.48524192221272699</v>
      </c>
      <c r="MT17">
        <v>0.48524192221273299</v>
      </c>
      <c r="MU17">
        <v>0.48524192221274198</v>
      </c>
      <c r="MV17">
        <v>0.48524192221275197</v>
      </c>
      <c r="MW17">
        <v>0.48524192221276302</v>
      </c>
      <c r="MX17">
        <v>0.48524192221277601</v>
      </c>
      <c r="MY17">
        <v>0.485241922212789</v>
      </c>
      <c r="MZ17">
        <v>0.48524192221280199</v>
      </c>
      <c r="NA17">
        <v>0.48524192221281498</v>
      </c>
      <c r="NB17">
        <v>0.48524192221282603</v>
      </c>
      <c r="NC17">
        <v>0.48524192221283602</v>
      </c>
      <c r="ND17">
        <v>0.48524192221284501</v>
      </c>
      <c r="NE17">
        <v>0.48524192221285301</v>
      </c>
      <c r="NF17">
        <v>0.485241922212859</v>
      </c>
      <c r="NG17">
        <v>0.485241922212864</v>
      </c>
      <c r="NH17">
        <v>0.48524192221286799</v>
      </c>
      <c r="NI17">
        <v>0.48524192221286999</v>
      </c>
      <c r="NJ17">
        <v>0.48524192221287099</v>
      </c>
      <c r="NK17">
        <v>0.48524192221287099</v>
      </c>
      <c r="NL17">
        <v>0.48524192221286899</v>
      </c>
      <c r="NM17">
        <v>0.48524192221286699</v>
      </c>
      <c r="NN17">
        <v>0.485241922212863</v>
      </c>
      <c r="NO17">
        <v>0.485241922212863</v>
      </c>
      <c r="NP17">
        <v>0.485241922212863</v>
      </c>
      <c r="NQ17">
        <v>0.485241922212863</v>
      </c>
      <c r="NR17">
        <v>0.485241922212863</v>
      </c>
      <c r="NS17">
        <v>0.485241922212863</v>
      </c>
      <c r="NT17">
        <v>0.485241922212863</v>
      </c>
      <c r="NU17">
        <v>0.485241922212863</v>
      </c>
      <c r="NV17">
        <v>0.485241922212863</v>
      </c>
      <c r="NW17">
        <v>0.485241922212863</v>
      </c>
      <c r="NX17">
        <v>0.485241922212863</v>
      </c>
      <c r="NY17">
        <v>0.485241922212863</v>
      </c>
      <c r="NZ17">
        <v>0.485241922212863</v>
      </c>
      <c r="OA17">
        <v>0.485241922212863</v>
      </c>
      <c r="OB17">
        <v>0.485241922212863</v>
      </c>
      <c r="OC17">
        <v>0.485241922212863</v>
      </c>
      <c r="OD17">
        <v>0.485241922212863</v>
      </c>
      <c r="OE17">
        <v>0.485241922212863</v>
      </c>
      <c r="OF17">
        <v>0.485241922212863</v>
      </c>
      <c r="OG17">
        <v>0.485241922212863</v>
      </c>
      <c r="OH17">
        <v>0.485241922212863</v>
      </c>
      <c r="OI17">
        <v>0.485241922212863</v>
      </c>
      <c r="OJ17">
        <v>0.485241922212863</v>
      </c>
      <c r="OK17">
        <v>0.485241922212863</v>
      </c>
      <c r="OL17">
        <v>0.485241922212863</v>
      </c>
      <c r="OM17">
        <v>0.485241922212863</v>
      </c>
      <c r="ON17">
        <v>0.485241922212863</v>
      </c>
      <c r="OO17">
        <v>0.485241922212863</v>
      </c>
      <c r="OP17">
        <v>0.485241922212863</v>
      </c>
      <c r="OQ17">
        <v>0.485241922212863</v>
      </c>
      <c r="OR17">
        <v>0.485241922212863</v>
      </c>
      <c r="OS17">
        <v>0.485241922212863</v>
      </c>
      <c r="OT17">
        <v>0.485241922212863</v>
      </c>
      <c r="OU17">
        <v>0.485241922212863</v>
      </c>
      <c r="OV17">
        <v>0.485241922212863</v>
      </c>
      <c r="OW17">
        <v>0.485241922212863</v>
      </c>
      <c r="OX17">
        <v>0.485241922212863</v>
      </c>
      <c r="OY17">
        <v>0.485241922212863</v>
      </c>
      <c r="OZ17">
        <v>0.485241922212863</v>
      </c>
      <c r="PA17">
        <v>0.485241922212863</v>
      </c>
      <c r="PB17">
        <v>0.485241922212863</v>
      </c>
      <c r="PC17">
        <v>0.485241922212863</v>
      </c>
      <c r="PD17">
        <v>0.485241922212863</v>
      </c>
      <c r="PE17">
        <v>0.485241922212863</v>
      </c>
      <c r="PF17">
        <v>0.485241922212863</v>
      </c>
      <c r="PG17">
        <v>0.485241922212863</v>
      </c>
      <c r="PH17">
        <v>0.485241922212863</v>
      </c>
      <c r="PI17">
        <v>0.485241922212863</v>
      </c>
      <c r="PJ17">
        <v>0.485241922212863</v>
      </c>
      <c r="PK17">
        <v>0.485241922212863</v>
      </c>
      <c r="PL17">
        <v>0.485241922212863</v>
      </c>
      <c r="PM17">
        <v>0.485241922212863</v>
      </c>
      <c r="PN17">
        <v>0.485241922212863</v>
      </c>
      <c r="PO17">
        <v>0.485241922212863</v>
      </c>
      <c r="PP17">
        <v>0.485241922212863</v>
      </c>
      <c r="PQ17">
        <v>0.485241922212863</v>
      </c>
      <c r="PR17">
        <v>0.485241922212863</v>
      </c>
      <c r="PS17">
        <v>0.485241922212863</v>
      </c>
      <c r="PT17">
        <v>0.485241922212863</v>
      </c>
      <c r="PU17">
        <v>0.485241922212863</v>
      </c>
      <c r="PV17">
        <v>0.485241922212863</v>
      </c>
      <c r="PW17">
        <v>0.485241922212863</v>
      </c>
      <c r="PX17">
        <v>0.485241922212863</v>
      </c>
      <c r="PY17">
        <v>0.485241922212863</v>
      </c>
    </row>
    <row r="18" spans="1:441" x14ac:dyDescent="0.25">
      <c r="A18">
        <v>0</v>
      </c>
      <c r="B18">
        <v>0</v>
      </c>
      <c r="C18">
        <v>1.9512351929695498E-2</v>
      </c>
      <c r="D18">
        <v>3.98346421966502E-2</v>
      </c>
      <c r="E18">
        <v>6.1011231062430601E-2</v>
      </c>
      <c r="F18">
        <v>8.3048586884337305E-2</v>
      </c>
      <c r="G18">
        <v>0.105995752205709</v>
      </c>
      <c r="H18">
        <v>0.12986216531359901</v>
      </c>
      <c r="I18">
        <v>0.154660442492975</v>
      </c>
      <c r="J18">
        <v>0.180445923525093</v>
      </c>
      <c r="K18">
        <v>0.20719040896302601</v>
      </c>
      <c r="L18">
        <v>0.234948566908281</v>
      </c>
      <c r="M18">
        <v>0.263728180593854</v>
      </c>
      <c r="N18">
        <v>0.293646933020976</v>
      </c>
      <c r="O18">
        <v>0.32470822774146102</v>
      </c>
      <c r="P18">
        <v>0.35697752354017998</v>
      </c>
      <c r="Q18">
        <v>0.390423651864719</v>
      </c>
      <c r="R18">
        <v>0.42511415192573299</v>
      </c>
      <c r="S18">
        <v>0.46109532905926998</v>
      </c>
      <c r="T18">
        <v>0.49766972309983798</v>
      </c>
      <c r="U18">
        <v>0.49820762505633598</v>
      </c>
      <c r="V18">
        <v>0.49879111154035399</v>
      </c>
      <c r="W18">
        <v>0.49941365104449797</v>
      </c>
      <c r="X18">
        <v>0.49997596131261601</v>
      </c>
      <c r="Y18">
        <v>0.50048366336989203</v>
      </c>
      <c r="Z18">
        <v>0.50089564783297802</v>
      </c>
      <c r="AA18">
        <v>0.50124669740102001</v>
      </c>
      <c r="AB18">
        <v>0.50150089493636396</v>
      </c>
      <c r="AC18">
        <v>0.50169482575867996</v>
      </c>
      <c r="AD18">
        <v>0.50182601372805902</v>
      </c>
      <c r="AE18">
        <v>0.50191358647100504</v>
      </c>
      <c r="AF18">
        <v>0.50197645787738998</v>
      </c>
      <c r="AG18">
        <v>0.50204205342365804</v>
      </c>
      <c r="AH18">
        <v>0.50207042366621601</v>
      </c>
      <c r="AI18">
        <v>0.50205868754995497</v>
      </c>
      <c r="AJ18">
        <v>0.50200394311708896</v>
      </c>
      <c r="AK18">
        <v>0.50192947276763</v>
      </c>
      <c r="AL18">
        <v>0.50184237356036199</v>
      </c>
      <c r="AM18">
        <v>0.50176128015320898</v>
      </c>
      <c r="AN18">
        <v>0.50170721038613897</v>
      </c>
      <c r="AO18">
        <v>0.50169686579651196</v>
      </c>
      <c r="AP18">
        <v>0.50175228462120303</v>
      </c>
      <c r="AQ18">
        <v>0.50188476305507002</v>
      </c>
      <c r="AR18">
        <v>0.50210723944428903</v>
      </c>
      <c r="AS18">
        <v>0.50241403249720495</v>
      </c>
      <c r="AT18">
        <v>0.50281205571389698</v>
      </c>
      <c r="AU18">
        <v>0.50328823939359202</v>
      </c>
      <c r="AV18">
        <v>0.50384036827194001</v>
      </c>
      <c r="AW18">
        <v>0.50445089531342702</v>
      </c>
      <c r="AX18">
        <v>0.50510173174769502</v>
      </c>
      <c r="AY18">
        <v>0.50576753948080799</v>
      </c>
      <c r="AZ18">
        <v>0.50642579059942705</v>
      </c>
      <c r="BA18">
        <v>0.50704958098679997</v>
      </c>
      <c r="BB18">
        <v>0.50755119606534105</v>
      </c>
      <c r="BC18">
        <v>0.50793894255187699</v>
      </c>
      <c r="BD18">
        <v>0.508241061668251</v>
      </c>
      <c r="BE18">
        <v>0.50846645583649697</v>
      </c>
      <c r="BF18">
        <v>0.50862070197743103</v>
      </c>
      <c r="BG18">
        <v>0.50871859389040297</v>
      </c>
      <c r="BH18">
        <v>0.50876680288201503</v>
      </c>
      <c r="BI18">
        <v>0.50878613012853602</v>
      </c>
      <c r="BJ18">
        <v>0.50879518262750101</v>
      </c>
      <c r="BK18">
        <v>0.50880808619687601</v>
      </c>
      <c r="BL18">
        <v>0.50884582635029296</v>
      </c>
      <c r="BM18">
        <v>0.50893306270185501</v>
      </c>
      <c r="BN18">
        <v>0.50909238782093902</v>
      </c>
      <c r="BO18">
        <v>0.50933256347775002</v>
      </c>
      <c r="BP18">
        <v>0.50965094170203795</v>
      </c>
      <c r="BQ18">
        <v>0.51004163423646898</v>
      </c>
      <c r="BR18">
        <v>0.51048735562340297</v>
      </c>
      <c r="BS18">
        <v>0.51096053958421805</v>
      </c>
      <c r="BT18">
        <v>0.51143670964317001</v>
      </c>
      <c r="BU18">
        <v>0.51191278043717303</v>
      </c>
      <c r="BV18">
        <v>0.51240359963901705</v>
      </c>
      <c r="BW18">
        <v>0.51291334621320295</v>
      </c>
      <c r="BX18">
        <v>0.51344152201019599</v>
      </c>
      <c r="BY18">
        <v>0.51398925469697798</v>
      </c>
      <c r="BZ18">
        <v>0.51454458110107804</v>
      </c>
      <c r="CA18">
        <v>0.51508858146565795</v>
      </c>
      <c r="CB18">
        <v>0.51560227121493096</v>
      </c>
      <c r="CC18">
        <v>0.51607280567833103</v>
      </c>
      <c r="CD18">
        <v>0.51649279427634998</v>
      </c>
      <c r="CE18">
        <v>0.516857446933221</v>
      </c>
      <c r="CF18">
        <v>0.51716469448833002</v>
      </c>
      <c r="CG18">
        <v>0.51741496992268698</v>
      </c>
      <c r="CH18">
        <v>0.51761091644415702</v>
      </c>
      <c r="CI18">
        <v>0.51775743137377295</v>
      </c>
      <c r="CJ18">
        <v>0.517861529646647</v>
      </c>
      <c r="CK18">
        <v>0.51793145855015599</v>
      </c>
      <c r="CL18">
        <v>0.51797588975236597</v>
      </c>
      <c r="CM18">
        <v>0.51800365025400097</v>
      </c>
      <c r="CN18">
        <v>0.51802350588561397</v>
      </c>
      <c r="CO18">
        <v>0.51804372046185998</v>
      </c>
      <c r="CP18">
        <v>0.51807153059224598</v>
      </c>
      <c r="CQ18">
        <v>0.51811290054216996</v>
      </c>
      <c r="CR18">
        <v>0.51817250698614503</v>
      </c>
      <c r="CS18">
        <v>0.51825362424536103</v>
      </c>
      <c r="CT18">
        <v>0.51835806592015299</v>
      </c>
      <c r="CU18">
        <v>0.51848621199012301</v>
      </c>
      <c r="CV18">
        <v>0.51863713307858395</v>
      </c>
      <c r="CW18">
        <v>0.51880873477254497</v>
      </c>
      <c r="CX18">
        <v>0.51899796121729302</v>
      </c>
      <c r="CY18">
        <v>0.51920094767783298</v>
      </c>
      <c r="CZ18">
        <v>0.51941102904218805</v>
      </c>
      <c r="DA18">
        <v>0.519622272564499</v>
      </c>
      <c r="DB18">
        <v>0.51982962227663099</v>
      </c>
      <c r="DC18">
        <v>0.52002887182493296</v>
      </c>
      <c r="DD18">
        <v>0.52021655228244101</v>
      </c>
      <c r="DE18">
        <v>0.52038984219512496</v>
      </c>
      <c r="DF18">
        <v>0.52054652699010295</v>
      </c>
      <c r="DG18">
        <v>0.52068493353693202</v>
      </c>
      <c r="DH18">
        <v>0.52080386728634498</v>
      </c>
      <c r="DI18">
        <v>0.52090267667516199</v>
      </c>
      <c r="DJ18">
        <v>0.52098130519864205</v>
      </c>
      <c r="DK18">
        <v>0.52104029354240899</v>
      </c>
      <c r="DL18">
        <v>0.52108086624708705</v>
      </c>
      <c r="DM18">
        <v>0.52110496351492197</v>
      </c>
      <c r="DN18">
        <v>0.52111520625600005</v>
      </c>
      <c r="DO18">
        <v>0.52111470996245601</v>
      </c>
      <c r="DP18">
        <v>0.52110698165606595</v>
      </c>
      <c r="DQ18">
        <v>0.52109577310833</v>
      </c>
      <c r="DR18">
        <v>0.52108125564662799</v>
      </c>
      <c r="DS18">
        <v>0.52106346261186298</v>
      </c>
      <c r="DT18">
        <v>0.52104256102066604</v>
      </c>
      <c r="DU18">
        <v>0.52101882578048997</v>
      </c>
      <c r="DV18">
        <v>0.52099263025952502</v>
      </c>
      <c r="DW18">
        <v>0.52096443175252705</v>
      </c>
      <c r="DX18">
        <v>0.52093475474765605</v>
      </c>
      <c r="DY18">
        <v>0.52090417268426503</v>
      </c>
      <c r="DZ18">
        <v>0.52087328802618804</v>
      </c>
      <c r="EA18">
        <v>0.52084271291708495</v>
      </c>
      <c r="EB18">
        <v>0.52081305147496404</v>
      </c>
      <c r="EC18">
        <v>0.52078484878123599</v>
      </c>
      <c r="ED18">
        <v>0.52075857392751002</v>
      </c>
      <c r="EE18">
        <v>0.52073460719666098</v>
      </c>
      <c r="EF18">
        <v>0.52071323208309805</v>
      </c>
      <c r="EG18">
        <v>0.52069463220470202</v>
      </c>
      <c r="EH18">
        <v>0.52067889289373603</v>
      </c>
      <c r="EI18">
        <v>0.52066600706787702</v>
      </c>
      <c r="EJ18">
        <v>0.520655884711544</v>
      </c>
      <c r="EK18">
        <v>0.52064836517870605</v>
      </c>
      <c r="EL18">
        <v>0.52064323137532798</v>
      </c>
      <c r="EM18">
        <v>0.52064022491667905</v>
      </c>
      <c r="EN18">
        <v>0.52063906138236604</v>
      </c>
      <c r="EO18">
        <v>0.52063944316831101</v>
      </c>
      <c r="EP18">
        <v>0.520641073329695</v>
      </c>
      <c r="EQ18">
        <v>0.52064366736551904</v>
      </c>
      <c r="ER18">
        <v>0.52064696262001198</v>
      </c>
      <c r="ES18">
        <v>0.52065072512099597</v>
      </c>
      <c r="ET18">
        <v>0.52065475383096305</v>
      </c>
      <c r="EU18">
        <v>0.520658882598106</v>
      </c>
      <c r="EV18">
        <v>0.52066297977942499</v>
      </c>
      <c r="EW18">
        <v>0.52066694590666096</v>
      </c>
      <c r="EX18">
        <v>0.52067071002614196</v>
      </c>
      <c r="EY18">
        <v>0.52067422508055905</v>
      </c>
      <c r="EZ18">
        <v>0.52067746303967899</v>
      </c>
      <c r="FA18">
        <v>0.52068041036643697</v>
      </c>
      <c r="FB18">
        <v>0.52068306411996901</v>
      </c>
      <c r="FC18">
        <v>0.520685428891693</v>
      </c>
      <c r="FD18">
        <v>0.52068751453487305</v>
      </c>
      <c r="FE18">
        <v>0.52068933468935097</v>
      </c>
      <c r="FF18">
        <v>0.52069090592759304</v>
      </c>
      <c r="FG18">
        <v>0.52069224485837196</v>
      </c>
      <c r="FH18">
        <v>0.52069336824557599</v>
      </c>
      <c r="FI18">
        <v>0.52069429291820701</v>
      </c>
      <c r="FJ18">
        <v>0.52069503568759101</v>
      </c>
      <c r="FK18">
        <v>0.52069561325856595</v>
      </c>
      <c r="FL18">
        <v>0.52069604212502296</v>
      </c>
      <c r="FM18">
        <v>0.52069633846447405</v>
      </c>
      <c r="FN18">
        <v>0.52069651802952799</v>
      </c>
      <c r="FO18">
        <v>0.52069659603844398</v>
      </c>
      <c r="FP18">
        <v>0.52069658706681399</v>
      </c>
      <c r="FQ18">
        <v>0.52069650494208297</v>
      </c>
      <c r="FR18">
        <v>0.52069636265010599</v>
      </c>
      <c r="FS18">
        <v>0.520696172257059</v>
      </c>
      <c r="FT18">
        <v>0.52069594484852999</v>
      </c>
      <c r="FU18">
        <v>0.52069569048731601</v>
      </c>
      <c r="FV18">
        <v>0.52069541818991905</v>
      </c>
      <c r="FW18">
        <v>0.52069513592164696</v>
      </c>
      <c r="FX18">
        <v>0.52069485060937504</v>
      </c>
      <c r="FY18">
        <v>0.52069456817035897</v>
      </c>
      <c r="FZ18">
        <v>0.52069429355511199</v>
      </c>
      <c r="GA18">
        <v>0.52069403080201404</v>
      </c>
      <c r="GB18">
        <v>0.52069378310113001</v>
      </c>
      <c r="GC18">
        <v>0.52069355286479801</v>
      </c>
      <c r="GD18">
        <v>0.52069334180204396</v>
      </c>
      <c r="GE18">
        <v>0.52069315099506597</v>
      </c>
      <c r="GF18">
        <v>0.52069298097570005</v>
      </c>
      <c r="GG18">
        <v>0.52069283180019899</v>
      </c>
      <c r="GH18">
        <v>0.52069270312092997</v>
      </c>
      <c r="GI18">
        <v>0.52069259425400205</v>
      </c>
      <c r="GJ18">
        <v>0.52069250424212798</v>
      </c>
      <c r="GK18">
        <v>0.52069243191237002</v>
      </c>
      <c r="GL18">
        <v>0.52069237592864703</v>
      </c>
      <c r="GM18">
        <v>0.52069233483916499</v>
      </c>
      <c r="GN18">
        <v>0.52069230711898096</v>
      </c>
      <c r="GO18">
        <v>0.52069229120802696</v>
      </c>
      <c r="GP18">
        <v>0.52069228554486202</v>
      </c>
      <c r="GQ18">
        <v>0.52069228859636596</v>
      </c>
      <c r="GR18">
        <v>0.52069229888350799</v>
      </c>
      <c r="GS18">
        <v>0.52069231500325497</v>
      </c>
      <c r="GT18">
        <v>0.52069233564663797</v>
      </c>
      <c r="GU18">
        <v>0.52069235961305704</v>
      </c>
      <c r="GV18">
        <v>0.52069238582032595</v>
      </c>
      <c r="GW18">
        <v>0.52069241331103799</v>
      </c>
      <c r="GX18">
        <v>0.52069244125534897</v>
      </c>
      <c r="GY18">
        <v>0.52069246895043997</v>
      </c>
      <c r="GZ18">
        <v>0.52069249581703003</v>
      </c>
      <c r="HA18">
        <v>0.52069252139335298</v>
      </c>
      <c r="HB18">
        <v>0.52069254532706499</v>
      </c>
      <c r="HC18">
        <v>0.520692567365588</v>
      </c>
      <c r="HD18">
        <v>0.52069258734535695</v>
      </c>
      <c r="HE18">
        <v>0.52069260518045601</v>
      </c>
      <c r="HF18">
        <v>0.52069262085105605</v>
      </c>
      <c r="HG18">
        <v>0.52069263439204205</v>
      </c>
      <c r="HH18">
        <v>0.52069264588214303</v>
      </c>
      <c r="HI18">
        <v>0.52069265543382803</v>
      </c>
      <c r="HJ18">
        <v>0.52069266318412799</v>
      </c>
      <c r="HK18">
        <v>0.52069266928652702</v>
      </c>
      <c r="HL18">
        <v>0.52069267390395801</v>
      </c>
      <c r="HM18">
        <v>0.520692677202925</v>
      </c>
      <c r="HN18">
        <v>0.520692679348711</v>
      </c>
      <c r="HO18">
        <v>0.52069268050159001</v>
      </c>
      <c r="HP18">
        <v>0.52069268081397302</v>
      </c>
      <c r="HQ18">
        <v>0.52069268042835404</v>
      </c>
      <c r="HR18">
        <v>0.52069267947595299</v>
      </c>
      <c r="HS18">
        <v>0.520692678075941</v>
      </c>
      <c r="HT18">
        <v>0.52069267633513205</v>
      </c>
      <c r="HU18">
        <v>0.520692674348048</v>
      </c>
      <c r="HV18">
        <v>0.52069267219725301</v>
      </c>
      <c r="HW18">
        <v>0.52069266995390695</v>
      </c>
      <c r="HX18">
        <v>0.52069266767844502</v>
      </c>
      <c r="HY18">
        <v>0.52069266542135595</v>
      </c>
      <c r="HZ18">
        <v>0.52069266322400498</v>
      </c>
      <c r="IA18">
        <v>0.52069266111948198</v>
      </c>
      <c r="IB18">
        <v>0.52069265913343399</v>
      </c>
      <c r="IC18">
        <v>0.520692657284898</v>
      </c>
      <c r="ID18">
        <v>0.52069265558708</v>
      </c>
      <c r="IE18">
        <v>0.52069265404811105</v>
      </c>
      <c r="IF18">
        <v>0.52069265267175602</v>
      </c>
      <c r="IG18">
        <v>0.52069265145806798</v>
      </c>
      <c r="IH18">
        <v>0.52069265040400403</v>
      </c>
      <c r="II18">
        <v>0.52069264950398297</v>
      </c>
      <c r="IJ18">
        <v>0.520692648750406</v>
      </c>
      <c r="IK18">
        <v>0.52069264813410598</v>
      </c>
      <c r="IL18">
        <v>0.52069264764477996</v>
      </c>
      <c r="IM18">
        <v>0.52069264727135001</v>
      </c>
      <c r="IN18">
        <v>0.52069264700229101</v>
      </c>
      <c r="IO18">
        <v>0.52069264682591099</v>
      </c>
      <c r="IP18">
        <v>0.52069264673060101</v>
      </c>
      <c r="IQ18">
        <v>0.52069264670502902</v>
      </c>
      <c r="IR18">
        <v>0.52069264673831905</v>
      </c>
      <c r="IS18">
        <v>0.52069264682017702</v>
      </c>
      <c r="IT18">
        <v>0.52069264694099804</v>
      </c>
      <c r="IU18">
        <v>0.52069264709194596</v>
      </c>
      <c r="IV18">
        <v>0.52069264726500197</v>
      </c>
      <c r="IW18">
        <v>0.52069264745298804</v>
      </c>
      <c r="IX18">
        <v>0.520692647649587</v>
      </c>
      <c r="IY18">
        <v>0.52069264784932101</v>
      </c>
      <c r="IZ18">
        <v>0.52069264804753701</v>
      </c>
      <c r="JA18">
        <v>0.52069264824036898</v>
      </c>
      <c r="JB18">
        <v>0.52069264842468799</v>
      </c>
      <c r="JC18">
        <v>0.52069264859805298</v>
      </c>
      <c r="JD18">
        <v>0.52069264875865395</v>
      </c>
      <c r="JE18">
        <v>0.52069264890524003</v>
      </c>
      <c r="JF18">
        <v>0.52069264903706702</v>
      </c>
      <c r="JG18">
        <v>0.52069264915382296</v>
      </c>
      <c r="JH18">
        <v>0.52069264925556802</v>
      </c>
      <c r="JI18">
        <v>0.52069264934267201</v>
      </c>
      <c r="JJ18">
        <v>0.52069264941575699</v>
      </c>
      <c r="JK18">
        <v>0.52069264947564098</v>
      </c>
      <c r="JL18">
        <v>0.52069264952328898</v>
      </c>
      <c r="JM18">
        <v>0.52069264955976402</v>
      </c>
      <c r="JN18">
        <v>0.52069264958619299</v>
      </c>
      <c r="JO18">
        <v>0.52069264960372597</v>
      </c>
      <c r="JP18">
        <v>0.52069264961351003</v>
      </c>
      <c r="JQ18">
        <v>0.52069264961666495</v>
      </c>
      <c r="JR18">
        <v>0.52069264961425998</v>
      </c>
      <c r="JS18">
        <v>0.5206926496073</v>
      </c>
      <c r="JT18">
        <v>0.52069264959671702</v>
      </c>
      <c r="JU18">
        <v>0.52069264958335804</v>
      </c>
      <c r="JV18">
        <v>0.520692649567985</v>
      </c>
      <c r="JW18">
        <v>0.52069264955126904</v>
      </c>
      <c r="JX18">
        <v>0.52069264953379302</v>
      </c>
      <c r="JY18">
        <v>0.52069264951605798</v>
      </c>
      <c r="JZ18">
        <v>0.52069264949848004</v>
      </c>
      <c r="KA18">
        <v>0.52069264948140004</v>
      </c>
      <c r="KB18">
        <v>0.52069264946508798</v>
      </c>
      <c r="KC18">
        <v>0.52069264944975402</v>
      </c>
      <c r="KD18">
        <v>0.52069264943554705</v>
      </c>
      <c r="KE18">
        <v>0.52069264942256899</v>
      </c>
      <c r="KF18">
        <v>0.52069264941087701</v>
      </c>
      <c r="KG18">
        <v>0.52069264940049198</v>
      </c>
      <c r="KH18">
        <v>0.52069264939140403</v>
      </c>
      <c r="KI18">
        <v>0.52069264938357895</v>
      </c>
      <c r="KJ18">
        <v>0.52069264937696003</v>
      </c>
      <c r="KK18">
        <v>0.52069264937147897</v>
      </c>
      <c r="KL18">
        <v>0.52069264936705395</v>
      </c>
      <c r="KM18">
        <v>0.52069264936359505</v>
      </c>
      <c r="KN18">
        <v>0.520692649361016</v>
      </c>
      <c r="KO18">
        <v>0.520692649359209</v>
      </c>
      <c r="KP18">
        <v>0.52069264935808501</v>
      </c>
      <c r="KQ18">
        <v>0.520692649357551</v>
      </c>
      <c r="KR18">
        <v>0.52069264935752002</v>
      </c>
      <c r="KS18">
        <v>0.52069264935790605</v>
      </c>
      <c r="KT18">
        <v>0.52069264935863202</v>
      </c>
      <c r="KU18">
        <v>0.520692649359626</v>
      </c>
      <c r="KV18">
        <v>0.52069264936082305</v>
      </c>
      <c r="KW18">
        <v>0.52069264936216597</v>
      </c>
      <c r="KX18">
        <v>0.52069264936360304</v>
      </c>
      <c r="KY18">
        <v>0.52069264936508897</v>
      </c>
      <c r="KZ18">
        <v>0.52069264936658599</v>
      </c>
      <c r="LA18">
        <v>0.52069264936806103</v>
      </c>
      <c r="LB18">
        <v>0.520692649369489</v>
      </c>
      <c r="LC18">
        <v>0.52069264937084903</v>
      </c>
      <c r="LD18">
        <v>0.52069264937212301</v>
      </c>
      <c r="LE18">
        <v>0.52069264937330095</v>
      </c>
      <c r="LF18">
        <v>0.52069264937437298</v>
      </c>
      <c r="LG18">
        <v>0.52069264937533599</v>
      </c>
      <c r="LH18">
        <v>0.52069264937618898</v>
      </c>
      <c r="LI18">
        <v>0.52069264937693005</v>
      </c>
      <c r="LJ18">
        <v>0.52069264937756499</v>
      </c>
      <c r="LK18">
        <v>0.52069264937809701</v>
      </c>
      <c r="LL18">
        <v>0.52069264937853399</v>
      </c>
      <c r="LM18">
        <v>0.52069264937888005</v>
      </c>
      <c r="LN18">
        <v>0.52069264937914495</v>
      </c>
      <c r="LO18">
        <v>0.52069264937933701</v>
      </c>
      <c r="LP18">
        <v>0.52069264937946402</v>
      </c>
      <c r="LQ18">
        <v>0.52069264937953397</v>
      </c>
      <c r="LR18">
        <v>0.52069264937955495</v>
      </c>
      <c r="LS18">
        <v>0.52069264937953497</v>
      </c>
      <c r="LT18">
        <v>0.52069264937948201</v>
      </c>
      <c r="LU18">
        <v>0.52069264937940096</v>
      </c>
      <c r="LV18">
        <v>0.52069264937930004</v>
      </c>
      <c r="LW18">
        <v>0.52069264937918402</v>
      </c>
      <c r="LX18">
        <v>0.52069264937905801</v>
      </c>
      <c r="LY18">
        <v>0.52069264937892501</v>
      </c>
      <c r="LZ18">
        <v>0.52069264937879101</v>
      </c>
      <c r="MA18">
        <v>0.520692649378658</v>
      </c>
      <c r="MB18">
        <v>0.52069264937852899</v>
      </c>
      <c r="MC18">
        <v>0.52069264937840598</v>
      </c>
      <c r="MD18">
        <v>0.52069264937828996</v>
      </c>
      <c r="ME18">
        <v>0.52069264937818305</v>
      </c>
      <c r="MF18">
        <v>0.52069264937808502</v>
      </c>
      <c r="MG18">
        <v>0.52069264937799797</v>
      </c>
      <c r="MH18">
        <v>0.52069264937792004</v>
      </c>
      <c r="MI18">
        <v>0.52069264937785198</v>
      </c>
      <c r="MJ18">
        <v>0.52069264937779403</v>
      </c>
      <c r="MK18">
        <v>0.52069264937774495</v>
      </c>
      <c r="ML18">
        <v>0.52069264937770399</v>
      </c>
      <c r="MM18">
        <v>0.52069264937767301</v>
      </c>
      <c r="MN18">
        <v>0.52069264937764803</v>
      </c>
      <c r="MO18">
        <v>0.52069264937763005</v>
      </c>
      <c r="MP18">
        <v>0.52069264937761695</v>
      </c>
      <c r="MQ18">
        <v>0.52069264937760995</v>
      </c>
      <c r="MR18">
        <v>0.52069264937760695</v>
      </c>
      <c r="MS18">
        <v>0.52069264937760895</v>
      </c>
      <c r="MT18">
        <v>0.52069264937761295</v>
      </c>
      <c r="MU18">
        <v>0.52069264937761905</v>
      </c>
      <c r="MV18">
        <v>0.52069264937762805</v>
      </c>
      <c r="MW18">
        <v>0.52069264937763804</v>
      </c>
      <c r="MX18">
        <v>0.52069264937765203</v>
      </c>
      <c r="MY18">
        <v>0.52069264937766602</v>
      </c>
      <c r="MZ18">
        <v>0.52069264937767901</v>
      </c>
      <c r="NA18">
        <v>0.520692649377693</v>
      </c>
      <c r="NB18">
        <v>0.52069264937770499</v>
      </c>
      <c r="NC18">
        <v>0.52069264937771698</v>
      </c>
      <c r="ND18">
        <v>0.52069264937772697</v>
      </c>
      <c r="NE18">
        <v>0.52069264937773696</v>
      </c>
      <c r="NF18">
        <v>0.52069264937774495</v>
      </c>
      <c r="NG18">
        <v>0.52069264937775095</v>
      </c>
      <c r="NH18">
        <v>0.52069264937775595</v>
      </c>
      <c r="NI18">
        <v>0.52069264937775905</v>
      </c>
      <c r="NJ18">
        <v>0.52069264937776205</v>
      </c>
      <c r="NK18">
        <v>0.52069264937776305</v>
      </c>
      <c r="NL18">
        <v>0.52069264937776205</v>
      </c>
      <c r="NM18">
        <v>0.52069264937776105</v>
      </c>
      <c r="NN18">
        <v>0.52069264937775805</v>
      </c>
      <c r="NO18">
        <v>0.52069264937775495</v>
      </c>
      <c r="NP18">
        <v>0.52069264937775495</v>
      </c>
      <c r="NQ18">
        <v>0.52069264937775495</v>
      </c>
      <c r="NR18">
        <v>0.52069264937775495</v>
      </c>
      <c r="NS18">
        <v>0.52069264937775495</v>
      </c>
      <c r="NT18">
        <v>0.52069264937775495</v>
      </c>
      <c r="NU18">
        <v>0.52069264937775495</v>
      </c>
      <c r="NV18">
        <v>0.52069264937775495</v>
      </c>
      <c r="NW18">
        <v>0.52069264937775495</v>
      </c>
      <c r="NX18">
        <v>0.52069264937775495</v>
      </c>
      <c r="NY18">
        <v>0.52069264937775495</v>
      </c>
      <c r="NZ18">
        <v>0.52069264937775495</v>
      </c>
      <c r="OA18">
        <v>0.52069264937775495</v>
      </c>
      <c r="OB18">
        <v>0.52069264937775495</v>
      </c>
      <c r="OC18">
        <v>0.52069264937775495</v>
      </c>
      <c r="OD18">
        <v>0.52069264937775495</v>
      </c>
      <c r="OE18">
        <v>0.52069264937775495</v>
      </c>
      <c r="OF18">
        <v>0.52069264937775495</v>
      </c>
      <c r="OG18">
        <v>0.52069264937775495</v>
      </c>
      <c r="OH18">
        <v>0.52069264937775495</v>
      </c>
      <c r="OI18">
        <v>0.52069264937775495</v>
      </c>
      <c r="OJ18">
        <v>0.52069264937775495</v>
      </c>
      <c r="OK18">
        <v>0.52069264937775495</v>
      </c>
      <c r="OL18">
        <v>0.52069264937775495</v>
      </c>
      <c r="OM18">
        <v>0.52069264937775495</v>
      </c>
      <c r="ON18">
        <v>0.52069264937775495</v>
      </c>
      <c r="OO18">
        <v>0.52069264937775495</v>
      </c>
      <c r="OP18">
        <v>0.52069264937775495</v>
      </c>
      <c r="OQ18">
        <v>0.52069264937775495</v>
      </c>
      <c r="OR18">
        <v>0.52069264937775495</v>
      </c>
      <c r="OS18">
        <v>0.52069264937775495</v>
      </c>
      <c r="OT18">
        <v>0.52069264937775495</v>
      </c>
      <c r="OU18">
        <v>0.52069264937775495</v>
      </c>
      <c r="OV18">
        <v>0.52069264937775495</v>
      </c>
      <c r="OW18">
        <v>0.52069264937775495</v>
      </c>
      <c r="OX18">
        <v>0.52069264937775495</v>
      </c>
      <c r="OY18">
        <v>0.52069264937775495</v>
      </c>
      <c r="OZ18">
        <v>0.52069264937775495</v>
      </c>
      <c r="PA18">
        <v>0.52069264937775495</v>
      </c>
      <c r="PB18">
        <v>0.52069264937775495</v>
      </c>
      <c r="PC18">
        <v>0.52069264937775495</v>
      </c>
      <c r="PD18">
        <v>0.52069264937775495</v>
      </c>
      <c r="PE18">
        <v>0.52069264937775495</v>
      </c>
      <c r="PF18">
        <v>0.52069264937775495</v>
      </c>
      <c r="PG18">
        <v>0.52069264937775495</v>
      </c>
      <c r="PH18">
        <v>0.52069264937775495</v>
      </c>
      <c r="PI18">
        <v>0.52069264937775495</v>
      </c>
      <c r="PJ18">
        <v>0.52069264937775495</v>
      </c>
      <c r="PK18">
        <v>0.52069264937775495</v>
      </c>
      <c r="PL18">
        <v>0.52069264937775495</v>
      </c>
      <c r="PM18">
        <v>0.52069264937775495</v>
      </c>
      <c r="PN18">
        <v>0.52069264937775495</v>
      </c>
      <c r="PO18">
        <v>0.52069264937775495</v>
      </c>
      <c r="PP18">
        <v>0.52069264937775495</v>
      </c>
      <c r="PQ18">
        <v>0.52069264937775495</v>
      </c>
      <c r="PR18">
        <v>0.52069264937775495</v>
      </c>
      <c r="PS18">
        <v>0.52069264937775495</v>
      </c>
      <c r="PT18">
        <v>0.52069264937775495</v>
      </c>
      <c r="PU18">
        <v>0.52069264937775495</v>
      </c>
      <c r="PV18">
        <v>0.52069264937775495</v>
      </c>
      <c r="PW18">
        <v>0.52069264937775495</v>
      </c>
      <c r="PX18">
        <v>0.52069264937775495</v>
      </c>
      <c r="PY18">
        <v>0.52069264937775495</v>
      </c>
    </row>
    <row r="19" spans="1:441" x14ac:dyDescent="0.25">
      <c r="A19">
        <v>0</v>
      </c>
      <c r="B19">
        <v>0</v>
      </c>
      <c r="C19">
        <v>1.9452622413603501E-2</v>
      </c>
      <c r="D19">
        <v>3.9716200275745801E-2</v>
      </c>
      <c r="E19">
        <v>6.0815705030206599E-2</v>
      </c>
      <c r="F19">
        <v>8.2799903011113701E-2</v>
      </c>
      <c r="G19">
        <v>0.105666362883581</v>
      </c>
      <c r="H19">
        <v>0.129467864985815</v>
      </c>
      <c r="I19">
        <v>0.15420590417667701</v>
      </c>
      <c r="J19">
        <v>0.17989072012759999</v>
      </c>
      <c r="K19">
        <v>0.20658426114421899</v>
      </c>
      <c r="L19">
        <v>0.23425398054479099</v>
      </c>
      <c r="M19">
        <v>0.26296328683015002</v>
      </c>
      <c r="N19">
        <v>0.29278590176119801</v>
      </c>
      <c r="O19">
        <v>0.32378470646480501</v>
      </c>
      <c r="P19">
        <v>0.35595266166078998</v>
      </c>
      <c r="Q19">
        <v>0.38935811950803201</v>
      </c>
      <c r="R19">
        <v>0.423964973453195</v>
      </c>
      <c r="S19">
        <v>0.45984079446452197</v>
      </c>
      <c r="T19">
        <v>0.49703976905015002</v>
      </c>
      <c r="U19">
        <v>0.53480882506028005</v>
      </c>
      <c r="V19">
        <v>0.53537751496331498</v>
      </c>
      <c r="W19">
        <v>0.53599033601205803</v>
      </c>
      <c r="X19">
        <v>0.53654091566060103</v>
      </c>
      <c r="Y19">
        <v>0.53703292669681602</v>
      </c>
      <c r="Z19">
        <v>0.53747152071433302</v>
      </c>
      <c r="AA19">
        <v>0.53781347673161695</v>
      </c>
      <c r="AB19">
        <v>0.53809538720760197</v>
      </c>
      <c r="AC19">
        <v>0.53827923260055499</v>
      </c>
      <c r="AD19">
        <v>0.538403057888443</v>
      </c>
      <c r="AE19">
        <v>0.53846439176737804</v>
      </c>
      <c r="AF19">
        <v>0.538482632590497</v>
      </c>
      <c r="AG19">
        <v>0.53847696388458099</v>
      </c>
      <c r="AH19">
        <v>0.53843287177892596</v>
      </c>
      <c r="AI19">
        <v>0.53835721503623102</v>
      </c>
      <c r="AJ19">
        <v>0.53824746242617405</v>
      </c>
      <c r="AK19">
        <v>0.53810102186231901</v>
      </c>
      <c r="AL19">
        <v>0.53794271980946495</v>
      </c>
      <c r="AM19">
        <v>0.53777949126411195</v>
      </c>
      <c r="AN19">
        <v>0.53763080212111602</v>
      </c>
      <c r="AO19">
        <v>0.53751802784753799</v>
      </c>
      <c r="AP19">
        <v>0.53747019986656597</v>
      </c>
      <c r="AQ19">
        <v>0.537509724553763</v>
      </c>
      <c r="AR19">
        <v>0.53764212264934796</v>
      </c>
      <c r="AS19">
        <v>0.53787342646603298</v>
      </c>
      <c r="AT19">
        <v>0.53819667202994703</v>
      </c>
      <c r="AU19">
        <v>0.53862171364817601</v>
      </c>
      <c r="AV19">
        <v>0.53913079046737</v>
      </c>
      <c r="AW19">
        <v>0.53971294183071095</v>
      </c>
      <c r="AX19">
        <v>0.54034423861483305</v>
      </c>
      <c r="AY19">
        <v>0.54100399765190899</v>
      </c>
      <c r="AZ19">
        <v>0.54166535855297704</v>
      </c>
      <c r="BA19">
        <v>0.54230173533997705</v>
      </c>
      <c r="BB19">
        <v>0.54281034539168505</v>
      </c>
      <c r="BC19">
        <v>0.54321296941182295</v>
      </c>
      <c r="BD19">
        <v>0.54352695943754903</v>
      </c>
      <c r="BE19">
        <v>0.54377039152999396</v>
      </c>
      <c r="BF19">
        <v>0.54394762046145095</v>
      </c>
      <c r="BG19">
        <v>0.54406433713757796</v>
      </c>
      <c r="BH19">
        <v>0.54412575516335604</v>
      </c>
      <c r="BI19">
        <v>0.54413452023596298</v>
      </c>
      <c r="BJ19">
        <v>0.54411381073210296</v>
      </c>
      <c r="BK19">
        <v>0.54408742479599503</v>
      </c>
      <c r="BL19">
        <v>0.54407338817227602</v>
      </c>
      <c r="BM19">
        <v>0.54409320947042605</v>
      </c>
      <c r="BN19">
        <v>0.54417195842032196</v>
      </c>
      <c r="BO19">
        <v>0.54433223494386296</v>
      </c>
      <c r="BP19">
        <v>0.54458240090457999</v>
      </c>
      <c r="BQ19">
        <v>0.54491930278710898</v>
      </c>
      <c r="BR19">
        <v>0.54533642964624995</v>
      </c>
      <c r="BS19">
        <v>0.54581538785459605</v>
      </c>
      <c r="BT19">
        <v>0.54632710077482305</v>
      </c>
      <c r="BU19">
        <v>0.54684568064810601</v>
      </c>
      <c r="BV19">
        <v>0.54736698402360395</v>
      </c>
      <c r="BW19">
        <v>0.54790491279572795</v>
      </c>
      <c r="BX19">
        <v>0.54846248499553396</v>
      </c>
      <c r="BY19">
        <v>0.54903802916482003</v>
      </c>
      <c r="BZ19">
        <v>0.54963172446831399</v>
      </c>
      <c r="CA19">
        <v>0.55023063942257999</v>
      </c>
      <c r="CB19">
        <v>0.55081490768127805</v>
      </c>
      <c r="CC19">
        <v>0.55136480511712005</v>
      </c>
      <c r="CD19">
        <v>0.55186709119031696</v>
      </c>
      <c r="CE19">
        <v>0.55231430033352902</v>
      </c>
      <c r="CF19">
        <v>0.55270181589283496</v>
      </c>
      <c r="CG19">
        <v>0.55302793864169897</v>
      </c>
      <c r="CH19">
        <v>0.55329370522705201</v>
      </c>
      <c r="CI19">
        <v>0.55350254558364698</v>
      </c>
      <c r="CJ19">
        <v>0.55366017239388898</v>
      </c>
      <c r="CK19">
        <v>0.553774331602504</v>
      </c>
      <c r="CL19">
        <v>0.55385385674374599</v>
      </c>
      <c r="CM19">
        <v>0.55390788909791</v>
      </c>
      <c r="CN19">
        <v>0.553945653778114</v>
      </c>
      <c r="CO19">
        <v>0.55397622556487103</v>
      </c>
      <c r="CP19">
        <v>0.55400809630333403</v>
      </c>
      <c r="CQ19">
        <v>0.55404874268367998</v>
      </c>
      <c r="CR19">
        <v>0.55410435501671995</v>
      </c>
      <c r="CS19">
        <v>0.55417979979214305</v>
      </c>
      <c r="CT19">
        <v>0.55427854368590601</v>
      </c>
      <c r="CU19">
        <v>0.55440254046168802</v>
      </c>
      <c r="CV19">
        <v>0.55455221550830802</v>
      </c>
      <c r="CW19">
        <v>0.55472649612637903</v>
      </c>
      <c r="CX19">
        <v>0.55492305349558002</v>
      </c>
      <c r="CY19">
        <v>0.55513847263722504</v>
      </c>
      <c r="CZ19">
        <v>0.55536579659622498</v>
      </c>
      <c r="DA19">
        <v>0.55559847515709104</v>
      </c>
      <c r="DB19">
        <v>0.55583069302997901</v>
      </c>
      <c r="DC19">
        <v>0.556057489956439</v>
      </c>
      <c r="DD19">
        <v>0.55627473748415901</v>
      </c>
      <c r="DE19">
        <v>0.55647902866816501</v>
      </c>
      <c r="DF19">
        <v>0.55666759086998796</v>
      </c>
      <c r="DG19">
        <v>0.55683824858671804</v>
      </c>
      <c r="DH19">
        <v>0.55698936022822398</v>
      </c>
      <c r="DI19">
        <v>0.55711975842881001</v>
      </c>
      <c r="DJ19">
        <v>0.55722881913720002</v>
      </c>
      <c r="DK19">
        <v>0.55731649189740395</v>
      </c>
      <c r="DL19">
        <v>0.55738333148765895</v>
      </c>
      <c r="DM19">
        <v>0.55743059039355602</v>
      </c>
      <c r="DN19">
        <v>0.55746025360459595</v>
      </c>
      <c r="DO19">
        <v>0.55747500508991599</v>
      </c>
      <c r="DP19">
        <v>0.55747804007174495</v>
      </c>
      <c r="DQ19">
        <v>0.55747296076184005</v>
      </c>
      <c r="DR19">
        <v>0.55746362729292898</v>
      </c>
      <c r="DS19">
        <v>0.55745027721485996</v>
      </c>
      <c r="DT19">
        <v>0.55743301527484401</v>
      </c>
      <c r="DU19">
        <v>0.55741208573589995</v>
      </c>
      <c r="DV19">
        <v>0.55738784468226299</v>
      </c>
      <c r="DW19">
        <v>0.55736074869869201</v>
      </c>
      <c r="DX19">
        <v>0.55733133834263704</v>
      </c>
      <c r="DY19">
        <v>0.55730021933088203</v>
      </c>
      <c r="DZ19">
        <v>0.55726804223572501</v>
      </c>
      <c r="EA19">
        <v>0.55723548065341599</v>
      </c>
      <c r="EB19">
        <v>0.557203210265101</v>
      </c>
      <c r="EC19">
        <v>0.55717189005373502</v>
      </c>
      <c r="ED19">
        <v>0.55714210994357705</v>
      </c>
      <c r="EE19">
        <v>0.55711437341913495</v>
      </c>
      <c r="EF19">
        <v>0.55708908494647003</v>
      </c>
      <c r="EG19">
        <v>0.55706654260621002</v>
      </c>
      <c r="EH19">
        <v>0.557046936166403</v>
      </c>
      <c r="EI19">
        <v>0.55703035021165304</v>
      </c>
      <c r="EJ19">
        <v>0.55701677163636598</v>
      </c>
      <c r="EK19">
        <v>0.55700610071124701</v>
      </c>
      <c r="EL19">
        <v>0.55699816474055597</v>
      </c>
      <c r="EM19">
        <v>0.556992733420276</v>
      </c>
      <c r="EN19">
        <v>0.55698953487044101</v>
      </c>
      <c r="EO19">
        <v>0.55698826945761903</v>
      </c>
      <c r="EP19">
        <v>0.55698862534746896</v>
      </c>
      <c r="EQ19">
        <v>0.55699029241543196</v>
      </c>
      <c r="ER19">
        <v>0.556992974106154</v>
      </c>
      <c r="ES19">
        <v>0.55699639688853397</v>
      </c>
      <c r="ET19">
        <v>0.55700031711234799</v>
      </c>
      <c r="EU19">
        <v>0.55700452525953703</v>
      </c>
      <c r="EV19">
        <v>0.55700884786628502</v>
      </c>
      <c r="EW19">
        <v>0.55701314708901895</v>
      </c>
      <c r="EX19">
        <v>0.55701731828911905</v>
      </c>
      <c r="EY19">
        <v>0.55702128627524805</v>
      </c>
      <c r="EZ19">
        <v>0.55702500057915405</v>
      </c>
      <c r="FA19">
        <v>0.55702843047944695</v>
      </c>
      <c r="FB19">
        <v>0.55703156036623702</v>
      </c>
      <c r="FC19">
        <v>0.557034385752748</v>
      </c>
      <c r="FD19">
        <v>0.55703691013216905</v>
      </c>
      <c r="FE19">
        <v>0.55703914264031995</v>
      </c>
      <c r="FF19">
        <v>0.55704109652581402</v>
      </c>
      <c r="FG19">
        <v>0.55704278825158704</v>
      </c>
      <c r="FH19">
        <v>0.55704423452796703</v>
      </c>
      <c r="FI19">
        <v>0.557045452403932</v>
      </c>
      <c r="FJ19">
        <v>0.55704645914918105</v>
      </c>
      <c r="FK19">
        <v>0.55704727214483896</v>
      </c>
      <c r="FL19">
        <v>0.55704790876954102</v>
      </c>
      <c r="FM19">
        <v>0.55704838627124498</v>
      </c>
      <c r="FN19">
        <v>0.55704872163969099</v>
      </c>
      <c r="FO19">
        <v>0.55704893147749002</v>
      </c>
      <c r="FP19">
        <v>0.55704903187207899</v>
      </c>
      <c r="FQ19">
        <v>0.55704903827073105</v>
      </c>
      <c r="FR19">
        <v>0.55704896536034298</v>
      </c>
      <c r="FS19">
        <v>0.55704882696138602</v>
      </c>
      <c r="FT19">
        <v>0.55704863593932696</v>
      </c>
      <c r="FU19">
        <v>0.55704840413532297</v>
      </c>
      <c r="FV19">
        <v>0.55704814231761801</v>
      </c>
      <c r="FW19">
        <v>0.55704786015343999</v>
      </c>
      <c r="FX19">
        <v>0.55704756620115103</v>
      </c>
      <c r="FY19">
        <v>0.55704726792148596</v>
      </c>
      <c r="FZ19">
        <v>0.557046971706044</v>
      </c>
      <c r="GA19">
        <v>0.55704668292086101</v>
      </c>
      <c r="GB19">
        <v>0.55704640596254595</v>
      </c>
      <c r="GC19">
        <v>0.55704614432436705</v>
      </c>
      <c r="GD19">
        <v>0.55704590066908699</v>
      </c>
      <c r="GE19">
        <v>0.55704567690654805</v>
      </c>
      <c r="GF19">
        <v>0.55704547427364404</v>
      </c>
      <c r="GG19">
        <v>0.55704529341456699</v>
      </c>
      <c r="GH19">
        <v>0.55704513445960702</v>
      </c>
      <c r="GI19">
        <v>0.55704499710102295</v>
      </c>
      <c r="GJ19">
        <v>0.55704488066491797</v>
      </c>
      <c r="GK19">
        <v>0.557044784178375</v>
      </c>
      <c r="GL19">
        <v>0.55704470643138904</v>
      </c>
      <c r="GM19">
        <v>0.55704464603343495</v>
      </c>
      <c r="GN19">
        <v>0.55704460146474999</v>
      </c>
      <c r="GO19">
        <v>0.55704457112251404</v>
      </c>
      <c r="GP19">
        <v>0.55704455336218295</v>
      </c>
      <c r="GQ19">
        <v>0.55704454653422597</v>
      </c>
      <c r="GR19">
        <v>0.55704454901644795</v>
      </c>
      <c r="GS19">
        <v>0.55704455924201701</v>
      </c>
      <c r="GT19">
        <v>0.55704457572324995</v>
      </c>
      <c r="GU19">
        <v>0.55704459707118703</v>
      </c>
      <c r="GV19">
        <v>0.55704462201105098</v>
      </c>
      <c r="GW19">
        <v>0.55704464939310605</v>
      </c>
      <c r="GX19">
        <v>0.55704467819951498</v>
      </c>
      <c r="GY19">
        <v>0.55704470754736601</v>
      </c>
      <c r="GZ19">
        <v>0.55704473668812104</v>
      </c>
      <c r="HA19">
        <v>0.55704476500393696</v>
      </c>
      <c r="HB19">
        <v>0.55704479200127999</v>
      </c>
      <c r="HC19">
        <v>0.55704481730236999</v>
      </c>
      <c r="HD19">
        <v>0.55704484063496396</v>
      </c>
      <c r="HE19">
        <v>0.55704486182101098</v>
      </c>
      <c r="HF19">
        <v>0.55704488076466097</v>
      </c>
      <c r="HG19">
        <v>0.557044897440089</v>
      </c>
      <c r="HH19">
        <v>0.55704491187951499</v>
      </c>
      <c r="HI19">
        <v>0.55704492416177498</v>
      </c>
      <c r="HJ19">
        <v>0.55704493440168501</v>
      </c>
      <c r="HK19">
        <v>0.55704494274039695</v>
      </c>
      <c r="HL19">
        <v>0.557044949336859</v>
      </c>
      <c r="HM19">
        <v>0.55704495436044299</v>
      </c>
      <c r="HN19">
        <v>0.55704495798474796</v>
      </c>
      <c r="HO19">
        <v>0.55704496038253404</v>
      </c>
      <c r="HP19">
        <v>0.55704496172171203</v>
      </c>
      <c r="HQ19">
        <v>0.55704496216229804</v>
      </c>
      <c r="HR19">
        <v>0.55704496185421604</v>
      </c>
      <c r="HS19">
        <v>0.55704496093582401</v>
      </c>
      <c r="HT19">
        <v>0.557044959533049</v>
      </c>
      <c r="HU19">
        <v>0.55704495775901897</v>
      </c>
      <c r="HV19">
        <v>0.55704495571407797</v>
      </c>
      <c r="HW19">
        <v>0.55704495348610295</v>
      </c>
      <c r="HX19">
        <v>0.55704495115104102</v>
      </c>
      <c r="HY19">
        <v>0.55704494877358801</v>
      </c>
      <c r="HZ19">
        <v>0.55704494640797897</v>
      </c>
      <c r="IA19">
        <v>0.55704494409882699</v>
      </c>
      <c r="IB19">
        <v>0.55704494188199305</v>
      </c>
      <c r="IC19">
        <v>0.557044939785451</v>
      </c>
      <c r="ID19">
        <v>0.55704493783014097</v>
      </c>
      <c r="IE19">
        <v>0.55704493603079397</v>
      </c>
      <c r="IF19">
        <v>0.55704493439671199</v>
      </c>
      <c r="IG19">
        <v>0.557044932932513</v>
      </c>
      <c r="IH19">
        <v>0.55704493163882496</v>
      </c>
      <c r="II19">
        <v>0.55704493051293202</v>
      </c>
      <c r="IJ19">
        <v>0.55704492954936702</v>
      </c>
      <c r="IK19">
        <v>0.55704492874045797</v>
      </c>
      <c r="IL19">
        <v>0.55704492807681905</v>
      </c>
      <c r="IM19">
        <v>0.55704492754780299</v>
      </c>
      <c r="IN19">
        <v>0.55704492714188603</v>
      </c>
      <c r="IO19">
        <v>0.557044926847027</v>
      </c>
      <c r="IP19">
        <v>0.55704492665096805</v>
      </c>
      <c r="IQ19">
        <v>0.55704492654149595</v>
      </c>
      <c r="IR19">
        <v>0.55704492650666704</v>
      </c>
      <c r="IS19">
        <v>0.55704492653498505</v>
      </c>
      <c r="IT19">
        <v>0.55704492661555305</v>
      </c>
      <c r="IU19">
        <v>0.55704492673818395</v>
      </c>
      <c r="IV19">
        <v>0.55704492689349105</v>
      </c>
      <c r="IW19">
        <v>0.55704492707293896</v>
      </c>
      <c r="IX19">
        <v>0.557044927268881</v>
      </c>
      <c r="IY19">
        <v>0.55704492747456902</v>
      </c>
      <c r="IZ19">
        <v>0.55704492768414804</v>
      </c>
      <c r="JA19">
        <v>0.55704492789263105</v>
      </c>
      <c r="JB19">
        <v>0.55704492809586204</v>
      </c>
      <c r="JC19">
        <v>0.55704492829047403</v>
      </c>
      <c r="JD19">
        <v>0.55704492847382603</v>
      </c>
      <c r="JE19">
        <v>0.55704492864394795</v>
      </c>
      <c r="JF19">
        <v>0.55704492879946799</v>
      </c>
      <c r="JG19">
        <v>0.55704492893955104</v>
      </c>
      <c r="JH19">
        <v>0.55704492906382796</v>
      </c>
      <c r="JI19">
        <v>0.55704492917232296</v>
      </c>
      <c r="JJ19">
        <v>0.55704492926539795</v>
      </c>
      <c r="JK19">
        <v>0.55704492934368</v>
      </c>
      <c r="JL19">
        <v>0.55704492940800998</v>
      </c>
      <c r="JM19">
        <v>0.55704492945938699</v>
      </c>
      <c r="JN19">
        <v>0.55704492949892104</v>
      </c>
      <c r="JO19">
        <v>0.55704492952778695</v>
      </c>
      <c r="JP19">
        <v>0.55704492954719298</v>
      </c>
      <c r="JQ19">
        <v>0.55704492955834295</v>
      </c>
      <c r="JR19">
        <v>0.55704492956241403</v>
      </c>
      <c r="JS19">
        <v>0.55704492956053497</v>
      </c>
      <c r="JT19">
        <v>0.55704492955376705</v>
      </c>
      <c r="JU19">
        <v>0.55704492954309404</v>
      </c>
      <c r="JV19">
        <v>0.55704492952941498</v>
      </c>
      <c r="JW19">
        <v>0.55704492951353701</v>
      </c>
      <c r="JX19">
        <v>0.55704492949617401</v>
      </c>
      <c r="JY19">
        <v>0.55704492947794604</v>
      </c>
      <c r="JZ19">
        <v>0.55704492945938799</v>
      </c>
      <c r="KA19">
        <v>0.55704492944094497</v>
      </c>
      <c r="KB19">
        <v>0.557044929422983</v>
      </c>
      <c r="KC19">
        <v>0.55704492940579398</v>
      </c>
      <c r="KD19">
        <v>0.55704492938960404</v>
      </c>
      <c r="KE19">
        <v>0.55704492937457595</v>
      </c>
      <c r="KF19">
        <v>0.55704492936082295</v>
      </c>
      <c r="KG19">
        <v>0.55704492934840999</v>
      </c>
      <c r="KH19">
        <v>0.55704492933736405</v>
      </c>
      <c r="KI19">
        <v>0.55704492932767902</v>
      </c>
      <c r="KJ19">
        <v>0.55704492931932104</v>
      </c>
      <c r="KK19">
        <v>0.55704492931223304</v>
      </c>
      <c r="KL19">
        <v>0.55704492930634697</v>
      </c>
      <c r="KM19">
        <v>0.55704492930157801</v>
      </c>
      <c r="KN19">
        <v>0.557044929297832</v>
      </c>
      <c r="KO19">
        <v>0.55704492929502103</v>
      </c>
      <c r="KP19">
        <v>0.55704492929303095</v>
      </c>
      <c r="KQ19">
        <v>0.55704492929176896</v>
      </c>
      <c r="KR19">
        <v>0.55704492929113703</v>
      </c>
      <c r="KS19">
        <v>0.55704492929104299</v>
      </c>
      <c r="KT19">
        <v>0.55704492929139704</v>
      </c>
      <c r="KU19">
        <v>0.55704492929211702</v>
      </c>
      <c r="KV19">
        <v>0.55704492929312799</v>
      </c>
      <c r="KW19">
        <v>0.557044929294361</v>
      </c>
      <c r="KX19">
        <v>0.557044929295752</v>
      </c>
      <c r="KY19">
        <v>0.55704492929724903</v>
      </c>
      <c r="KZ19">
        <v>0.557044929298803</v>
      </c>
      <c r="LA19">
        <v>0.55704492930037297</v>
      </c>
      <c r="LB19">
        <v>0.55704492930192495</v>
      </c>
      <c r="LC19">
        <v>0.55704492930342997</v>
      </c>
      <c r="LD19">
        <v>0.55704492930486604</v>
      </c>
      <c r="LE19">
        <v>0.55704492930621297</v>
      </c>
      <c r="LF19">
        <v>0.55704492930746097</v>
      </c>
      <c r="LG19">
        <v>0.55704492930859895</v>
      </c>
      <c r="LH19">
        <v>0.55704492930962302</v>
      </c>
      <c r="LI19">
        <v>0.55704492931053096</v>
      </c>
      <c r="LJ19">
        <v>0.55704492931132199</v>
      </c>
      <c r="LK19">
        <v>0.557044929312001</v>
      </c>
      <c r="LL19">
        <v>0.55704492931257099</v>
      </c>
      <c r="LM19">
        <v>0.55704492931304095</v>
      </c>
      <c r="LN19">
        <v>0.55704492931341498</v>
      </c>
      <c r="LO19">
        <v>0.55704492931370297</v>
      </c>
      <c r="LP19">
        <v>0.55704492931391203</v>
      </c>
      <c r="LQ19">
        <v>0.55704492931405303</v>
      </c>
      <c r="LR19">
        <v>0.55704492931413296</v>
      </c>
      <c r="LS19">
        <v>0.55704492931416105</v>
      </c>
      <c r="LT19">
        <v>0.55704492931414396</v>
      </c>
      <c r="LU19">
        <v>0.557044929314092</v>
      </c>
      <c r="LV19">
        <v>0.55704492931400995</v>
      </c>
      <c r="LW19">
        <v>0.55704492931390703</v>
      </c>
      <c r="LX19">
        <v>0.55704492931378602</v>
      </c>
      <c r="LY19">
        <v>0.55704492931365501</v>
      </c>
      <c r="LZ19">
        <v>0.55704492931351701</v>
      </c>
      <c r="MA19">
        <v>0.55704492931337601</v>
      </c>
      <c r="MB19">
        <v>0.55704492931323601</v>
      </c>
      <c r="MC19">
        <v>0.55704492931310101</v>
      </c>
      <c r="MD19">
        <v>0.557044929312971</v>
      </c>
      <c r="ME19">
        <v>0.55704492931284799</v>
      </c>
      <c r="MF19">
        <v>0.55704492931273597</v>
      </c>
      <c r="MG19">
        <v>0.55704492931263105</v>
      </c>
      <c r="MH19">
        <v>0.55704492931253802</v>
      </c>
      <c r="MI19">
        <v>0.55704492931245597</v>
      </c>
      <c r="MJ19">
        <v>0.55704492931238403</v>
      </c>
      <c r="MK19">
        <v>0.55704492931232097</v>
      </c>
      <c r="ML19">
        <v>0.55704492931226901</v>
      </c>
      <c r="MM19">
        <v>0.55704492931222505</v>
      </c>
      <c r="MN19">
        <v>0.55704492931219096</v>
      </c>
      <c r="MO19">
        <v>0.55704492931216398</v>
      </c>
      <c r="MP19">
        <v>0.557044929312144</v>
      </c>
      <c r="MQ19">
        <v>0.55704492931213001</v>
      </c>
      <c r="MR19">
        <v>0.55704492931212302</v>
      </c>
      <c r="MS19">
        <v>0.55704492931211902</v>
      </c>
      <c r="MT19">
        <v>0.55704492931212002</v>
      </c>
      <c r="MU19">
        <v>0.55704492931212402</v>
      </c>
      <c r="MV19">
        <v>0.55704492931213001</v>
      </c>
      <c r="MW19">
        <v>0.557044929312139</v>
      </c>
      <c r="MX19">
        <v>0.55704492931215299</v>
      </c>
      <c r="MY19">
        <v>0.55704492931216698</v>
      </c>
      <c r="MZ19">
        <v>0.55704492931218097</v>
      </c>
      <c r="NA19">
        <v>0.55704492931219496</v>
      </c>
      <c r="NB19">
        <v>0.55704492931220895</v>
      </c>
      <c r="NC19">
        <v>0.55704492931222105</v>
      </c>
      <c r="ND19">
        <v>0.55704492931223304</v>
      </c>
      <c r="NE19">
        <v>0.55704492931224403</v>
      </c>
      <c r="NF19">
        <v>0.55704492931225402</v>
      </c>
      <c r="NG19">
        <v>0.55704492931226202</v>
      </c>
      <c r="NH19">
        <v>0.55704492931226801</v>
      </c>
      <c r="NI19">
        <v>0.55704492931227401</v>
      </c>
      <c r="NJ19">
        <v>0.557044929312277</v>
      </c>
      <c r="NK19">
        <v>0.557044929312279</v>
      </c>
      <c r="NL19">
        <v>0.557044929312281</v>
      </c>
      <c r="NM19">
        <v>0.55704492931228</v>
      </c>
      <c r="NN19">
        <v>0.557044929312279</v>
      </c>
      <c r="NO19">
        <v>0.557044929312276</v>
      </c>
      <c r="NP19">
        <v>0.55704492931227201</v>
      </c>
      <c r="NQ19">
        <v>0.55704492931227201</v>
      </c>
      <c r="NR19">
        <v>0.55704492931227201</v>
      </c>
      <c r="NS19">
        <v>0.55704492931227201</v>
      </c>
      <c r="NT19">
        <v>0.55704492931227201</v>
      </c>
      <c r="NU19">
        <v>0.55704492931227201</v>
      </c>
      <c r="NV19">
        <v>0.55704492931227201</v>
      </c>
      <c r="NW19">
        <v>0.55704492931227201</v>
      </c>
      <c r="NX19">
        <v>0.55704492931227201</v>
      </c>
      <c r="NY19">
        <v>0.55704492931227201</v>
      </c>
      <c r="NZ19">
        <v>0.55704492931227201</v>
      </c>
      <c r="OA19">
        <v>0.55704492931227201</v>
      </c>
      <c r="OB19">
        <v>0.55704492931227201</v>
      </c>
      <c r="OC19">
        <v>0.55704492931227201</v>
      </c>
      <c r="OD19">
        <v>0.55704492931227201</v>
      </c>
      <c r="OE19">
        <v>0.55704492931227201</v>
      </c>
      <c r="OF19">
        <v>0.55704492931227201</v>
      </c>
      <c r="OG19">
        <v>0.55704492931227201</v>
      </c>
      <c r="OH19">
        <v>0.55704492931227201</v>
      </c>
      <c r="OI19">
        <v>0.55704492931227201</v>
      </c>
      <c r="OJ19">
        <v>0.55704492931227201</v>
      </c>
      <c r="OK19">
        <v>0.55704492931227201</v>
      </c>
      <c r="OL19">
        <v>0.55704492931227201</v>
      </c>
      <c r="OM19">
        <v>0.55704492931227201</v>
      </c>
      <c r="ON19">
        <v>0.55704492931227201</v>
      </c>
      <c r="OO19">
        <v>0.55704492931227201</v>
      </c>
      <c r="OP19">
        <v>0.55704492931227201</v>
      </c>
      <c r="OQ19">
        <v>0.55704492931227201</v>
      </c>
      <c r="OR19">
        <v>0.55704492931227201</v>
      </c>
      <c r="OS19">
        <v>0.55704492931227201</v>
      </c>
      <c r="OT19">
        <v>0.55704492931227201</v>
      </c>
      <c r="OU19">
        <v>0.55704492931227201</v>
      </c>
      <c r="OV19">
        <v>0.55704492931227201</v>
      </c>
      <c r="OW19">
        <v>0.55704492931227201</v>
      </c>
      <c r="OX19">
        <v>0.55704492931227201</v>
      </c>
      <c r="OY19">
        <v>0.55704492931227201</v>
      </c>
      <c r="OZ19">
        <v>0.55704492931227201</v>
      </c>
      <c r="PA19">
        <v>0.55704492931227201</v>
      </c>
      <c r="PB19">
        <v>0.55704492931227201</v>
      </c>
      <c r="PC19">
        <v>0.55704492931227201</v>
      </c>
      <c r="PD19">
        <v>0.55704492931227201</v>
      </c>
      <c r="PE19">
        <v>0.55704492931227201</v>
      </c>
      <c r="PF19">
        <v>0.55704492931227201</v>
      </c>
      <c r="PG19">
        <v>0.55704492931227201</v>
      </c>
      <c r="PH19">
        <v>0.55704492931227201</v>
      </c>
      <c r="PI19">
        <v>0.55704492931227201</v>
      </c>
      <c r="PJ19">
        <v>0.55704492931227201</v>
      </c>
      <c r="PK19">
        <v>0.55704492931227201</v>
      </c>
      <c r="PL19">
        <v>0.55704492931227201</v>
      </c>
      <c r="PM19">
        <v>0.55704492931227201</v>
      </c>
      <c r="PN19">
        <v>0.55704492931227201</v>
      </c>
      <c r="PO19">
        <v>0.55704492931227201</v>
      </c>
      <c r="PP19">
        <v>0.55704492931227201</v>
      </c>
      <c r="PQ19">
        <v>0.55704492931227201</v>
      </c>
      <c r="PR19">
        <v>0.55704492931227201</v>
      </c>
      <c r="PS19">
        <v>0.55704492931227201</v>
      </c>
      <c r="PT19">
        <v>0.55704492931227201</v>
      </c>
      <c r="PU19">
        <v>0.55704492931227201</v>
      </c>
      <c r="PV19">
        <v>0.55704492931227201</v>
      </c>
      <c r="PW19">
        <v>0.55704492931227201</v>
      </c>
      <c r="PX19">
        <v>0.55704492931227201</v>
      </c>
      <c r="PY19">
        <v>0.55704492931227201</v>
      </c>
    </row>
    <row r="20" spans="1:441" x14ac:dyDescent="0.25">
      <c r="A20">
        <v>0</v>
      </c>
      <c r="B20">
        <v>0</v>
      </c>
      <c r="C20">
        <v>1.9391623890132801E-2</v>
      </c>
      <c r="D20">
        <v>3.9596823769497698E-2</v>
      </c>
      <c r="E20">
        <v>6.0638002563728297E-2</v>
      </c>
      <c r="F20">
        <v>8.2538820926337006E-2</v>
      </c>
      <c r="G20">
        <v>0.10535502406401</v>
      </c>
      <c r="H20">
        <v>0.129071571715418</v>
      </c>
      <c r="I20">
        <v>0.15374431608474401</v>
      </c>
      <c r="J20">
        <v>0.17936920914848001</v>
      </c>
      <c r="K20">
        <v>0.205956659018632</v>
      </c>
      <c r="L20">
        <v>0.23357685120396501</v>
      </c>
      <c r="M20">
        <v>0.26219470391601701</v>
      </c>
      <c r="N20">
        <v>0.29194569364901901</v>
      </c>
      <c r="O20">
        <v>0.32284471070598603</v>
      </c>
      <c r="P20">
        <v>0.35494986337692402</v>
      </c>
      <c r="Q20">
        <v>0.38825069763616699</v>
      </c>
      <c r="R20">
        <v>0.42281785280266099</v>
      </c>
      <c r="S20">
        <v>0.45860820621324999</v>
      </c>
      <c r="T20">
        <v>0.49569858822623603</v>
      </c>
      <c r="U20">
        <v>0.53415076700918296</v>
      </c>
      <c r="V20">
        <v>0.573149257604332</v>
      </c>
      <c r="W20">
        <v>0.57374505094554196</v>
      </c>
      <c r="X20">
        <v>0.57427614593837495</v>
      </c>
      <c r="Y20">
        <v>0.574746115984061</v>
      </c>
      <c r="Z20">
        <v>0.57515827846640999</v>
      </c>
      <c r="AA20">
        <v>0.57551776450975101</v>
      </c>
      <c r="AB20">
        <v>0.57577928266008804</v>
      </c>
      <c r="AC20">
        <v>0.57598166993605804</v>
      </c>
      <c r="AD20">
        <v>0.57608446427752003</v>
      </c>
      <c r="AE20">
        <v>0.57612776959104495</v>
      </c>
      <c r="AF20">
        <v>0.57610946354820503</v>
      </c>
      <c r="AG20">
        <v>0.57604907425447505</v>
      </c>
      <c r="AH20">
        <v>0.57591863628850204</v>
      </c>
      <c r="AI20">
        <v>0.57575604748562403</v>
      </c>
      <c r="AJ20">
        <v>0.57556850105410096</v>
      </c>
      <c r="AK20">
        <v>0.57535394838925802</v>
      </c>
      <c r="AL20">
        <v>0.57511025652762804</v>
      </c>
      <c r="AM20">
        <v>0.57486356208462097</v>
      </c>
      <c r="AN20">
        <v>0.57462084092770904</v>
      </c>
      <c r="AO20">
        <v>0.574402361115261</v>
      </c>
      <c r="AP20">
        <v>0.57424336569172196</v>
      </c>
      <c r="AQ20">
        <v>0.57417354816788801</v>
      </c>
      <c r="AR20">
        <v>0.57420910820293203</v>
      </c>
      <c r="AS20">
        <v>0.57434774925112897</v>
      </c>
      <c r="AT20">
        <v>0.57459400701813601</v>
      </c>
      <c r="AU20">
        <v>0.57494400726313899</v>
      </c>
      <c r="AV20">
        <v>0.57540282783019203</v>
      </c>
      <c r="AW20">
        <v>0.57594264452937305</v>
      </c>
      <c r="AX20">
        <v>0.57654499539503001</v>
      </c>
      <c r="AY20">
        <v>0.57718306464145896</v>
      </c>
      <c r="AZ20">
        <v>0.57783428454224595</v>
      </c>
      <c r="BA20">
        <v>0.57846712752209695</v>
      </c>
      <c r="BB20">
        <v>0.57897403025466698</v>
      </c>
      <c r="BC20">
        <v>0.57937123649761701</v>
      </c>
      <c r="BD20">
        <v>0.57969095276515503</v>
      </c>
      <c r="BE20">
        <v>0.57993869068341897</v>
      </c>
      <c r="BF20">
        <v>0.58012778771013296</v>
      </c>
      <c r="BG20">
        <v>0.58026253771791303</v>
      </c>
      <c r="BH20">
        <v>0.58033798717162399</v>
      </c>
      <c r="BI20">
        <v>0.58035428598743899</v>
      </c>
      <c r="BJ20">
        <v>0.58031653281425599</v>
      </c>
      <c r="BK20">
        <v>0.58025405196690805</v>
      </c>
      <c r="BL20">
        <v>0.58019507515673596</v>
      </c>
      <c r="BM20">
        <v>0.58015830370045396</v>
      </c>
      <c r="BN20">
        <v>0.58016566048206897</v>
      </c>
      <c r="BO20">
        <v>0.58024230470034299</v>
      </c>
      <c r="BP20">
        <v>0.58041051749011996</v>
      </c>
      <c r="BQ20">
        <v>0.58067824530539802</v>
      </c>
      <c r="BR20">
        <v>0.58104179066789297</v>
      </c>
      <c r="BS20">
        <v>0.58149348230843501</v>
      </c>
      <c r="BT20">
        <v>0.58201341108320503</v>
      </c>
      <c r="BU20">
        <v>0.58257095902566003</v>
      </c>
      <c r="BV20">
        <v>0.58313876712267498</v>
      </c>
      <c r="BW20">
        <v>0.58371141683088601</v>
      </c>
      <c r="BX20">
        <v>0.58430157756323198</v>
      </c>
      <c r="BY20">
        <v>0.58491097436816697</v>
      </c>
      <c r="BZ20">
        <v>0.58553681936749102</v>
      </c>
      <c r="CA20">
        <v>0.58617832422872096</v>
      </c>
      <c r="CB20">
        <v>0.58682158650083405</v>
      </c>
      <c r="CC20">
        <v>0.587445898521476</v>
      </c>
      <c r="CD20">
        <v>0.58803100319078905</v>
      </c>
      <c r="CE20">
        <v>0.58856353688843899</v>
      </c>
      <c r="CF20">
        <v>0.58903618622696097</v>
      </c>
      <c r="CG20">
        <v>0.58944470464908605</v>
      </c>
      <c r="CH20">
        <v>0.58978803098759702</v>
      </c>
      <c r="CI20">
        <v>0.59006805450427402</v>
      </c>
      <c r="CJ20">
        <v>0.590289092179764</v>
      </c>
      <c r="CK20">
        <v>0.59045765158575403</v>
      </c>
      <c r="CL20">
        <v>0.59058212033416302</v>
      </c>
      <c r="CM20">
        <v>0.59067185133822098</v>
      </c>
      <c r="CN20">
        <v>0.59073642779119795</v>
      </c>
      <c r="CO20">
        <v>0.59078541931582895</v>
      </c>
      <c r="CP20">
        <v>0.59082816023511997</v>
      </c>
      <c r="CQ20">
        <v>0.59087342455539205</v>
      </c>
      <c r="CR20">
        <v>0.59092896266631001</v>
      </c>
      <c r="CS20">
        <v>0.59100120143464296</v>
      </c>
      <c r="CT20">
        <v>0.59109525224239101</v>
      </c>
      <c r="CU20">
        <v>0.59121477312706405</v>
      </c>
      <c r="CV20">
        <v>0.59136180487310097</v>
      </c>
      <c r="CW20">
        <v>0.59153664589604504</v>
      </c>
      <c r="CX20">
        <v>0.59173799058355803</v>
      </c>
      <c r="CY20">
        <v>0.59196313300179804</v>
      </c>
      <c r="CZ20">
        <v>0.59220516435470505</v>
      </c>
      <c r="DA20">
        <v>0.59245724789887799</v>
      </c>
      <c r="DB20">
        <v>0.59271296688705699</v>
      </c>
      <c r="DC20">
        <v>0.59296661069782797</v>
      </c>
      <c r="DD20">
        <v>0.59321330245507697</v>
      </c>
      <c r="DE20">
        <v>0.59344897912441696</v>
      </c>
      <c r="DF20">
        <v>0.59367028413054701</v>
      </c>
      <c r="DG20">
        <v>0.59387448341319204</v>
      </c>
      <c r="DH20">
        <v>0.59405943121026195</v>
      </c>
      <c r="DI20">
        <v>0.59422351049398903</v>
      </c>
      <c r="DJ20">
        <v>0.59436557671081902</v>
      </c>
      <c r="DK20">
        <v>0.59448500216321698</v>
      </c>
      <c r="DL20">
        <v>0.59458174016946697</v>
      </c>
      <c r="DM20">
        <v>0.59465636222988905</v>
      </c>
      <c r="DN20">
        <v>0.59471015472125599</v>
      </c>
      <c r="DO20">
        <v>0.59474515636690395</v>
      </c>
      <c r="DP20">
        <v>0.59476412546179203</v>
      </c>
      <c r="DQ20">
        <v>0.594770349847349</v>
      </c>
      <c r="DR20">
        <v>0.59476754083554195</v>
      </c>
      <c r="DS20">
        <v>0.594759681268762</v>
      </c>
      <c r="DT20">
        <v>0.59474708781862495</v>
      </c>
      <c r="DU20">
        <v>0.594729948856486</v>
      </c>
      <c r="DV20">
        <v>0.59470859708976798</v>
      </c>
      <c r="DW20">
        <v>0.59468347966178803</v>
      </c>
      <c r="DX20">
        <v>0.59465514466330105</v>
      </c>
      <c r="DY20">
        <v>0.59462422229974898</v>
      </c>
      <c r="DZ20">
        <v>0.59459140377326702</v>
      </c>
      <c r="EA20">
        <v>0.59455741884630098</v>
      </c>
      <c r="EB20">
        <v>0.59452301218714299</v>
      </c>
      <c r="EC20">
        <v>0.594488921167585</v>
      </c>
      <c r="ED20">
        <v>0.59445585607371498</v>
      </c>
      <c r="EE20">
        <v>0.59442444676802697</v>
      </c>
      <c r="EF20">
        <v>0.59439522548357904</v>
      </c>
      <c r="EG20">
        <v>0.59436861484383996</v>
      </c>
      <c r="EH20">
        <v>0.59434492171307196</v>
      </c>
      <c r="EI20">
        <v>0.59432433692018605</v>
      </c>
      <c r="EJ20">
        <v>0.59430694014283203</v>
      </c>
      <c r="EK20">
        <v>0.59429270912483301</v>
      </c>
      <c r="EL20">
        <v>0.59428153221774105</v>
      </c>
      <c r="EM20">
        <v>0.59427322332385901</v>
      </c>
      <c r="EN20">
        <v>0.59426753821301903</v>
      </c>
      <c r="EO20">
        <v>0.59426418891374599</v>
      </c>
      <c r="EP20">
        <v>0.59426286059039402</v>
      </c>
      <c r="EQ20">
        <v>0.59426322716153401</v>
      </c>
      <c r="ER20">
        <v>0.594264965306598</v>
      </c>
      <c r="ES20">
        <v>0.59426776640565004</v>
      </c>
      <c r="ET20">
        <v>0.59427134604206</v>
      </c>
      <c r="EU20">
        <v>0.59427545089136702</v>
      </c>
      <c r="EV20">
        <v>0.59427986297197299</v>
      </c>
      <c r="EW20">
        <v>0.59428440153934703</v>
      </c>
      <c r="EX20">
        <v>0.59428892259514798</v>
      </c>
      <c r="EY20">
        <v>0.59429331638996596</v>
      </c>
      <c r="EZ20">
        <v>0.59429750357058897</v>
      </c>
      <c r="FA20">
        <v>0.59430143034991401</v>
      </c>
      <c r="FB20">
        <v>0.59430506342179801</v>
      </c>
      <c r="FC20">
        <v>0.59430838522235696</v>
      </c>
      <c r="FD20">
        <v>0.59431138984743803</v>
      </c>
      <c r="FE20">
        <v>0.59431407982806095</v>
      </c>
      <c r="FF20">
        <v>0.594316463723911</v>
      </c>
      <c r="FG20">
        <v>0.59431855453666604</v>
      </c>
      <c r="FH20">
        <v>0.59432036876495697</v>
      </c>
      <c r="FI20">
        <v>0.59432192336405099</v>
      </c>
      <c r="FJ20">
        <v>0.59432323580786695</v>
      </c>
      <c r="FK20">
        <v>0.59432432394157597</v>
      </c>
      <c r="FL20">
        <v>0.59432520584440596</v>
      </c>
      <c r="FM20">
        <v>0.59432589968945204</v>
      </c>
      <c r="FN20">
        <v>0.59432642359075405</v>
      </c>
      <c r="FO20">
        <v>0.59432679545290801</v>
      </c>
      <c r="FP20">
        <v>0.594327032821243</v>
      </c>
      <c r="FQ20">
        <v>0.59432715273493097</v>
      </c>
      <c r="FR20">
        <v>0.59432717158529402</v>
      </c>
      <c r="FS20">
        <v>0.59432710498107499</v>
      </c>
      <c r="FT20">
        <v>0.59432696763016102</v>
      </c>
      <c r="FU20">
        <v>0.59432677324109195</v>
      </c>
      <c r="FV20">
        <v>0.59432653444602002</v>
      </c>
      <c r="FW20">
        <v>0.59432626274640399</v>
      </c>
      <c r="FX20">
        <v>0.59432596848103703</v>
      </c>
      <c r="FY20">
        <v>0.59432566081593896</v>
      </c>
      <c r="FZ20">
        <v>0.59432534775471202</v>
      </c>
      <c r="GA20">
        <v>0.59432503616731003</v>
      </c>
      <c r="GB20">
        <v>0.594324731834877</v>
      </c>
      <c r="GC20">
        <v>0.59432443950799896</v>
      </c>
      <c r="GD20">
        <v>0.59432416297494794</v>
      </c>
      <c r="GE20">
        <v>0.59432390513775701</v>
      </c>
      <c r="GF20">
        <v>0.59432366809344594</v>
      </c>
      <c r="GG20">
        <v>0.59432345321802005</v>
      </c>
      <c r="GH20">
        <v>0.59432326125105905</v>
      </c>
      <c r="GI20">
        <v>0.594323092379066</v>
      </c>
      <c r="GJ20">
        <v>0.594322946316028</v>
      </c>
      <c r="GK20">
        <v>0.59432282238002998</v>
      </c>
      <c r="GL20">
        <v>0.59432271956506799</v>
      </c>
      <c r="GM20">
        <v>0.59432263660754103</v>
      </c>
      <c r="GN20">
        <v>0.59432257204715899</v>
      </c>
      <c r="GO20">
        <v>0.59432252428230703</v>
      </c>
      <c r="GP20">
        <v>0.59432249161998196</v>
      </c>
      <c r="GQ20">
        <v>0.59432247232052204</v>
      </c>
      <c r="GR20">
        <v>0.59432246463734395</v>
      </c>
      <c r="GS20">
        <v>0.59432246685185997</v>
      </c>
      <c r="GT20">
        <v>0.59432247730366905</v>
      </c>
      <c r="GU20">
        <v>0.59432249441610896</v>
      </c>
      <c r="GV20">
        <v>0.59432251671719505</v>
      </c>
      <c r="GW20">
        <v>0.59432254285607</v>
      </c>
      <c r="GX20">
        <v>0.59432257161450097</v>
      </c>
      <c r="GY20">
        <v>0.59432260191408204</v>
      </c>
      <c r="GZ20">
        <v>0.59432263281932096</v>
      </c>
      <c r="HA20">
        <v>0.59432266353694796</v>
      </c>
      <c r="HB20">
        <v>0.59432269341189203</v>
      </c>
      <c r="HC20">
        <v>0.594322721920437</v>
      </c>
      <c r="HD20">
        <v>0.59432274866109502</v>
      </c>
      <c r="HE20">
        <v>0.59432277334375805</v>
      </c>
      <c r="HF20">
        <v>0.59432279577769598</v>
      </c>
      <c r="HG20">
        <v>0.59432281585889002</v>
      </c>
      <c r="HH20">
        <v>0.59432283355721105</v>
      </c>
      <c r="HI20">
        <v>0.59432284890381004</v>
      </c>
      <c r="HJ20">
        <v>0.59432286197911099</v>
      </c>
      <c r="HK20">
        <v>0.59432287290164099</v>
      </c>
      <c r="HL20">
        <v>0.59432288181791004</v>
      </c>
      <c r="HM20">
        <v>0.59432288889344198</v>
      </c>
      <c r="HN20">
        <v>0.59432289430504504</v>
      </c>
      <c r="HO20">
        <v>0.59432289823428697</v>
      </c>
      <c r="HP20">
        <v>0.59432290086217299</v>
      </c>
      <c r="HQ20">
        <v>0.59432290236491003</v>
      </c>
      <c r="HR20">
        <v>0.59432290291069101</v>
      </c>
      <c r="HS20">
        <v>0.594322902657344</v>
      </c>
      <c r="HT20">
        <v>0.59432290175075897</v>
      </c>
      <c r="HU20">
        <v>0.59432290032393997</v>
      </c>
      <c r="HV20">
        <v>0.59432289849657804</v>
      </c>
      <c r="HW20">
        <v>0.59432289637503199</v>
      </c>
      <c r="HX20">
        <v>0.59432289405262895</v>
      </c>
      <c r="HY20">
        <v>0.59432289161018403</v>
      </c>
      <c r="HZ20">
        <v>0.59432288911670506</v>
      </c>
      <c r="IA20">
        <v>0.59432288663017796</v>
      </c>
      <c r="IB20">
        <v>0.59432288419844204</v>
      </c>
      <c r="IC20">
        <v>0.59432288186008198</v>
      </c>
      <c r="ID20">
        <v>0.59432287964532504</v>
      </c>
      <c r="IE20">
        <v>0.59432287757693103</v>
      </c>
      <c r="IF20">
        <v>0.59432287567105302</v>
      </c>
      <c r="IG20">
        <v>0.59432287393805305</v>
      </c>
      <c r="IH20">
        <v>0.59432287238328996</v>
      </c>
      <c r="II20">
        <v>0.59432287100784897</v>
      </c>
      <c r="IJ20">
        <v>0.594322869809219</v>
      </c>
      <c r="IK20">
        <v>0.59432286878192797</v>
      </c>
      <c r="IL20">
        <v>0.59432286791812405</v>
      </c>
      <c r="IM20">
        <v>0.59432286720808902</v>
      </c>
      <c r="IN20">
        <v>0.59432286664072798</v>
      </c>
      <c r="IO20">
        <v>0.594322866203983</v>
      </c>
      <c r="IP20">
        <v>0.59432286588520999</v>
      </c>
      <c r="IQ20">
        <v>0.59432286567150605</v>
      </c>
      <c r="IR20">
        <v>0.59432286554999003</v>
      </c>
      <c r="IS20">
        <v>0.59432286550804203</v>
      </c>
      <c r="IT20">
        <v>0.594322865533502</v>
      </c>
      <c r="IU20">
        <v>0.59432286561482806</v>
      </c>
      <c r="IV20">
        <v>0.59432286574121596</v>
      </c>
      <c r="IW20">
        <v>0.594322865902704</v>
      </c>
      <c r="IX20">
        <v>0.594322866090224</v>
      </c>
      <c r="IY20">
        <v>0.59432286629564501</v>
      </c>
      <c r="IZ20">
        <v>0.59432286651178501</v>
      </c>
      <c r="JA20">
        <v>0.59432286673240498</v>
      </c>
      <c r="JB20">
        <v>0.59432286695218906</v>
      </c>
      <c r="JC20">
        <v>0.59432286716669902</v>
      </c>
      <c r="JD20">
        <v>0.59432286737233297</v>
      </c>
      <c r="JE20">
        <v>0.59432286756626096</v>
      </c>
      <c r="JF20">
        <v>0.594322867746367</v>
      </c>
      <c r="JG20">
        <v>0.59432286791116595</v>
      </c>
      <c r="JH20">
        <v>0.59432286805974899</v>
      </c>
      <c r="JI20">
        <v>0.59432286819169999</v>
      </c>
      <c r="JJ20">
        <v>0.59432286830702097</v>
      </c>
      <c r="JK20">
        <v>0.59432286840607496</v>
      </c>
      <c r="JL20">
        <v>0.59432286848950799</v>
      </c>
      <c r="JM20">
        <v>0.59432286855819405</v>
      </c>
      <c r="JN20">
        <v>0.59432286861317796</v>
      </c>
      <c r="JO20">
        <v>0.59432286865562001</v>
      </c>
      <c r="JP20">
        <v>0.59432286868675699</v>
      </c>
      <c r="JQ20">
        <v>0.594322868707856</v>
      </c>
      <c r="JR20">
        <v>0.59432286872018703</v>
      </c>
      <c r="JS20">
        <v>0.59432286872498896</v>
      </c>
      <c r="JT20">
        <v>0.59432286872345297</v>
      </c>
      <c r="JU20">
        <v>0.59432286871670004</v>
      </c>
      <c r="JV20">
        <v>0.59432286870577</v>
      </c>
      <c r="JW20">
        <v>0.59432286869161399</v>
      </c>
      <c r="JX20">
        <v>0.59432286867508799</v>
      </c>
      <c r="JY20">
        <v>0.59432286865694495</v>
      </c>
      <c r="JZ20">
        <v>0.594322868637848</v>
      </c>
      <c r="KA20">
        <v>0.59432286861836403</v>
      </c>
      <c r="KB20">
        <v>0.59432286859896499</v>
      </c>
      <c r="KC20">
        <v>0.59432286858004302</v>
      </c>
      <c r="KD20">
        <v>0.59432286856191097</v>
      </c>
      <c r="KE20">
        <v>0.59432286854480998</v>
      </c>
      <c r="KF20">
        <v>0.59432286852891703</v>
      </c>
      <c r="KG20">
        <v>0.59432286851435501</v>
      </c>
      <c r="KH20">
        <v>0.59432286850119698</v>
      </c>
      <c r="KI20">
        <v>0.59432286848947302</v>
      </c>
      <c r="KJ20">
        <v>0.59432286847917903</v>
      </c>
      <c r="KK20">
        <v>0.59432286847028304</v>
      </c>
      <c r="KL20">
        <v>0.59432286846272897</v>
      </c>
      <c r="KM20">
        <v>0.594322868456442</v>
      </c>
      <c r="KN20">
        <v>0.59432286845133597</v>
      </c>
      <c r="KO20">
        <v>0.59432286844731497</v>
      </c>
      <c r="KP20">
        <v>0.59432286844428395</v>
      </c>
      <c r="KQ20">
        <v>0.59432286844212501</v>
      </c>
      <c r="KR20">
        <v>0.59432286844074</v>
      </c>
      <c r="KS20">
        <v>0.59432286844002502</v>
      </c>
      <c r="KT20">
        <v>0.59432286843988502</v>
      </c>
      <c r="KU20">
        <v>0.59432286844022297</v>
      </c>
      <c r="KV20">
        <v>0.59432286844095195</v>
      </c>
      <c r="KW20">
        <v>0.594322868441994</v>
      </c>
      <c r="KX20">
        <v>0.59432286844327498</v>
      </c>
      <c r="KY20">
        <v>0.59432286844472704</v>
      </c>
      <c r="KZ20">
        <v>0.594322868446296</v>
      </c>
      <c r="LA20">
        <v>0.59432286844792703</v>
      </c>
      <c r="LB20">
        <v>0.59432286844957904</v>
      </c>
      <c r="LC20">
        <v>0.59432286845121396</v>
      </c>
      <c r="LD20">
        <v>0.59432286845280302</v>
      </c>
      <c r="LE20">
        <v>0.59432286845431903</v>
      </c>
      <c r="LF20">
        <v>0.594322868455745</v>
      </c>
      <c r="LG20">
        <v>0.59432286845706594</v>
      </c>
      <c r="LH20">
        <v>0.59432286845827298</v>
      </c>
      <c r="LI20">
        <v>0.594322868459359</v>
      </c>
      <c r="LJ20">
        <v>0.59432286846032401</v>
      </c>
      <c r="LK20">
        <v>0.594322868461166</v>
      </c>
      <c r="LL20">
        <v>0.59432286846188898</v>
      </c>
      <c r="LM20">
        <v>0.59432286846249704</v>
      </c>
      <c r="LN20">
        <v>0.59432286846299898</v>
      </c>
      <c r="LO20">
        <v>0.59432286846339899</v>
      </c>
      <c r="LP20">
        <v>0.59432286846370797</v>
      </c>
      <c r="LQ20">
        <v>0.59432286846393501</v>
      </c>
      <c r="LR20">
        <v>0.59432286846408799</v>
      </c>
      <c r="LS20">
        <v>0.59432286846417604</v>
      </c>
      <c r="LT20">
        <v>0.59432286846420901</v>
      </c>
      <c r="LU20">
        <v>0.59432286846419502</v>
      </c>
      <c r="LV20">
        <v>0.59432286846414195</v>
      </c>
      <c r="LW20">
        <v>0.59432286846405802</v>
      </c>
      <c r="LX20">
        <v>0.59432286846395099</v>
      </c>
      <c r="LY20">
        <v>0.59432286846382598</v>
      </c>
      <c r="LZ20">
        <v>0.59432286846368798</v>
      </c>
      <c r="MA20">
        <v>0.59432286846354299</v>
      </c>
      <c r="MB20">
        <v>0.59432286846339499</v>
      </c>
      <c r="MC20">
        <v>0.594322868463248</v>
      </c>
      <c r="MD20">
        <v>0.594322868463105</v>
      </c>
      <c r="ME20">
        <v>0.594322868462968</v>
      </c>
      <c r="MF20">
        <v>0.59432286846283899</v>
      </c>
      <c r="MG20">
        <v>0.59432286846271898</v>
      </c>
      <c r="MH20">
        <v>0.59432286846260896</v>
      </c>
      <c r="MI20">
        <v>0.59432286846251003</v>
      </c>
      <c r="MJ20">
        <v>0.59432286846242299</v>
      </c>
      <c r="MK20">
        <v>0.59432286846234605</v>
      </c>
      <c r="ML20">
        <v>0.594322868462279</v>
      </c>
      <c r="MM20">
        <v>0.59432286846222404</v>
      </c>
      <c r="MN20">
        <v>0.59432286846217697</v>
      </c>
      <c r="MO20">
        <v>0.594322868462141</v>
      </c>
      <c r="MP20">
        <v>0.59432286846211202</v>
      </c>
      <c r="MQ20">
        <v>0.59432286846209104</v>
      </c>
      <c r="MR20">
        <v>0.59432286846207505</v>
      </c>
      <c r="MS20">
        <v>0.59432286846206706</v>
      </c>
      <c r="MT20">
        <v>0.59432286846206295</v>
      </c>
      <c r="MU20">
        <v>0.59432286846206295</v>
      </c>
      <c r="MV20">
        <v>0.59432286846206706</v>
      </c>
      <c r="MW20">
        <v>0.59432286846207305</v>
      </c>
      <c r="MX20">
        <v>0.59432286846208604</v>
      </c>
      <c r="MY20">
        <v>0.59432286846210003</v>
      </c>
      <c r="MZ20">
        <v>0.59432286846211402</v>
      </c>
      <c r="NA20">
        <v>0.59432286846212901</v>
      </c>
      <c r="NB20">
        <v>0.59432286846214299</v>
      </c>
      <c r="NC20">
        <v>0.59432286846215698</v>
      </c>
      <c r="ND20">
        <v>0.59432286846216997</v>
      </c>
      <c r="NE20">
        <v>0.59432286846218296</v>
      </c>
      <c r="NF20">
        <v>0.59432286846219395</v>
      </c>
      <c r="NG20">
        <v>0.59432286846220295</v>
      </c>
      <c r="NH20">
        <v>0.59432286846221205</v>
      </c>
      <c r="NI20">
        <v>0.59432286846221904</v>
      </c>
      <c r="NJ20">
        <v>0.59432286846222404</v>
      </c>
      <c r="NK20">
        <v>0.59432286846222704</v>
      </c>
      <c r="NL20">
        <v>0.59432286846223004</v>
      </c>
      <c r="NM20">
        <v>0.59432286846223104</v>
      </c>
      <c r="NN20">
        <v>0.59432286846223104</v>
      </c>
      <c r="NO20">
        <v>0.59432286846222904</v>
      </c>
      <c r="NP20">
        <v>0.59432286846222604</v>
      </c>
      <c r="NQ20">
        <v>0.59432286846222304</v>
      </c>
      <c r="NR20">
        <v>0.59432286846222304</v>
      </c>
      <c r="NS20">
        <v>0.59432286846222304</v>
      </c>
      <c r="NT20">
        <v>0.59432286846222304</v>
      </c>
      <c r="NU20">
        <v>0.59432286846222304</v>
      </c>
      <c r="NV20">
        <v>0.59432286846222304</v>
      </c>
      <c r="NW20">
        <v>0.59432286846222304</v>
      </c>
      <c r="NX20">
        <v>0.59432286846222304</v>
      </c>
      <c r="NY20">
        <v>0.59432286846222304</v>
      </c>
      <c r="NZ20">
        <v>0.59432286846222304</v>
      </c>
      <c r="OA20">
        <v>0.59432286846222304</v>
      </c>
      <c r="OB20">
        <v>0.59432286846222304</v>
      </c>
      <c r="OC20">
        <v>0.59432286846222304</v>
      </c>
      <c r="OD20">
        <v>0.59432286846222304</v>
      </c>
      <c r="OE20">
        <v>0.59432286846222304</v>
      </c>
      <c r="OF20">
        <v>0.59432286846222304</v>
      </c>
      <c r="OG20">
        <v>0.59432286846222304</v>
      </c>
      <c r="OH20">
        <v>0.59432286846222304</v>
      </c>
      <c r="OI20">
        <v>0.59432286846222304</v>
      </c>
      <c r="OJ20">
        <v>0.59432286846222304</v>
      </c>
      <c r="OK20">
        <v>0.59432286846222304</v>
      </c>
      <c r="OL20">
        <v>0.59432286846222304</v>
      </c>
      <c r="OM20">
        <v>0.59432286846222304</v>
      </c>
      <c r="ON20">
        <v>0.59432286846222304</v>
      </c>
      <c r="OO20">
        <v>0.59432286846222304</v>
      </c>
      <c r="OP20">
        <v>0.59432286846222304</v>
      </c>
      <c r="OQ20">
        <v>0.59432286846222304</v>
      </c>
      <c r="OR20">
        <v>0.59432286846222304</v>
      </c>
      <c r="OS20">
        <v>0.59432286846222304</v>
      </c>
      <c r="OT20">
        <v>0.59432286846222304</v>
      </c>
      <c r="OU20">
        <v>0.59432286846222304</v>
      </c>
      <c r="OV20">
        <v>0.59432286846222304</v>
      </c>
      <c r="OW20">
        <v>0.59432286846222304</v>
      </c>
      <c r="OX20">
        <v>0.59432286846222304</v>
      </c>
      <c r="OY20">
        <v>0.59432286846222304</v>
      </c>
      <c r="OZ20">
        <v>0.59432286846222304</v>
      </c>
      <c r="PA20">
        <v>0.59432286846222304</v>
      </c>
      <c r="PB20">
        <v>0.59432286846222304</v>
      </c>
      <c r="PC20">
        <v>0.59432286846222304</v>
      </c>
      <c r="PD20">
        <v>0.59432286846222304</v>
      </c>
      <c r="PE20">
        <v>0.59432286846222304</v>
      </c>
      <c r="PF20">
        <v>0.59432286846222304</v>
      </c>
      <c r="PG20">
        <v>0.59432286846222304</v>
      </c>
      <c r="PH20">
        <v>0.59432286846222304</v>
      </c>
      <c r="PI20">
        <v>0.59432286846222304</v>
      </c>
      <c r="PJ20">
        <v>0.59432286846222304</v>
      </c>
      <c r="PK20">
        <v>0.59432286846222304</v>
      </c>
      <c r="PL20">
        <v>0.59432286846222304</v>
      </c>
      <c r="PM20">
        <v>0.59432286846222304</v>
      </c>
      <c r="PN20">
        <v>0.59432286846222304</v>
      </c>
      <c r="PO20">
        <v>0.59432286846222304</v>
      </c>
      <c r="PP20">
        <v>0.59432286846222304</v>
      </c>
      <c r="PQ20">
        <v>0.59432286846222304</v>
      </c>
      <c r="PR20">
        <v>0.59432286846222304</v>
      </c>
      <c r="PS20">
        <v>0.59432286846222304</v>
      </c>
      <c r="PT20">
        <v>0.59432286846222304</v>
      </c>
      <c r="PU20">
        <v>0.59432286846222304</v>
      </c>
      <c r="PV20">
        <v>0.59432286846222304</v>
      </c>
      <c r="PW20">
        <v>0.59432286846222304</v>
      </c>
      <c r="PX20">
        <v>0.59432286846222304</v>
      </c>
      <c r="PY20">
        <v>0.59432286846222304</v>
      </c>
    </row>
    <row r="21" spans="1:441" x14ac:dyDescent="0.25">
      <c r="A21">
        <v>0</v>
      </c>
      <c r="B21">
        <v>0</v>
      </c>
      <c r="C21">
        <v>1.9335979325154299E-2</v>
      </c>
      <c r="D21">
        <v>3.9475399071346201E-2</v>
      </c>
      <c r="E21">
        <v>6.0459556335486199E-2</v>
      </c>
      <c r="F21">
        <v>8.2302393776901003E-2</v>
      </c>
      <c r="G21">
        <v>0.105028763321718</v>
      </c>
      <c r="H21">
        <v>0.12869797412425099</v>
      </c>
      <c r="I21">
        <v>0.153281477747893</v>
      </c>
      <c r="J21">
        <v>0.17884062168394901</v>
      </c>
      <c r="K21">
        <v>0.20536846295709299</v>
      </c>
      <c r="L21">
        <v>0.232876950094244</v>
      </c>
      <c r="M21">
        <v>0.26144665881292101</v>
      </c>
      <c r="N21">
        <v>0.29110288699749798</v>
      </c>
      <c r="O21">
        <v>0.321928913414052</v>
      </c>
      <c r="P21">
        <v>0.35393054388190598</v>
      </c>
      <c r="Q21">
        <v>0.38716815290270901</v>
      </c>
      <c r="R21">
        <v>0.421627392771869</v>
      </c>
      <c r="S21">
        <v>0.45737906502638098</v>
      </c>
      <c r="T21">
        <v>0.49438213117964702</v>
      </c>
      <c r="U21">
        <v>0.53272241986749103</v>
      </c>
      <c r="V21">
        <v>0.572464404299319</v>
      </c>
      <c r="W21">
        <v>0.61272280903970699</v>
      </c>
      <c r="X21">
        <v>0.61322663583506298</v>
      </c>
      <c r="Y21">
        <v>0.61366683624998197</v>
      </c>
      <c r="Z21">
        <v>0.61404611713295898</v>
      </c>
      <c r="AA21">
        <v>0.61436769527577895</v>
      </c>
      <c r="AB21">
        <v>0.61463694751056797</v>
      </c>
      <c r="AC21">
        <v>0.61480684978034705</v>
      </c>
      <c r="AD21">
        <v>0.61491815478269896</v>
      </c>
      <c r="AE21">
        <v>0.61492881207095795</v>
      </c>
      <c r="AF21">
        <v>0.61488105836742002</v>
      </c>
      <c r="AG21">
        <v>0.61477318522313495</v>
      </c>
      <c r="AH21">
        <v>0.61457398781674899</v>
      </c>
      <c r="AI21">
        <v>0.61430957106607298</v>
      </c>
      <c r="AJ21">
        <v>0.61402032670679096</v>
      </c>
      <c r="AK21">
        <v>0.61371383081950603</v>
      </c>
      <c r="AL21">
        <v>0.61338881482658003</v>
      </c>
      <c r="AM21">
        <v>0.61304331620785302</v>
      </c>
      <c r="AN21">
        <v>0.61270499686039603</v>
      </c>
      <c r="AO21">
        <v>0.612380818486292</v>
      </c>
      <c r="AP21">
        <v>0.61210702996504995</v>
      </c>
      <c r="AQ21">
        <v>0.61191961686291296</v>
      </c>
      <c r="AR21">
        <v>0.61184169159304103</v>
      </c>
      <c r="AS21">
        <v>0.61188052673557602</v>
      </c>
      <c r="AT21">
        <v>0.61203235756265395</v>
      </c>
      <c r="AU21">
        <v>0.61230534119790303</v>
      </c>
      <c r="AV21">
        <v>0.61268965229138805</v>
      </c>
      <c r="AW21">
        <v>0.61317970522236298</v>
      </c>
      <c r="AX21">
        <v>0.61373922083451704</v>
      </c>
      <c r="AY21">
        <v>0.61434598898992299</v>
      </c>
      <c r="AZ21">
        <v>0.61497110475114303</v>
      </c>
      <c r="BA21">
        <v>0.61558677218647795</v>
      </c>
      <c r="BB21">
        <v>0.61607558428137499</v>
      </c>
      <c r="BC21">
        <v>0.61645795322482899</v>
      </c>
      <c r="BD21">
        <v>0.61676251211599098</v>
      </c>
      <c r="BE21">
        <v>0.61700835360619799</v>
      </c>
      <c r="BF21">
        <v>0.61719509480870005</v>
      </c>
      <c r="BG21">
        <v>0.61733669825117898</v>
      </c>
      <c r="BH21">
        <v>0.617424938279586</v>
      </c>
      <c r="BI21">
        <v>0.61744964994701701</v>
      </c>
      <c r="BJ21">
        <v>0.61741288624702095</v>
      </c>
      <c r="BK21">
        <v>0.61732698388502005</v>
      </c>
      <c r="BL21">
        <v>0.61722617742614305</v>
      </c>
      <c r="BM21">
        <v>0.61713955713481405</v>
      </c>
      <c r="BN21">
        <v>0.61708636029830299</v>
      </c>
      <c r="BO21">
        <v>0.61708855291149001</v>
      </c>
      <c r="BP21">
        <v>0.61717100893252697</v>
      </c>
      <c r="BQ21">
        <v>0.61735567367399602</v>
      </c>
      <c r="BR21">
        <v>0.61765003876881197</v>
      </c>
      <c r="BS21">
        <v>0.61804925952676304</v>
      </c>
      <c r="BT21">
        <v>0.618544052117461</v>
      </c>
      <c r="BU21">
        <v>0.61911297149266598</v>
      </c>
      <c r="BV21">
        <v>0.61972380142786898</v>
      </c>
      <c r="BW21">
        <v>0.62034746578907496</v>
      </c>
      <c r="BX21">
        <v>0.62097694754006905</v>
      </c>
      <c r="BY21">
        <v>0.621623547332261</v>
      </c>
      <c r="BZ21">
        <v>0.62228777302018401</v>
      </c>
      <c r="CA21">
        <v>0.62296570676156304</v>
      </c>
      <c r="CB21">
        <v>0.623655602591771</v>
      </c>
      <c r="CC21">
        <v>0.62434271539536801</v>
      </c>
      <c r="CD21">
        <v>0.62500573323635999</v>
      </c>
      <c r="CE21">
        <v>0.62562417306454499</v>
      </c>
      <c r="CF21">
        <v>0.62618480296726697</v>
      </c>
      <c r="CG21">
        <v>0.62668068073209104</v>
      </c>
      <c r="CH21">
        <v>0.62710822826770396</v>
      </c>
      <c r="CI21">
        <v>0.62746729844180504</v>
      </c>
      <c r="CJ21">
        <v>0.62776074091974698</v>
      </c>
      <c r="CK21">
        <v>0.62799373092839905</v>
      </c>
      <c r="CL21">
        <v>0.62817346503030902</v>
      </c>
      <c r="CM21">
        <v>0.62830889299446702</v>
      </c>
      <c r="CN21">
        <v>0.62840985281331896</v>
      </c>
      <c r="CO21">
        <v>0.628486306835907</v>
      </c>
      <c r="CP21">
        <v>0.62854811167675495</v>
      </c>
      <c r="CQ21">
        <v>0.62860492093937603</v>
      </c>
      <c r="CR21">
        <v>0.62866582767134105</v>
      </c>
      <c r="CS21">
        <v>0.62873886661997302</v>
      </c>
      <c r="CT21">
        <v>0.62883076222272105</v>
      </c>
      <c r="CU21">
        <v>0.62894686883183604</v>
      </c>
      <c r="CV21">
        <v>0.62909097519286505</v>
      </c>
      <c r="CW21">
        <v>0.62926501470089202</v>
      </c>
      <c r="CX21">
        <v>0.62946905857301805</v>
      </c>
      <c r="CY21">
        <v>0.62970140928899099</v>
      </c>
      <c r="CZ21">
        <v>0.62995545893112603</v>
      </c>
      <c r="DA21">
        <v>0.63022442923835298</v>
      </c>
      <c r="DB21">
        <v>0.63050163829971595</v>
      </c>
      <c r="DC21">
        <v>0.63078078591844999</v>
      </c>
      <c r="DD21">
        <v>0.63105625110464003</v>
      </c>
      <c r="DE21">
        <v>0.63132322523573103</v>
      </c>
      <c r="DF21">
        <v>0.63157769673615505</v>
      </c>
      <c r="DG21">
        <v>0.63181634713426804</v>
      </c>
      <c r="DH21">
        <v>0.63203646980852701</v>
      </c>
      <c r="DI21">
        <v>0.63223594034421804</v>
      </c>
      <c r="DJ21">
        <v>0.63241316088522004</v>
      </c>
      <c r="DK21">
        <v>0.63256697416190999</v>
      </c>
      <c r="DL21">
        <v>0.632696746063238</v>
      </c>
      <c r="DM21">
        <v>0.63280243629122301</v>
      </c>
      <c r="DN21">
        <v>0.632884639326313</v>
      </c>
      <c r="DO21">
        <v>0.63294468499380996</v>
      </c>
      <c r="DP21">
        <v>0.63298467786003298</v>
      </c>
      <c r="DQ21">
        <v>0.63300746448260203</v>
      </c>
      <c r="DR21">
        <v>0.63301644038169103</v>
      </c>
      <c r="DS21">
        <v>0.63301544151484002</v>
      </c>
      <c r="DT21">
        <v>0.63300858886450695</v>
      </c>
      <c r="DU21">
        <v>0.63299629155120696</v>
      </c>
      <c r="DV21">
        <v>0.63297883366418595</v>
      </c>
      <c r="DW21">
        <v>0.63295664695619103</v>
      </c>
      <c r="DX21">
        <v>0.63293027843442395</v>
      </c>
      <c r="DY21">
        <v>0.63290037436763702</v>
      </c>
      <c r="DZ21">
        <v>0.63286765890969798</v>
      </c>
      <c r="EA21">
        <v>0.63283291061033098</v>
      </c>
      <c r="EB21">
        <v>0.63279693795005099</v>
      </c>
      <c r="EC21">
        <v>0.63276055424382405</v>
      </c>
      <c r="ED21">
        <v>0.63272455426011698</v>
      </c>
      <c r="EE21">
        <v>0.63268969386292295</v>
      </c>
      <c r="EF21">
        <v>0.63265663636375602</v>
      </c>
      <c r="EG21">
        <v>0.63262593588841798</v>
      </c>
      <c r="EH21">
        <v>0.63259802666921205</v>
      </c>
      <c r="EI21">
        <v>0.63257321865290495</v>
      </c>
      <c r="EJ21">
        <v>0.63255169910686204</v>
      </c>
      <c r="EK21">
        <v>0.63253353936119605</v>
      </c>
      <c r="EL21">
        <v>0.63251870561623802</v>
      </c>
      <c r="EM21">
        <v>0.63250707287377905</v>
      </c>
      <c r="EN21">
        <v>0.63249844091496499</v>
      </c>
      <c r="EO21">
        <v>0.63249254875407701</v>
      </c>
      <c r="EP21">
        <v>0.63248909244080398</v>
      </c>
      <c r="EQ21">
        <v>0.63248774199458901</v>
      </c>
      <c r="ER21">
        <v>0.63248815713347295</v>
      </c>
      <c r="ES21">
        <v>0.63249000138287104</v>
      </c>
      <c r="ET21">
        <v>0.63249295409011297</v>
      </c>
      <c r="EU21">
        <v>0.63249671999180102</v>
      </c>
      <c r="EV21">
        <v>0.63250103613526099</v>
      </c>
      <c r="EW21">
        <v>0.63250567613112896</v>
      </c>
      <c r="EX21">
        <v>0.63251045202126599</v>
      </c>
      <c r="EY21">
        <v>0.63251521373138797</v>
      </c>
      <c r="EZ21">
        <v>0.63251984649574799</v>
      </c>
      <c r="FA21">
        <v>0.632524266910235</v>
      </c>
      <c r="FB21">
        <v>0.63252841799472204</v>
      </c>
      <c r="FC21">
        <v>0.632532263997171</v>
      </c>
      <c r="FD21">
        <v>0.63253578554866297</v>
      </c>
      <c r="FE21">
        <v>0.63253897548429305</v>
      </c>
      <c r="FF21">
        <v>0.63254183553459498</v>
      </c>
      <c r="FG21">
        <v>0.63254437384723705</v>
      </c>
      <c r="FH21">
        <v>0.63254660334114299</v>
      </c>
      <c r="FI21">
        <v>0.63254854071270405</v>
      </c>
      <c r="FJ21">
        <v>0.63255020331919698</v>
      </c>
      <c r="FK21">
        <v>0.63255160920999198</v>
      </c>
      <c r="FL21">
        <v>0.63255277694822898</v>
      </c>
      <c r="FM21">
        <v>0.63255372544451205</v>
      </c>
      <c r="FN21">
        <v>0.63255447378944796</v>
      </c>
      <c r="FO21">
        <v>0.63255504107525395</v>
      </c>
      <c r="FP21">
        <v>0.63255544622204596</v>
      </c>
      <c r="FQ21">
        <v>0.63255570780691694</v>
      </c>
      <c r="FR21">
        <v>0.63255584389828401</v>
      </c>
      <c r="FS21">
        <v>0.63255587189780305</v>
      </c>
      <c r="FT21">
        <v>0.63255580839163394</v>
      </c>
      <c r="FU21">
        <v>0.63255566902065596</v>
      </c>
      <c r="FV21">
        <v>0.63255546837284604</v>
      </c>
      <c r="FW21">
        <v>0.63255521989934205</v>
      </c>
      <c r="FX21">
        <v>0.632554935855273</v>
      </c>
      <c r="FY21">
        <v>0.632554627264723</v>
      </c>
      <c r="FZ21">
        <v>0.63255430390908696</v>
      </c>
      <c r="GA21">
        <v>0.63255397433721805</v>
      </c>
      <c r="GB21">
        <v>0.63255364589511498</v>
      </c>
      <c r="GC21">
        <v>0.63255332477266002</v>
      </c>
      <c r="GD21">
        <v>0.63255301606388104</v>
      </c>
      <c r="GE21">
        <v>0.63255272383844197</v>
      </c>
      <c r="GF21">
        <v>0.63255245122146797</v>
      </c>
      <c r="GG21">
        <v>0.63255220047900795</v>
      </c>
      <c r="GH21">
        <v>0.632551973106661</v>
      </c>
      <c r="GI21">
        <v>0.63255176991909101</v>
      </c>
      <c r="GJ21">
        <v>0.63255159113849102</v>
      </c>
      <c r="GK21">
        <v>0.63255143648034695</v>
      </c>
      <c r="GL21">
        <v>0.63255130523524705</v>
      </c>
      <c r="GM21">
        <v>0.63255119634575296</v>
      </c>
      <c r="GN21">
        <v>0.63255110847775398</v>
      </c>
      <c r="GO21">
        <v>0.63255104008595198</v>
      </c>
      <c r="GP21">
        <v>0.63255098947345401</v>
      </c>
      <c r="GQ21">
        <v>0.63255095484554202</v>
      </c>
      <c r="GR21">
        <v>0.63255093435780196</v>
      </c>
      <c r="GS21">
        <v>0.63255092615880204</v>
      </c>
      <c r="GT21">
        <v>0.63255092842749605</v>
      </c>
      <c r="GU21">
        <v>0.63255093940544704</v>
      </c>
      <c r="GV21">
        <v>0.63255095742396705</v>
      </c>
      <c r="GW21">
        <v>0.63255098092623696</v>
      </c>
      <c r="GX21">
        <v>0.63255100848455503</v>
      </c>
      <c r="GY21">
        <v>0.63255103881228703</v>
      </c>
      <c r="GZ21">
        <v>0.63255107077122696</v>
      </c>
      <c r="HA21">
        <v>0.63255110337459197</v>
      </c>
      <c r="HB21">
        <v>0.63255113578602695</v>
      </c>
      <c r="HC21">
        <v>0.63255116731513295</v>
      </c>
      <c r="HD21">
        <v>0.63255119741004395</v>
      </c>
      <c r="HE21">
        <v>0.63255122564764399</v>
      </c>
      <c r="HF21">
        <v>0.63255125172203597</v>
      </c>
      <c r="HG21">
        <v>0.632551275431814</v>
      </c>
      <c r="HH21">
        <v>0.63255129666670795</v>
      </c>
      <c r="HI21">
        <v>0.63255131539406895</v>
      </c>
      <c r="HJ21">
        <v>0.63255133164563604</v>
      </c>
      <c r="HK21">
        <v>0.63255134550492997</v>
      </c>
      <c r="HL21">
        <v>0.63255135709555699</v>
      </c>
      <c r="HM21">
        <v>0.63255136657060496</v>
      </c>
      <c r="HN21">
        <v>0.63255137410326201</v>
      </c>
      <c r="HO21">
        <v>0.63255137987872101</v>
      </c>
      <c r="HP21">
        <v>0.63255138408735001</v>
      </c>
      <c r="HQ21">
        <v>0.63255138691911095</v>
      </c>
      <c r="HR21">
        <v>0.63255138855911397</v>
      </c>
      <c r="HS21">
        <v>0.63255138918422704</v>
      </c>
      <c r="HT21">
        <v>0.63255138896060203</v>
      </c>
      <c r="HU21">
        <v>0.63255138804199096</v>
      </c>
      <c r="HV21">
        <v>0.632551386568731</v>
      </c>
      <c r="HW21">
        <v>0.63255138466726701</v>
      </c>
      <c r="HX21">
        <v>0.632551382450106</v>
      </c>
      <c r="HY21">
        <v>0.63255138001609701</v>
      </c>
      <c r="HZ21">
        <v>0.63255137745096601</v>
      </c>
      <c r="IA21">
        <v>0.63255137482801604</v>
      </c>
      <c r="IB21">
        <v>0.63255137220895397</v>
      </c>
      <c r="IC21">
        <v>0.63255136964477499</v>
      </c>
      <c r="ID21">
        <v>0.63255136717669902</v>
      </c>
      <c r="IE21">
        <v>0.63255136483710095</v>
      </c>
      <c r="IF21">
        <v>0.63255136265044398</v>
      </c>
      <c r="IG21">
        <v>0.63255136063416995</v>
      </c>
      <c r="IH21">
        <v>0.63255135879957403</v>
      </c>
      <c r="II21">
        <v>0.63255135715261801</v>
      </c>
      <c r="IJ21">
        <v>0.632551355694705</v>
      </c>
      <c r="IK21">
        <v>0.63255135442340205</v>
      </c>
      <c r="IL21">
        <v>0.63255135333310497</v>
      </c>
      <c r="IM21">
        <v>0.63255135241565796</v>
      </c>
      <c r="IN21">
        <v>0.63255135166090104</v>
      </c>
      <c r="IO21">
        <v>0.63255135105718996</v>
      </c>
      <c r="IP21">
        <v>0.63255135059183498</v>
      </c>
      <c r="IQ21">
        <v>0.63255135025150799</v>
      </c>
      <c r="IR21">
        <v>0.632551350022587</v>
      </c>
      <c r="IS21">
        <v>0.63255134989146</v>
      </c>
      <c r="IT21">
        <v>0.63255134984478201</v>
      </c>
      <c r="IU21">
        <v>0.63255134986968098</v>
      </c>
      <c r="IV21">
        <v>0.63255134995393503</v>
      </c>
      <c r="IW21">
        <v>0.63255135008610297</v>
      </c>
      <c r="IX21">
        <v>0.63255135025562403</v>
      </c>
      <c r="IY21">
        <v>0.63255135045288702</v>
      </c>
      <c r="IZ21">
        <v>0.63255135066927204</v>
      </c>
      <c r="JA21">
        <v>0.63255135089716197</v>
      </c>
      <c r="JB21">
        <v>0.63255135112993999</v>
      </c>
      <c r="JC21">
        <v>0.63255135136196405</v>
      </c>
      <c r="JD21">
        <v>0.63255135158852505</v>
      </c>
      <c r="JE21">
        <v>0.63255135180579902</v>
      </c>
      <c r="JF21">
        <v>0.63255135201078205</v>
      </c>
      <c r="JG21">
        <v>0.63255135220122105</v>
      </c>
      <c r="JH21">
        <v>0.63255135237553795</v>
      </c>
      <c r="JI21">
        <v>0.63255135253276196</v>
      </c>
      <c r="JJ21">
        <v>0.632551352672442</v>
      </c>
      <c r="JK21">
        <v>0.63255135279457497</v>
      </c>
      <c r="JL21">
        <v>0.63255135289953501</v>
      </c>
      <c r="JM21">
        <v>0.63255135298800103</v>
      </c>
      <c r="JN21">
        <v>0.63255135306089005</v>
      </c>
      <c r="JO21">
        <v>0.6325513531193</v>
      </c>
      <c r="JP21">
        <v>0.63255135316445399</v>
      </c>
      <c r="JQ21">
        <v>0.63255135319765199</v>
      </c>
      <c r="JR21">
        <v>0.63255135322023204</v>
      </c>
      <c r="JS21">
        <v>0.63255135323353195</v>
      </c>
      <c r="JT21">
        <v>0.63255135323885903</v>
      </c>
      <c r="JU21">
        <v>0.63255135323746803</v>
      </c>
      <c r="JV21">
        <v>0.63255135323054401</v>
      </c>
      <c r="JW21">
        <v>0.63255135321918399</v>
      </c>
      <c r="JX21">
        <v>0.63255135320439204</v>
      </c>
      <c r="JY21">
        <v>0.63255135318707201</v>
      </c>
      <c r="JZ21">
        <v>0.63255135316802202</v>
      </c>
      <c r="KA21">
        <v>0.63255135314794197</v>
      </c>
      <c r="KB21">
        <v>0.63255135312743205</v>
      </c>
      <c r="KC21">
        <v>0.63255135310699395</v>
      </c>
      <c r="KD21">
        <v>0.63255135308704202</v>
      </c>
      <c r="KE21">
        <v>0.63255135306790899</v>
      </c>
      <c r="KF21">
        <v>0.63255135304985199</v>
      </c>
      <c r="KG21">
        <v>0.63255135303305998</v>
      </c>
      <c r="KH21">
        <v>0.63255135301766396</v>
      </c>
      <c r="KI21">
        <v>0.63255135300374399</v>
      </c>
      <c r="KJ21">
        <v>0.63255135299133203</v>
      </c>
      <c r="KK21">
        <v>0.63255135298042697</v>
      </c>
      <c r="KL21">
        <v>0.63255135297099696</v>
      </c>
      <c r="KM21">
        <v>0.63255135296298104</v>
      </c>
      <c r="KN21">
        <v>0.63255135295630405</v>
      </c>
      <c r="KO21">
        <v>0.63255135295087495</v>
      </c>
      <c r="KP21">
        <v>0.63255135294659404</v>
      </c>
      <c r="KQ21">
        <v>0.63255135294336096</v>
      </c>
      <c r="KR21">
        <v>0.63255135294105003</v>
      </c>
      <c r="KS21">
        <v>0.632551352939559</v>
      </c>
      <c r="KT21">
        <v>0.63255135293878095</v>
      </c>
      <c r="KU21">
        <v>0.63255135293860998</v>
      </c>
      <c r="KV21">
        <v>0.63255135293894804</v>
      </c>
      <c r="KW21">
        <v>0.63255135293970399</v>
      </c>
      <c r="KX21">
        <v>0.63255135294079101</v>
      </c>
      <c r="KY21">
        <v>0.63255135294213205</v>
      </c>
      <c r="KZ21">
        <v>0.63255135294365805</v>
      </c>
      <c r="LA21">
        <v>0.63255135294530895</v>
      </c>
      <c r="LB21">
        <v>0.63255135294702702</v>
      </c>
      <c r="LC21">
        <v>0.63255135294876896</v>
      </c>
      <c r="LD21">
        <v>0.63255135295049503</v>
      </c>
      <c r="LE21">
        <v>0.63255135295217202</v>
      </c>
      <c r="LF21">
        <v>0.63255135295377496</v>
      </c>
      <c r="LG21">
        <v>0.63255135295528198</v>
      </c>
      <c r="LH21">
        <v>0.63255135295667997</v>
      </c>
      <c r="LI21">
        <v>0.63255135295795595</v>
      </c>
      <c r="LJ21">
        <v>0.63255135295910603</v>
      </c>
      <c r="LK21">
        <v>0.63255135296012799</v>
      </c>
      <c r="LL21">
        <v>0.63255135296102005</v>
      </c>
      <c r="LM21">
        <v>0.63255135296178699</v>
      </c>
      <c r="LN21">
        <v>0.63255135296243203</v>
      </c>
      <c r="LO21">
        <v>0.63255135296296505</v>
      </c>
      <c r="LP21">
        <v>0.63255135296339104</v>
      </c>
      <c r="LQ21">
        <v>0.632551352963719</v>
      </c>
      <c r="LR21">
        <v>0.63255135296396103</v>
      </c>
      <c r="LS21">
        <v>0.63255135296412501</v>
      </c>
      <c r="LT21">
        <v>0.63255135296422005</v>
      </c>
      <c r="LU21">
        <v>0.63255135296425702</v>
      </c>
      <c r="LV21">
        <v>0.63255135296424303</v>
      </c>
      <c r="LW21">
        <v>0.63255135296418896</v>
      </c>
      <c r="LX21">
        <v>0.63255135296410203</v>
      </c>
      <c r="LY21">
        <v>0.63255135296399001</v>
      </c>
      <c r="LZ21">
        <v>0.632551352963858</v>
      </c>
      <c r="MA21">
        <v>0.63255135296371301</v>
      </c>
      <c r="MB21">
        <v>0.63255135296356002</v>
      </c>
      <c r="MC21">
        <v>0.63255135296340503</v>
      </c>
      <c r="MD21">
        <v>0.63255135296325005</v>
      </c>
      <c r="ME21">
        <v>0.63255135296309795</v>
      </c>
      <c r="MF21">
        <v>0.63255135296295395</v>
      </c>
      <c r="MG21">
        <v>0.63255135296281695</v>
      </c>
      <c r="MH21">
        <v>0.63255135296269105</v>
      </c>
      <c r="MI21">
        <v>0.63255135296257503</v>
      </c>
      <c r="MJ21">
        <v>0.63255135296247</v>
      </c>
      <c r="MK21">
        <v>0.63255135296237697</v>
      </c>
      <c r="ML21">
        <v>0.63255135296229603</v>
      </c>
      <c r="MM21">
        <v>0.63255135296222498</v>
      </c>
      <c r="MN21">
        <v>0.63255135296216602</v>
      </c>
      <c r="MO21">
        <v>0.63255135296211695</v>
      </c>
      <c r="MP21">
        <v>0.63255135296207798</v>
      </c>
      <c r="MQ21">
        <v>0.63255135296204801</v>
      </c>
      <c r="MR21">
        <v>0.63255135296202503</v>
      </c>
      <c r="MS21">
        <v>0.63255135296200904</v>
      </c>
      <c r="MT21">
        <v>0.63255135296199905</v>
      </c>
      <c r="MU21">
        <v>0.63255135296199505</v>
      </c>
      <c r="MV21">
        <v>0.63255135296199505</v>
      </c>
      <c r="MW21">
        <v>0.63255135296199905</v>
      </c>
      <c r="MX21">
        <v>0.63255135296200904</v>
      </c>
      <c r="MY21">
        <v>0.63255135296202203</v>
      </c>
      <c r="MZ21">
        <v>0.63255135296203602</v>
      </c>
      <c r="NA21">
        <v>0.63255135296205101</v>
      </c>
      <c r="NB21">
        <v>0.63255135296206599</v>
      </c>
      <c r="NC21">
        <v>0.63255135296207998</v>
      </c>
      <c r="ND21">
        <v>0.63255135296209497</v>
      </c>
      <c r="NE21">
        <v>0.63255135296210896</v>
      </c>
      <c r="NF21">
        <v>0.63255135296212095</v>
      </c>
      <c r="NG21">
        <v>0.63255135296213305</v>
      </c>
      <c r="NH21">
        <v>0.63255135296214304</v>
      </c>
      <c r="NI21">
        <v>0.63255135296215104</v>
      </c>
      <c r="NJ21">
        <v>0.63255135296215803</v>
      </c>
      <c r="NK21">
        <v>0.63255135296216403</v>
      </c>
      <c r="NL21">
        <v>0.63255135296216702</v>
      </c>
      <c r="NM21">
        <v>0.63255135296217002</v>
      </c>
      <c r="NN21">
        <v>0.63255135296217102</v>
      </c>
      <c r="NO21">
        <v>0.63255135296217102</v>
      </c>
      <c r="NP21">
        <v>0.63255135296216902</v>
      </c>
      <c r="NQ21">
        <v>0.63255135296216602</v>
      </c>
      <c r="NR21">
        <v>0.63255135296216203</v>
      </c>
      <c r="NS21">
        <v>0.63255135296216203</v>
      </c>
      <c r="NT21">
        <v>0.63255135296216203</v>
      </c>
      <c r="NU21">
        <v>0.63255135296216203</v>
      </c>
      <c r="NV21">
        <v>0.63255135296216203</v>
      </c>
      <c r="NW21">
        <v>0.63255135296216203</v>
      </c>
      <c r="NX21">
        <v>0.63255135296216203</v>
      </c>
      <c r="NY21">
        <v>0.63255135296216203</v>
      </c>
      <c r="NZ21">
        <v>0.63255135296216203</v>
      </c>
      <c r="OA21">
        <v>0.63255135296216203</v>
      </c>
      <c r="OB21">
        <v>0.63255135296216203</v>
      </c>
      <c r="OC21">
        <v>0.63255135296216203</v>
      </c>
      <c r="OD21">
        <v>0.63255135296216203</v>
      </c>
      <c r="OE21">
        <v>0.63255135296216203</v>
      </c>
      <c r="OF21">
        <v>0.63255135296216203</v>
      </c>
      <c r="OG21">
        <v>0.63255135296216203</v>
      </c>
      <c r="OH21">
        <v>0.63255135296216203</v>
      </c>
      <c r="OI21">
        <v>0.63255135296216203</v>
      </c>
      <c r="OJ21">
        <v>0.63255135296216203</v>
      </c>
      <c r="OK21">
        <v>0.63255135296216203</v>
      </c>
      <c r="OL21">
        <v>0.63255135296216203</v>
      </c>
      <c r="OM21">
        <v>0.63255135296216203</v>
      </c>
      <c r="ON21">
        <v>0.63255135296216203</v>
      </c>
      <c r="OO21">
        <v>0.63255135296216203</v>
      </c>
      <c r="OP21">
        <v>0.63255135296216203</v>
      </c>
      <c r="OQ21">
        <v>0.63255135296216203</v>
      </c>
      <c r="OR21">
        <v>0.63255135296216203</v>
      </c>
      <c r="OS21">
        <v>0.63255135296216203</v>
      </c>
      <c r="OT21">
        <v>0.63255135296216203</v>
      </c>
      <c r="OU21">
        <v>0.63255135296216203</v>
      </c>
      <c r="OV21">
        <v>0.63255135296216203</v>
      </c>
      <c r="OW21">
        <v>0.63255135296216203</v>
      </c>
      <c r="OX21">
        <v>0.63255135296216203</v>
      </c>
      <c r="OY21">
        <v>0.63255135296216203</v>
      </c>
      <c r="OZ21">
        <v>0.63255135296216203</v>
      </c>
      <c r="PA21">
        <v>0.63255135296216203</v>
      </c>
      <c r="PB21">
        <v>0.63255135296216203</v>
      </c>
      <c r="PC21">
        <v>0.63255135296216203</v>
      </c>
      <c r="PD21">
        <v>0.63255135296216203</v>
      </c>
      <c r="PE21">
        <v>0.63255135296216203</v>
      </c>
      <c r="PF21">
        <v>0.63255135296216203</v>
      </c>
      <c r="PG21">
        <v>0.63255135296216203</v>
      </c>
      <c r="PH21">
        <v>0.63255135296216203</v>
      </c>
      <c r="PI21">
        <v>0.63255135296216203</v>
      </c>
      <c r="PJ21">
        <v>0.63255135296216203</v>
      </c>
      <c r="PK21">
        <v>0.63255135296216203</v>
      </c>
      <c r="PL21">
        <v>0.63255135296216203</v>
      </c>
      <c r="PM21">
        <v>0.63255135296216203</v>
      </c>
      <c r="PN21">
        <v>0.63255135296216203</v>
      </c>
      <c r="PO21">
        <v>0.63255135296216203</v>
      </c>
      <c r="PP21">
        <v>0.63255135296216203</v>
      </c>
      <c r="PQ21">
        <v>0.63255135296216203</v>
      </c>
      <c r="PR21">
        <v>0.63255135296216203</v>
      </c>
      <c r="PS21">
        <v>0.63255135296216203</v>
      </c>
      <c r="PT21">
        <v>0.63255135296216203</v>
      </c>
      <c r="PU21">
        <v>0.63255135296216203</v>
      </c>
      <c r="PV21">
        <v>0.63255135296216203</v>
      </c>
      <c r="PW21">
        <v>0.63255135296216203</v>
      </c>
      <c r="PX21">
        <v>0.63255135296216203</v>
      </c>
      <c r="PY21">
        <v>0.63255135296216203</v>
      </c>
    </row>
    <row r="22" spans="1:441" x14ac:dyDescent="0.25">
      <c r="A22">
        <v>0</v>
      </c>
      <c r="B22">
        <v>0</v>
      </c>
      <c r="C22">
        <v>1.9281138726328799E-2</v>
      </c>
      <c r="D22">
        <v>3.9365016657850201E-2</v>
      </c>
      <c r="E22">
        <v>6.0278507239588199E-2</v>
      </c>
      <c r="F22">
        <v>8.2065711585784795E-2</v>
      </c>
      <c r="G22">
        <v>0.10473440844115101</v>
      </c>
      <c r="H22">
        <v>0.12830726327820099</v>
      </c>
      <c r="I22">
        <v>0.152846346147965</v>
      </c>
      <c r="J22">
        <v>0.178311910496426</v>
      </c>
      <c r="K22">
        <v>0.20477345179493001</v>
      </c>
      <c r="L22">
        <v>0.23222262029093299</v>
      </c>
      <c r="M22">
        <v>0.26067479301123198</v>
      </c>
      <c r="N22">
        <v>0.29028395162457499</v>
      </c>
      <c r="O22">
        <v>0.32101176606857901</v>
      </c>
      <c r="P22">
        <v>0.35293905872106301</v>
      </c>
      <c r="Q22">
        <v>0.38606939420523201</v>
      </c>
      <c r="R22">
        <v>0.42046501092634803</v>
      </c>
      <c r="S22">
        <v>0.45610540415459</v>
      </c>
      <c r="T22">
        <v>0.49307074144819701</v>
      </c>
      <c r="U22">
        <v>0.53132180551461095</v>
      </c>
      <c r="V22">
        <v>0.57094853447564597</v>
      </c>
      <c r="W22">
        <v>0.61201269188741303</v>
      </c>
      <c r="X22">
        <v>0.65343896050791805</v>
      </c>
      <c r="Y22">
        <v>0.65384116250056301</v>
      </c>
      <c r="Z22">
        <v>0.65417963574336402</v>
      </c>
      <c r="AA22">
        <v>0.65445679546781599</v>
      </c>
      <c r="AB22">
        <v>0.65467592578742595</v>
      </c>
      <c r="AC22">
        <v>0.65484291533304795</v>
      </c>
      <c r="AD22">
        <v>0.65490892914223797</v>
      </c>
      <c r="AE22">
        <v>0.65491712178360295</v>
      </c>
      <c r="AF22">
        <v>0.65482448105345203</v>
      </c>
      <c r="AG22">
        <v>0.65467500530657197</v>
      </c>
      <c r="AH22">
        <v>0.65441338810139404</v>
      </c>
      <c r="AI22">
        <v>0.65406567336063903</v>
      </c>
      <c r="AJ22">
        <v>0.65365880253814901</v>
      </c>
      <c r="AK22">
        <v>0.65323564544474</v>
      </c>
      <c r="AL22">
        <v>0.65280436947863696</v>
      </c>
      <c r="AM22">
        <v>0.65236424497577805</v>
      </c>
      <c r="AN22">
        <v>0.65191390824641704</v>
      </c>
      <c r="AO22">
        <v>0.65148208268902497</v>
      </c>
      <c r="AP22">
        <v>0.65109314073340696</v>
      </c>
      <c r="AQ22">
        <v>0.65078429900268298</v>
      </c>
      <c r="AR22">
        <v>0.65058419866940498</v>
      </c>
      <c r="AS22">
        <v>0.65050642873595399</v>
      </c>
      <c r="AT22">
        <v>0.65055640065400699</v>
      </c>
      <c r="AU22">
        <v>0.65073462039538599</v>
      </c>
      <c r="AV22">
        <v>0.65104270890152405</v>
      </c>
      <c r="AW22">
        <v>0.65145845273651604</v>
      </c>
      <c r="AX22">
        <v>0.65196727525112297</v>
      </c>
      <c r="AY22">
        <v>0.65252887548440297</v>
      </c>
      <c r="AZ22">
        <v>0.65311801212179099</v>
      </c>
      <c r="BA22">
        <v>0.653700213644827</v>
      </c>
      <c r="BB22">
        <v>0.65415661339284004</v>
      </c>
      <c r="BC22">
        <v>0.65450745558041401</v>
      </c>
      <c r="BD22">
        <v>0.65478693920624598</v>
      </c>
      <c r="BE22">
        <v>0.65500937355281597</v>
      </c>
      <c r="BF22">
        <v>0.655187605571808</v>
      </c>
      <c r="BG22">
        <v>0.65532128920557198</v>
      </c>
      <c r="BH22">
        <v>0.65541114960132696</v>
      </c>
      <c r="BI22">
        <v>0.65544239477268296</v>
      </c>
      <c r="BJ22">
        <v>0.65540770319317099</v>
      </c>
      <c r="BK22">
        <v>0.65531635352489204</v>
      </c>
      <c r="BL22">
        <v>0.65518636173335398</v>
      </c>
      <c r="BM22">
        <v>0.65505293855730495</v>
      </c>
      <c r="BN22">
        <v>0.65494586122142795</v>
      </c>
      <c r="BO22">
        <v>0.65488448284323098</v>
      </c>
      <c r="BP22">
        <v>0.65489038543622102</v>
      </c>
      <c r="BQ22">
        <v>0.65498813718096505</v>
      </c>
      <c r="BR22">
        <v>0.65519930606911503</v>
      </c>
      <c r="BS22">
        <v>0.65553025875190996</v>
      </c>
      <c r="BT22">
        <v>0.65597450533350099</v>
      </c>
      <c r="BU22">
        <v>0.65652113783080701</v>
      </c>
      <c r="BV22">
        <v>0.65714712657546803</v>
      </c>
      <c r="BW22">
        <v>0.65781839152049304</v>
      </c>
      <c r="BX22">
        <v>0.65850377655888004</v>
      </c>
      <c r="BY22">
        <v>0.65919451396201501</v>
      </c>
      <c r="BZ22">
        <v>0.65990063267939003</v>
      </c>
      <c r="CA22">
        <v>0.66062141802834595</v>
      </c>
      <c r="CB22">
        <v>0.66135183888908999</v>
      </c>
      <c r="CC22">
        <v>0.66208934563042698</v>
      </c>
      <c r="CD22">
        <v>0.662818622105391</v>
      </c>
      <c r="CE22">
        <v>0.66351809629625902</v>
      </c>
      <c r="CF22">
        <v>0.66416734059239502</v>
      </c>
      <c r="CG22">
        <v>0.66475349628617697</v>
      </c>
      <c r="CH22">
        <v>0.66527032148669396</v>
      </c>
      <c r="CI22">
        <v>0.66571521001605605</v>
      </c>
      <c r="CJ22">
        <v>0.66608904404813996</v>
      </c>
      <c r="CK22">
        <v>0.66639559639359602</v>
      </c>
      <c r="CL22">
        <v>0.66664077765744501</v>
      </c>
      <c r="CM22">
        <v>0.66683238075497497</v>
      </c>
      <c r="CN22">
        <v>0.66697987638534995</v>
      </c>
      <c r="CO22">
        <v>0.66709351548090701</v>
      </c>
      <c r="CP22">
        <v>0.66718357370034098</v>
      </c>
      <c r="CQ22">
        <v>0.66726026001994199</v>
      </c>
      <c r="CR22">
        <v>0.66733358739717896</v>
      </c>
      <c r="CS22">
        <v>0.66741297864099303</v>
      </c>
      <c r="CT22">
        <v>0.66750681995053396</v>
      </c>
      <c r="CU22">
        <v>0.66762213042078</v>
      </c>
      <c r="CV22">
        <v>0.66776443897965898</v>
      </c>
      <c r="CW22">
        <v>0.66793744809817401</v>
      </c>
      <c r="CX22">
        <v>0.66814287271486095</v>
      </c>
      <c r="CY22">
        <v>0.66838038126684096</v>
      </c>
      <c r="CZ22">
        <v>0.66864395968913304</v>
      </c>
      <c r="DA22">
        <v>0.66892714469098502</v>
      </c>
      <c r="DB22">
        <v>0.66922333978516901</v>
      </c>
      <c r="DC22">
        <v>0.66952599687746495</v>
      </c>
      <c r="DD22">
        <v>0.66982891457555804</v>
      </c>
      <c r="DE22">
        <v>0.67012654368927105</v>
      </c>
      <c r="DF22">
        <v>0.67041412745795903</v>
      </c>
      <c r="DG22">
        <v>0.670687691399798</v>
      </c>
      <c r="DH22">
        <v>0.67094394214840003</v>
      </c>
      <c r="DI22">
        <v>0.67118019066040002</v>
      </c>
      <c r="DJ22">
        <v>0.671394327415472</v>
      </c>
      <c r="DK22">
        <v>0.67158473375253003</v>
      </c>
      <c r="DL22">
        <v>0.67175023643305998</v>
      </c>
      <c r="DM22">
        <v>0.67189019752699397</v>
      </c>
      <c r="DN22">
        <v>0.672004589723593</v>
      </c>
      <c r="DO22">
        <v>0.67209404066796996</v>
      </c>
      <c r="DP22">
        <v>0.67215993658216699</v>
      </c>
      <c r="DQ22">
        <v>0.67220446280546897</v>
      </c>
      <c r="DR22">
        <v>0.67223057034975597</v>
      </c>
      <c r="DS22">
        <v>0.67224177913049399</v>
      </c>
      <c r="DT22">
        <v>0.67224206634370098</v>
      </c>
      <c r="DU22">
        <v>0.67223570691052303</v>
      </c>
      <c r="DV22">
        <v>0.67222321547200803</v>
      </c>
      <c r="DW22">
        <v>0.67220498316950605</v>
      </c>
      <c r="DX22">
        <v>0.67218155013399505</v>
      </c>
      <c r="DY22">
        <v>0.672153570201248</v>
      </c>
      <c r="DZ22">
        <v>0.67212179216173396</v>
      </c>
      <c r="EA22">
        <v>0.67208703577851903</v>
      </c>
      <c r="EB22">
        <v>0.672050166052929</v>
      </c>
      <c r="EC22">
        <v>0.672012067163691</v>
      </c>
      <c r="ED22">
        <v>0.67197361602720695</v>
      </c>
      <c r="EE22">
        <v>0.67193565822899104</v>
      </c>
      <c r="EF22">
        <v>0.67189898785450197</v>
      </c>
      <c r="EG22">
        <v>0.67186429395799696</v>
      </c>
      <c r="EH22">
        <v>0.67183214524641499</v>
      </c>
      <c r="EI22">
        <v>0.67180298123557303</v>
      </c>
      <c r="EJ22">
        <v>0.67177710986167805</v>
      </c>
      <c r="EK22">
        <v>0.67175471107380202</v>
      </c>
      <c r="EL22">
        <v>0.671735845275097</v>
      </c>
      <c r="EM22">
        <v>0.67172046561756404</v>
      </c>
      <c r="EN22">
        <v>0.67170843303725303</v>
      </c>
      <c r="EO22">
        <v>0.67169953013192296</v>
      </c>
      <c r="EP22">
        <v>0.67169347938340895</v>
      </c>
      <c r="EQ22">
        <v>0.67168996100142397</v>
      </c>
      <c r="ER22">
        <v>0.67168862997642498</v>
      </c>
      <c r="ES22">
        <v>0.67168913192561097</v>
      </c>
      <c r="ET22">
        <v>0.67169111729856101</v>
      </c>
      <c r="EU22">
        <v>0.67169425348668998</v>
      </c>
      <c r="EV22">
        <v>0.67169823445681198</v>
      </c>
      <c r="EW22">
        <v>0.67170278770921799</v>
      </c>
      <c r="EX22">
        <v>0.67170767853513802</v>
      </c>
      <c r="EY22">
        <v>0.671712711860036</v>
      </c>
      <c r="EZ22">
        <v>0.67171773164541904</v>
      </c>
      <c r="FA22">
        <v>0.67172261823731705</v>
      </c>
      <c r="FB22">
        <v>0.67172728432415196</v>
      </c>
      <c r="FC22">
        <v>0.67173166988999899</v>
      </c>
      <c r="FD22">
        <v>0.67173573690492905</v>
      </c>
      <c r="FE22">
        <v>0.67173946437113297</v>
      </c>
      <c r="FF22">
        <v>0.67174284404430196</v>
      </c>
      <c r="FG22">
        <v>0.67174587703803601</v>
      </c>
      <c r="FH22">
        <v>0.67174857127098098</v>
      </c>
      <c r="FI22">
        <v>0.67175093975922295</v>
      </c>
      <c r="FJ22">
        <v>0.67175299957149803</v>
      </c>
      <c r="FK22">
        <v>0.67175476863356798</v>
      </c>
      <c r="FL22">
        <v>0.67175626572715896</v>
      </c>
      <c r="FM22">
        <v>0.67175751027946196</v>
      </c>
      <c r="FN22">
        <v>0.67175852216671905</v>
      </c>
      <c r="FO22">
        <v>0.67175932151875895</v>
      </c>
      <c r="FP22">
        <v>0.671759928514712</v>
      </c>
      <c r="FQ22">
        <v>0.67176036318586096</v>
      </c>
      <c r="FR22">
        <v>0.67176064522379697</v>
      </c>
      <c r="FS22">
        <v>0.67176079379642095</v>
      </c>
      <c r="FT22">
        <v>0.67176082737412401</v>
      </c>
      <c r="FU22">
        <v>0.67176076356789205</v>
      </c>
      <c r="FV22">
        <v>0.67176061898893502</v>
      </c>
      <c r="FW22">
        <v>0.67176040913290902</v>
      </c>
      <c r="FX22">
        <v>0.67176014829004105</v>
      </c>
      <c r="FY22">
        <v>0.67175984948200096</v>
      </c>
      <c r="FZ22">
        <v>0.67175952442461095</v>
      </c>
      <c r="GA22">
        <v>0.67175918351541897</v>
      </c>
      <c r="GB22">
        <v>0.67175883584433604</v>
      </c>
      <c r="GC22">
        <v>0.67175848922494297</v>
      </c>
      <c r="GD22">
        <v>0.671758150243006</v>
      </c>
      <c r="GE22">
        <v>0.67175782431992903</v>
      </c>
      <c r="GF22">
        <v>0.67175751578805698</v>
      </c>
      <c r="GG22">
        <v>0.67175722797489501</v>
      </c>
      <c r="GH22">
        <v>0.67175696329345802</v>
      </c>
      <c r="GI22">
        <v>0.67175672333615799</v>
      </c>
      <c r="GJ22">
        <v>0.67175650896984895</v>
      </c>
      <c r="GK22">
        <v>0.67175632042996603</v>
      </c>
      <c r="GL22">
        <v>0.67175615741198302</v>
      </c>
      <c r="GM22">
        <v>0.671756019158815</v>
      </c>
      <c r="GN22">
        <v>0.67175590454307899</v>
      </c>
      <c r="GO22">
        <v>0.67175581214354596</v>
      </c>
      <c r="GP22">
        <v>0.67175574031535901</v>
      </c>
      <c r="GQ22">
        <v>0.67175568725392099</v>
      </c>
      <c r="GR22">
        <v>0.67175565105248403</v>
      </c>
      <c r="GS22">
        <v>0.67175562975360803</v>
      </c>
      <c r="GT22">
        <v>0.67175562139465905</v>
      </c>
      <c r="GU22">
        <v>0.67175562404752198</v>
      </c>
      <c r="GV22">
        <v>0.67175563585266895</v>
      </c>
      <c r="GW22">
        <v>0.67175565504767698</v>
      </c>
      <c r="GX22">
        <v>0.67175567999031005</v>
      </c>
      <c r="GY22">
        <v>0.67175570917635696</v>
      </c>
      <c r="GZ22">
        <v>0.67175574125183801</v>
      </c>
      <c r="HA22">
        <v>0.67175577502033601</v>
      </c>
      <c r="HB22">
        <v>0.67175580944574398</v>
      </c>
      <c r="HC22">
        <v>0.67175584365083296</v>
      </c>
      <c r="HD22">
        <v>0.67175587691220795</v>
      </c>
      <c r="HE22">
        <v>0.67175590865222001</v>
      </c>
      <c r="HF22">
        <v>0.67175593842846604</v>
      </c>
      <c r="HG22">
        <v>0.67175596592150599</v>
      </c>
      <c r="HH22">
        <v>0.67175599092139004</v>
      </c>
      <c r="HI22">
        <v>0.67175601331357204</v>
      </c>
      <c r="HJ22">
        <v>0.67175603306471199</v>
      </c>
      <c r="HK22">
        <v>0.67175605020879103</v>
      </c>
      <c r="HL22">
        <v>0.67175606483392203</v>
      </c>
      <c r="HM22">
        <v>0.67175607707011797</v>
      </c>
      <c r="HN22">
        <v>0.67175608707822099</v>
      </c>
      <c r="HO22">
        <v>0.67175609504011302</v>
      </c>
      <c r="HP22">
        <v>0.67175610115025897</v>
      </c>
      <c r="HQ22">
        <v>0.671756105608589</v>
      </c>
      <c r="HR22">
        <v>0.67175610861466495</v>
      </c>
      <c r="HS22">
        <v>0.67175611036302996</v>
      </c>
      <c r="HT22">
        <v>0.67175611103966604</v>
      </c>
      <c r="HU22">
        <v>0.67175611081938802</v>
      </c>
      <c r="HV22">
        <v>0.67175610986407597</v>
      </c>
      <c r="HW22">
        <v>0.67175610832159005</v>
      </c>
      <c r="HX22">
        <v>0.67175610632525595</v>
      </c>
      <c r="HY22">
        <v>0.67175610399379504</v>
      </c>
      <c r="HZ22">
        <v>0.67175610143160602</v>
      </c>
      <c r="IA22">
        <v>0.67175609872929898</v>
      </c>
      <c r="IB22">
        <v>0.67175609596442498</v>
      </c>
      <c r="IC22">
        <v>0.67175609320232199</v>
      </c>
      <c r="ID22">
        <v>0.67175609049703799</v>
      </c>
      <c r="IE22">
        <v>0.67175608789230301</v>
      </c>
      <c r="IF22">
        <v>0.67175608542250298</v>
      </c>
      <c r="IG22">
        <v>0.67175608311365398</v>
      </c>
      <c r="IH22">
        <v>0.67175608098434403</v>
      </c>
      <c r="II22">
        <v>0.67175607904664203</v>
      </c>
      <c r="IJ22">
        <v>0.67175607730696396</v>
      </c>
      <c r="IK22">
        <v>0.67175607576688601</v>
      </c>
      <c r="IL22">
        <v>0.67175607442391005</v>
      </c>
      <c r="IM22">
        <v>0.67175607327216902</v>
      </c>
      <c r="IN22">
        <v>0.67175607230307999</v>
      </c>
      <c r="IO22">
        <v>0.67175607150592798</v>
      </c>
      <c r="IP22">
        <v>0.67175607086841704</v>
      </c>
      <c r="IQ22">
        <v>0.67175607037713803</v>
      </c>
      <c r="IR22">
        <v>0.67175607001799598</v>
      </c>
      <c r="IS22">
        <v>0.67175606977658497</v>
      </c>
      <c r="IT22">
        <v>0.67175606963850798</v>
      </c>
      <c r="IU22">
        <v>0.67175606958964396</v>
      </c>
      <c r="IV22">
        <v>0.67175606961637702</v>
      </c>
      <c r="IW22">
        <v>0.67175606970578094</v>
      </c>
      <c r="IX22">
        <v>0.67175606984575198</v>
      </c>
      <c r="IY22">
        <v>0.67175607002512605</v>
      </c>
      <c r="IZ22">
        <v>0.67175607023374195</v>
      </c>
      <c r="JA22">
        <v>0.67175607046249097</v>
      </c>
      <c r="JB22">
        <v>0.67175607070332599</v>
      </c>
      <c r="JC22">
        <v>0.67175607094926104</v>
      </c>
      <c r="JD22">
        <v>0.671756071194342</v>
      </c>
      <c r="JE22">
        <v>0.67175607143360305</v>
      </c>
      <c r="JF22">
        <v>0.67175607166301099</v>
      </c>
      <c r="JG22">
        <v>0.67175607187940201</v>
      </c>
      <c r="JH22">
        <v>0.671756072080408</v>
      </c>
      <c r="JI22">
        <v>0.67175607226436995</v>
      </c>
      <c r="JJ22">
        <v>0.67175607243027102</v>
      </c>
      <c r="JK22">
        <v>0.67175607257764203</v>
      </c>
      <c r="JL22">
        <v>0.67175607270648796</v>
      </c>
      <c r="JM22">
        <v>0.67175607281720895</v>
      </c>
      <c r="JN22">
        <v>0.67175607291052397</v>
      </c>
      <c r="JO22">
        <v>0.67175607298740503</v>
      </c>
      <c r="JP22">
        <v>0.67175607304901297</v>
      </c>
      <c r="JQ22">
        <v>0.67175607309664098</v>
      </c>
      <c r="JR22">
        <v>0.67175607313166097</v>
      </c>
      <c r="JS22">
        <v>0.67175607315548602</v>
      </c>
      <c r="JT22">
        <v>0.67175607316952402</v>
      </c>
      <c r="JU22">
        <v>0.67175607317515595</v>
      </c>
      <c r="JV22">
        <v>0.671756073173705</v>
      </c>
      <c r="JW22">
        <v>0.67175607316641806</v>
      </c>
      <c r="JX22">
        <v>0.67175607315445296</v>
      </c>
      <c r="JY22">
        <v>0.67175607313886698</v>
      </c>
      <c r="JZ22">
        <v>0.67175607312061403</v>
      </c>
      <c r="KA22">
        <v>0.67175607310053498</v>
      </c>
      <c r="KB22">
        <v>0.67175607307936602</v>
      </c>
      <c r="KC22">
        <v>0.67175607305774199</v>
      </c>
      <c r="KD22">
        <v>0.67175607303618901</v>
      </c>
      <c r="KE22">
        <v>0.67175607301514695</v>
      </c>
      <c r="KF22">
        <v>0.67175607299496598</v>
      </c>
      <c r="KG22">
        <v>0.671756072975917</v>
      </c>
      <c r="KH22">
        <v>0.67175607295819995</v>
      </c>
      <c r="KI22">
        <v>0.67175607294195505</v>
      </c>
      <c r="KJ22">
        <v>0.67175607292726403</v>
      </c>
      <c r="KK22">
        <v>0.67175607291416395</v>
      </c>
      <c r="KL22">
        <v>0.67175607290265305</v>
      </c>
      <c r="KM22">
        <v>0.67175607289269601</v>
      </c>
      <c r="KN22">
        <v>0.671756072884232</v>
      </c>
      <c r="KO22">
        <v>0.67175607287718198</v>
      </c>
      <c r="KP22">
        <v>0.67175607287144801</v>
      </c>
      <c r="KQ22">
        <v>0.67175607286692496</v>
      </c>
      <c r="KR22">
        <v>0.67175607286350902</v>
      </c>
      <c r="KS22">
        <v>0.67175607286106798</v>
      </c>
      <c r="KT22">
        <v>0.67175607285949201</v>
      </c>
      <c r="KU22">
        <v>0.67175607285866701</v>
      </c>
      <c r="KV22">
        <v>0.67175607285848604</v>
      </c>
      <c r="KW22">
        <v>0.67175607285884198</v>
      </c>
      <c r="KX22">
        <v>0.67175607285963801</v>
      </c>
      <c r="KY22">
        <v>0.67175607286078598</v>
      </c>
      <c r="KZ22">
        <v>0.67175607286220196</v>
      </c>
      <c r="LA22">
        <v>0.671756072863813</v>
      </c>
      <c r="LB22">
        <v>0.67175607286555505</v>
      </c>
      <c r="LC22">
        <v>0.67175607286736905</v>
      </c>
      <c r="LD22">
        <v>0.67175607286920902</v>
      </c>
      <c r="LE22">
        <v>0.67175607287103101</v>
      </c>
      <c r="LF22">
        <v>0.67175607287280203</v>
      </c>
      <c r="LG22">
        <v>0.67175607287449401</v>
      </c>
      <c r="LH22">
        <v>0.67175607287608496</v>
      </c>
      <c r="LI22">
        <v>0.67175607287756101</v>
      </c>
      <c r="LJ22">
        <v>0.67175607287890804</v>
      </c>
      <c r="LK22">
        <v>0.67175607288012296</v>
      </c>
      <c r="LL22">
        <v>0.67175607288120098</v>
      </c>
      <c r="LM22">
        <v>0.67175607288214201</v>
      </c>
      <c r="LN22">
        <v>0.67175607288295203</v>
      </c>
      <c r="LO22">
        <v>0.67175607288363304</v>
      </c>
      <c r="LP22">
        <v>0.67175607288419503</v>
      </c>
      <c r="LQ22">
        <v>0.67175607288464501</v>
      </c>
      <c r="LR22">
        <v>0.67175607288499095</v>
      </c>
      <c r="LS22">
        <v>0.67175607288524597</v>
      </c>
      <c r="LT22">
        <v>0.67175607288541905</v>
      </c>
      <c r="LU22">
        <v>0.67175607288551897</v>
      </c>
      <c r="LV22">
        <v>0.67175607288555805</v>
      </c>
      <c r="LW22">
        <v>0.67175607288554395</v>
      </c>
      <c r="LX22">
        <v>0.671756072885487</v>
      </c>
      <c r="LY22">
        <v>0.67175607288539496</v>
      </c>
      <c r="LZ22">
        <v>0.67175607288527595</v>
      </c>
      <c r="MA22">
        <v>0.67175607288513695</v>
      </c>
      <c r="MB22">
        <v>0.67175607288498496</v>
      </c>
      <c r="MC22">
        <v>0.67175607288482297</v>
      </c>
      <c r="MD22">
        <v>0.67175607288465899</v>
      </c>
      <c r="ME22">
        <v>0.67175607288449501</v>
      </c>
      <c r="MF22">
        <v>0.67175607288433603</v>
      </c>
      <c r="MG22">
        <v>0.67175607288418304</v>
      </c>
      <c r="MH22">
        <v>0.67175607288403905</v>
      </c>
      <c r="MI22">
        <v>0.67175607288390604</v>
      </c>
      <c r="MJ22">
        <v>0.67175607288378303</v>
      </c>
      <c r="MK22">
        <v>0.67175607288367301</v>
      </c>
      <c r="ML22">
        <v>0.67175607288357497</v>
      </c>
      <c r="MM22">
        <v>0.67175607288348904</v>
      </c>
      <c r="MN22">
        <v>0.67175607288341499</v>
      </c>
      <c r="MO22">
        <v>0.67175607288335204</v>
      </c>
      <c r="MP22">
        <v>0.67175607288329997</v>
      </c>
      <c r="MQ22">
        <v>0.671756072883259</v>
      </c>
      <c r="MR22">
        <v>0.67175607288322703</v>
      </c>
      <c r="MS22">
        <v>0.67175607288320305</v>
      </c>
      <c r="MT22">
        <v>0.67175607288318595</v>
      </c>
      <c r="MU22">
        <v>0.67175607288317596</v>
      </c>
      <c r="MV22">
        <v>0.67175607288317096</v>
      </c>
      <c r="MW22">
        <v>0.67175607288317096</v>
      </c>
      <c r="MX22">
        <v>0.67175607288317896</v>
      </c>
      <c r="MY22">
        <v>0.67175607288318995</v>
      </c>
      <c r="MZ22">
        <v>0.67175607288320305</v>
      </c>
      <c r="NA22">
        <v>0.67175607288321704</v>
      </c>
      <c r="NB22">
        <v>0.67175607288323302</v>
      </c>
      <c r="NC22">
        <v>0.67175607288324801</v>
      </c>
      <c r="ND22">
        <v>0.671756072883263</v>
      </c>
      <c r="NE22">
        <v>0.67175607288327799</v>
      </c>
      <c r="NF22">
        <v>0.67175607288329198</v>
      </c>
      <c r="NG22">
        <v>0.67175607288330497</v>
      </c>
      <c r="NH22">
        <v>0.67175607288331696</v>
      </c>
      <c r="NI22">
        <v>0.67175607288332595</v>
      </c>
      <c r="NJ22">
        <v>0.67175607288333505</v>
      </c>
      <c r="NK22">
        <v>0.67175607288334205</v>
      </c>
      <c r="NL22">
        <v>0.67175607288334804</v>
      </c>
      <c r="NM22">
        <v>0.67175607288335204</v>
      </c>
      <c r="NN22">
        <v>0.67175607288335404</v>
      </c>
      <c r="NO22">
        <v>0.67175607288335504</v>
      </c>
      <c r="NP22">
        <v>0.67175607288335504</v>
      </c>
      <c r="NQ22">
        <v>0.67175607288335404</v>
      </c>
      <c r="NR22">
        <v>0.67175607288335104</v>
      </c>
      <c r="NS22">
        <v>0.67175607288334704</v>
      </c>
      <c r="NT22">
        <v>0.67175607288334704</v>
      </c>
      <c r="NU22">
        <v>0.67175607288334704</v>
      </c>
      <c r="NV22">
        <v>0.67175607288334704</v>
      </c>
      <c r="NW22">
        <v>0.67175607288334704</v>
      </c>
      <c r="NX22">
        <v>0.67175607288334704</v>
      </c>
      <c r="NY22">
        <v>0.67175607288334704</v>
      </c>
      <c r="NZ22">
        <v>0.67175607288334704</v>
      </c>
      <c r="OA22">
        <v>0.67175607288334704</v>
      </c>
      <c r="OB22">
        <v>0.67175607288334704</v>
      </c>
      <c r="OC22">
        <v>0.67175607288334704</v>
      </c>
      <c r="OD22">
        <v>0.67175607288334704</v>
      </c>
      <c r="OE22">
        <v>0.67175607288334704</v>
      </c>
      <c r="OF22">
        <v>0.67175607288334704</v>
      </c>
      <c r="OG22">
        <v>0.67175607288334704</v>
      </c>
      <c r="OH22">
        <v>0.67175607288334704</v>
      </c>
      <c r="OI22">
        <v>0.67175607288334704</v>
      </c>
      <c r="OJ22">
        <v>0.67175607288334704</v>
      </c>
      <c r="OK22">
        <v>0.67175607288334704</v>
      </c>
      <c r="OL22">
        <v>0.67175607288334704</v>
      </c>
      <c r="OM22">
        <v>0.67175607288334704</v>
      </c>
      <c r="ON22">
        <v>0.67175607288334704</v>
      </c>
      <c r="OO22">
        <v>0.67175607288334704</v>
      </c>
      <c r="OP22">
        <v>0.67175607288334704</v>
      </c>
      <c r="OQ22">
        <v>0.67175607288334704</v>
      </c>
      <c r="OR22">
        <v>0.67175607288334704</v>
      </c>
      <c r="OS22">
        <v>0.67175607288334704</v>
      </c>
      <c r="OT22">
        <v>0.67175607288334704</v>
      </c>
      <c r="OU22">
        <v>0.67175607288334704</v>
      </c>
      <c r="OV22">
        <v>0.67175607288334704</v>
      </c>
      <c r="OW22">
        <v>0.67175607288334704</v>
      </c>
      <c r="OX22">
        <v>0.67175607288334704</v>
      </c>
      <c r="OY22">
        <v>0.67175607288334704</v>
      </c>
      <c r="OZ22">
        <v>0.67175607288334704</v>
      </c>
      <c r="PA22">
        <v>0.67175607288334704</v>
      </c>
      <c r="PB22">
        <v>0.67175607288334704</v>
      </c>
      <c r="PC22">
        <v>0.67175607288334704</v>
      </c>
      <c r="PD22">
        <v>0.67175607288334704</v>
      </c>
      <c r="PE22">
        <v>0.67175607288334704</v>
      </c>
      <c r="PF22">
        <v>0.67175607288334704</v>
      </c>
      <c r="PG22">
        <v>0.67175607288334704</v>
      </c>
      <c r="PH22">
        <v>0.67175607288334704</v>
      </c>
      <c r="PI22">
        <v>0.67175607288334704</v>
      </c>
      <c r="PJ22">
        <v>0.67175607288334704</v>
      </c>
      <c r="PK22">
        <v>0.67175607288334704</v>
      </c>
      <c r="PL22">
        <v>0.67175607288334704</v>
      </c>
      <c r="PM22">
        <v>0.67175607288334704</v>
      </c>
      <c r="PN22">
        <v>0.67175607288334704</v>
      </c>
      <c r="PO22">
        <v>0.67175607288334704</v>
      </c>
      <c r="PP22">
        <v>0.67175607288334704</v>
      </c>
      <c r="PQ22">
        <v>0.67175607288334704</v>
      </c>
      <c r="PR22">
        <v>0.67175607288334704</v>
      </c>
      <c r="PS22">
        <v>0.67175607288334704</v>
      </c>
      <c r="PT22">
        <v>0.67175607288334704</v>
      </c>
      <c r="PU22">
        <v>0.67175607288334704</v>
      </c>
      <c r="PV22">
        <v>0.67175607288334704</v>
      </c>
      <c r="PW22">
        <v>0.67175607288334704</v>
      </c>
      <c r="PX22">
        <v>0.67175607288334704</v>
      </c>
      <c r="PY22">
        <v>0.67175607288334704</v>
      </c>
    </row>
    <row r="23" spans="1:441" x14ac:dyDescent="0.25">
      <c r="A23">
        <v>0</v>
      </c>
      <c r="B23">
        <v>0</v>
      </c>
      <c r="C23">
        <v>1.9230740186578301E-2</v>
      </c>
      <c r="D23">
        <v>3.9256557508773403E-2</v>
      </c>
      <c r="E23">
        <v>6.0114732337827902E-2</v>
      </c>
      <c r="F23">
        <v>8.1826245034962594E-2</v>
      </c>
      <c r="G23">
        <v>0.104440582565658</v>
      </c>
      <c r="H23">
        <v>0.127956113996924</v>
      </c>
      <c r="I23">
        <v>0.15239217657668599</v>
      </c>
      <c r="J23">
        <v>0.177816275231267</v>
      </c>
      <c r="K23">
        <v>0.20417967998711101</v>
      </c>
      <c r="L23">
        <v>0.23156195023167001</v>
      </c>
      <c r="M23">
        <v>0.25995503050516899</v>
      </c>
      <c r="N23">
        <v>0.28944047716406701</v>
      </c>
      <c r="O23">
        <v>0.32012229032879602</v>
      </c>
      <c r="P23">
        <v>0.35194784565604198</v>
      </c>
      <c r="Q23">
        <v>0.38500250767247501</v>
      </c>
      <c r="R23">
        <v>0.41928699679207099</v>
      </c>
      <c r="S23">
        <v>0.45486332795448797</v>
      </c>
      <c r="T23">
        <v>0.491713917401706</v>
      </c>
      <c r="U23">
        <v>0.52992801923682498</v>
      </c>
      <c r="V23">
        <v>0.56946355387511105</v>
      </c>
      <c r="W23">
        <v>0.61040904806142005</v>
      </c>
      <c r="X23">
        <v>0.65270547651742095</v>
      </c>
      <c r="Y23">
        <v>0.69531705490190798</v>
      </c>
      <c r="Z23">
        <v>0.69560614818247002</v>
      </c>
      <c r="AA23">
        <v>0.69583067921805197</v>
      </c>
      <c r="AB23">
        <v>0.69599307494168705</v>
      </c>
      <c r="AC23">
        <v>0.69609693869607703</v>
      </c>
      <c r="AD23">
        <v>0.69614839110968796</v>
      </c>
      <c r="AE23">
        <v>0.69609770239921598</v>
      </c>
      <c r="AF23">
        <v>0.69599086084087003</v>
      </c>
      <c r="AG23">
        <v>0.69578358768596305</v>
      </c>
      <c r="AH23">
        <v>0.69546408451988395</v>
      </c>
      <c r="AI23">
        <v>0.69503849046627697</v>
      </c>
      <c r="AJ23">
        <v>0.69453336727176396</v>
      </c>
      <c r="AK23">
        <v>0.693976574480756</v>
      </c>
      <c r="AL23">
        <v>0.69341350805633695</v>
      </c>
      <c r="AM23">
        <v>0.69285289521822102</v>
      </c>
      <c r="AN23">
        <v>0.69229466055496103</v>
      </c>
      <c r="AO23">
        <v>0.69173784407667904</v>
      </c>
      <c r="AP23">
        <v>0.69123131938454097</v>
      </c>
      <c r="AQ23">
        <v>0.69080039052786302</v>
      </c>
      <c r="AR23">
        <v>0.69047413357717402</v>
      </c>
      <c r="AS23">
        <v>0.69027073103260495</v>
      </c>
      <c r="AT23">
        <v>0.69020183904117605</v>
      </c>
      <c r="AU23">
        <v>0.69027753326252295</v>
      </c>
      <c r="AV23">
        <v>0.690491441035048</v>
      </c>
      <c r="AW23">
        <v>0.69083142137040099</v>
      </c>
      <c r="AX23">
        <v>0.691264748389255</v>
      </c>
      <c r="AY23">
        <v>0.69177275236594205</v>
      </c>
      <c r="AZ23">
        <v>0.69231208340642303</v>
      </c>
      <c r="BA23">
        <v>0.69285051789691798</v>
      </c>
      <c r="BB23">
        <v>0.69325774680792995</v>
      </c>
      <c r="BC23">
        <v>0.69356209057283502</v>
      </c>
      <c r="BD23">
        <v>0.69379942723562005</v>
      </c>
      <c r="BE23">
        <v>0.69398822969267704</v>
      </c>
      <c r="BF23">
        <v>0.69413583385626498</v>
      </c>
      <c r="BG23">
        <v>0.69425536774720797</v>
      </c>
      <c r="BH23">
        <v>0.69433159012506296</v>
      </c>
      <c r="BI23">
        <v>0.69435819366953599</v>
      </c>
      <c r="BJ23">
        <v>0.69432310563031696</v>
      </c>
      <c r="BK23">
        <v>0.69422736242001504</v>
      </c>
      <c r="BL23">
        <v>0.69408611581519797</v>
      </c>
      <c r="BM23">
        <v>0.69391852543264398</v>
      </c>
      <c r="BN23">
        <v>0.69376057210483999</v>
      </c>
      <c r="BO23">
        <v>0.69364224958935905</v>
      </c>
      <c r="BP23">
        <v>0.69358254886042203</v>
      </c>
      <c r="BQ23">
        <v>0.693602641004192</v>
      </c>
      <c r="BR23">
        <v>0.69372674246936095</v>
      </c>
      <c r="BS23">
        <v>0.69397530413846598</v>
      </c>
      <c r="BT23">
        <v>0.69435302344542305</v>
      </c>
      <c r="BU23">
        <v>0.69485176291359796</v>
      </c>
      <c r="BV23">
        <v>0.69545894811252995</v>
      </c>
      <c r="BW23">
        <v>0.69614968449096704</v>
      </c>
      <c r="BX23">
        <v>0.69688763516112995</v>
      </c>
      <c r="BY23">
        <v>0.69763939327473601</v>
      </c>
      <c r="BZ23">
        <v>0.69839454717812399</v>
      </c>
      <c r="CA23">
        <v>0.69916185923041096</v>
      </c>
      <c r="CB23">
        <v>0.69993941855224195</v>
      </c>
      <c r="CC23">
        <v>0.70072125499277105</v>
      </c>
      <c r="CD23">
        <v>0.70150432443216504</v>
      </c>
      <c r="CE23">
        <v>0.702273125333023</v>
      </c>
      <c r="CF23">
        <v>0.70300613629925901</v>
      </c>
      <c r="CG23">
        <v>0.70368324799622906</v>
      </c>
      <c r="CH23">
        <v>0.704292335265715</v>
      </c>
      <c r="CI23">
        <v>0.70482818794592195</v>
      </c>
      <c r="CJ23">
        <v>0.70528929455196299</v>
      </c>
      <c r="CK23">
        <v>0.705677520507205</v>
      </c>
      <c r="CL23">
        <v>0.70599742160122603</v>
      </c>
      <c r="CM23">
        <v>0.70625553770697702</v>
      </c>
      <c r="CN23">
        <v>0.70646020957232902</v>
      </c>
      <c r="CO23">
        <v>0.70662134689871603</v>
      </c>
      <c r="CP23">
        <v>0.70674953916369998</v>
      </c>
      <c r="CQ23">
        <v>0.70685544644232501</v>
      </c>
      <c r="CR23">
        <v>0.706949673301975</v>
      </c>
      <c r="CS23">
        <v>0.70704260268020103</v>
      </c>
      <c r="CT23">
        <v>0.70714406037310495</v>
      </c>
      <c r="CU23">
        <v>0.70726278009388399</v>
      </c>
      <c r="CV23">
        <v>0.70740599921815805</v>
      </c>
      <c r="CW23">
        <v>0.70757918107784801</v>
      </c>
      <c r="CX23">
        <v>0.707785819689421</v>
      </c>
      <c r="CY23">
        <v>0.70802721901383503</v>
      </c>
      <c r="CZ23">
        <v>0.70829831044435099</v>
      </c>
      <c r="DA23">
        <v>0.70859324288688197</v>
      </c>
      <c r="DB23">
        <v>0.70890576608867195</v>
      </c>
      <c r="DC23">
        <v>0.70922944026490098</v>
      </c>
      <c r="DD23">
        <v>0.70955783075732703</v>
      </c>
      <c r="DE23">
        <v>0.70988481444721296</v>
      </c>
      <c r="DF23">
        <v>0.71020489506945905</v>
      </c>
      <c r="DG23">
        <v>0.71051335118221004</v>
      </c>
      <c r="DH23">
        <v>0.71080623047423197</v>
      </c>
      <c r="DI23">
        <v>0.71108025331698599</v>
      </c>
      <c r="DJ23">
        <v>0.71133274068706198</v>
      </c>
      <c r="DK23">
        <v>0.71156155340610805</v>
      </c>
      <c r="DL23">
        <v>0.71176504828711396</v>
      </c>
      <c r="DM23">
        <v>0.71194203872138995</v>
      </c>
      <c r="DN23">
        <v>0.71209188992303896</v>
      </c>
      <c r="DO23">
        <v>0.71221459842239299</v>
      </c>
      <c r="DP23">
        <v>0.71231083883875901</v>
      </c>
      <c r="DQ23">
        <v>0.71238206971415297</v>
      </c>
      <c r="DR23">
        <v>0.71243057443044699</v>
      </c>
      <c r="DS23">
        <v>0.71245942632400205</v>
      </c>
      <c r="DT23">
        <v>0.71247228743325997</v>
      </c>
      <c r="DU23">
        <v>0.71247329305896301</v>
      </c>
      <c r="DV23">
        <v>0.71246688750017495</v>
      </c>
      <c r="DW23">
        <v>0.71245370306578104</v>
      </c>
      <c r="DX23">
        <v>0.71243424782025</v>
      </c>
      <c r="DY23">
        <v>0.71240917753739297</v>
      </c>
      <c r="DZ23">
        <v>0.71237925726838702</v>
      </c>
      <c r="EA23">
        <v>0.71234533977802905</v>
      </c>
      <c r="EB23">
        <v>0.71230833910623403</v>
      </c>
      <c r="EC23">
        <v>0.71226920307452601</v>
      </c>
      <c r="ED23">
        <v>0.71222888574276599</v>
      </c>
      <c r="EE23">
        <v>0.71218832017231704</v>
      </c>
      <c r="EF23">
        <v>0.71214839450650003</v>
      </c>
      <c r="EG23">
        <v>0.712109932472764</v>
      </c>
      <c r="EH23">
        <v>0.71207364077458501</v>
      </c>
      <c r="EI23">
        <v>0.71204009573652505</v>
      </c>
      <c r="EJ23">
        <v>0.712009736585414</v>
      </c>
      <c r="EK23">
        <v>0.71198286517025999</v>
      </c>
      <c r="EL23">
        <v>0.71195965135637196</v>
      </c>
      <c r="EM23">
        <v>0.71194014304486897</v>
      </c>
      <c r="EN23">
        <v>0.71192427963307703</v>
      </c>
      <c r="EO23">
        <v>0.71191190469678201</v>
      </c>
      <c r="EP23">
        <v>0.71190278399318896</v>
      </c>
      <c r="EQ23">
        <v>0.71189662370037499</v>
      </c>
      <c r="ER23">
        <v>0.71189308838086895</v>
      </c>
      <c r="ES23">
        <v>0.71189181816011404</v>
      </c>
      <c r="ET23">
        <v>0.711892444684463</v>
      </c>
      <c r="EU23">
        <v>0.71189460544685101</v>
      </c>
      <c r="EV23">
        <v>0.711897955993812</v>
      </c>
      <c r="EW23">
        <v>0.71190217963087798</v>
      </c>
      <c r="EX23">
        <v>0.71190699442178795</v>
      </c>
      <c r="EY23">
        <v>0.71191215745383496</v>
      </c>
      <c r="EZ23">
        <v>0.711917466664165</v>
      </c>
      <c r="FA23">
        <v>0.71192276019385703</v>
      </c>
      <c r="FB23">
        <v>0.71192791365992802</v>
      </c>
      <c r="FC23">
        <v>0.71193283601702495</v>
      </c>
      <c r="FD23">
        <v>0.71193746439872596</v>
      </c>
      <c r="FE23">
        <v>0.71194175869141696</v>
      </c>
      <c r="FF23">
        <v>0.71194569646831196</v>
      </c>
      <c r="FG23">
        <v>0.71194926860790697</v>
      </c>
      <c r="FH23">
        <v>0.71195247580823595</v>
      </c>
      <c r="FI23">
        <v>0.71195532595650801</v>
      </c>
      <c r="FJ23">
        <v>0.71195783235717802</v>
      </c>
      <c r="FK23">
        <v>0.71196001263401698</v>
      </c>
      <c r="FL23">
        <v>0.71196188545277805</v>
      </c>
      <c r="FM23">
        <v>0.71196347048661401</v>
      </c>
      <c r="FN23">
        <v>0.71196478817239195</v>
      </c>
      <c r="FO23">
        <v>0.71196585948345303</v>
      </c>
      <c r="FP23">
        <v>0.71196670570576803</v>
      </c>
      <c r="FQ23">
        <v>0.71196734820772301</v>
      </c>
      <c r="FR23">
        <v>0.711967808219792</v>
      </c>
      <c r="FS23">
        <v>0.71196810662231702</v>
      </c>
      <c r="FT23">
        <v>0.71196826374395095</v>
      </c>
      <c r="FU23">
        <v>0.71196829917308402</v>
      </c>
      <c r="FV23">
        <v>0.71196823158387101</v>
      </c>
      <c r="FW23">
        <v>0.71196807858636202</v>
      </c>
      <c r="FX23">
        <v>0.71196785660365902</v>
      </c>
      <c r="FY23">
        <v>0.71196758077710398</v>
      </c>
      <c r="FZ23">
        <v>0.71196726490010698</v>
      </c>
      <c r="GA23">
        <v>0.71196692137941198</v>
      </c>
      <c r="GB23">
        <v>0.711966561222663</v>
      </c>
      <c r="GC23">
        <v>0.71196619405029005</v>
      </c>
      <c r="GD23">
        <v>0.71196582812828701</v>
      </c>
      <c r="GE23">
        <v>0.71196547041979696</v>
      </c>
      <c r="GF23">
        <v>0.71196512665237199</v>
      </c>
      <c r="GG23">
        <v>0.71196480139776896</v>
      </c>
      <c r="GH23">
        <v>0.71196449816126905</v>
      </c>
      <c r="GI23">
        <v>0.71196421947759503</v>
      </c>
      <c r="GJ23">
        <v>0.71196396701070896</v>
      </c>
      <c r="GK23">
        <v>0.71196374165499399</v>
      </c>
      <c r="GL23">
        <v>0.71196354363557501</v>
      </c>
      <c r="GM23">
        <v>0.71196337260591702</v>
      </c>
      <c r="GN23">
        <v>0.71196322774114496</v>
      </c>
      <c r="GO23">
        <v>0.71196310782596195</v>
      </c>
      <c r="GP23">
        <v>0.71196301133634299</v>
      </c>
      <c r="GQ23">
        <v>0.71196293651454801</v>
      </c>
      <c r="GR23">
        <v>0.71196288143728703</v>
      </c>
      <c r="GS23">
        <v>0.71196284407704002</v>
      </c>
      <c r="GT23">
        <v>0.71196282235669395</v>
      </c>
      <c r="GU23">
        <v>0.71196281419766605</v>
      </c>
      <c r="GV23">
        <v>0.71196281756172097</v>
      </c>
      <c r="GW23">
        <v>0.711962830486632</v>
      </c>
      <c r="GX23">
        <v>0.71196285111584501</v>
      </c>
      <c r="GY23">
        <v>0.71196287772229105</v>
      </c>
      <c r="GZ23">
        <v>0.71196290872658996</v>
      </c>
      <c r="HA23">
        <v>0.71196294270931404</v>
      </c>
      <c r="HB23">
        <v>0.71196297841812495</v>
      </c>
      <c r="HC23">
        <v>0.71196301477011303</v>
      </c>
      <c r="HD23">
        <v>0.71196305084981004</v>
      </c>
      <c r="HE23">
        <v>0.71196308590348001</v>
      </c>
      <c r="HF23">
        <v>0.71196311933029099</v>
      </c>
      <c r="HG23">
        <v>0.71196315067104199</v>
      </c>
      <c r="HH23">
        <v>0.71196317959509003</v>
      </c>
      <c r="HI23">
        <v>0.71196320588611095</v>
      </c>
      <c r="HJ23">
        <v>0.71196322942727797</v>
      </c>
      <c r="HK23">
        <v>0.71196325018635798</v>
      </c>
      <c r="HL23">
        <v>0.71196326820119105</v>
      </c>
      <c r="HM23">
        <v>0.71196328356591598</v>
      </c>
      <c r="HN23">
        <v>0.71196329641821898</v>
      </c>
      <c r="HO23">
        <v>0.71196330692779797</v>
      </c>
      <c r="HP23">
        <v>0.71196331528617296</v>
      </c>
      <c r="HQ23">
        <v>0.711963321697896</v>
      </c>
      <c r="HR23">
        <v>0.71196332637313597</v>
      </c>
      <c r="HS23">
        <v>0.71196332952161401</v>
      </c>
      <c r="HT23">
        <v>0.71196333134776302</v>
      </c>
      <c r="HU23">
        <v>0.71196333204703099</v>
      </c>
      <c r="HV23">
        <v>0.71196333180316895</v>
      </c>
      <c r="HW23">
        <v>0.71196333078637197</v>
      </c>
      <c r="HX23">
        <v>0.711963329152147</v>
      </c>
      <c r="HY23">
        <v>0.71196332704076204</v>
      </c>
      <c r="HZ23">
        <v>0.71196332457716505</v>
      </c>
      <c r="IA23">
        <v>0.71196332187126798</v>
      </c>
      <c r="IB23">
        <v>0.71196331901849896</v>
      </c>
      <c r="IC23">
        <v>0.71196331610055397</v>
      </c>
      <c r="ID23">
        <v>0.71196331318627804</v>
      </c>
      <c r="IE23">
        <v>0.71196331033262905</v>
      </c>
      <c r="IF23">
        <v>0.71196330758569204</v>
      </c>
      <c r="IG23">
        <v>0.71196330498170002</v>
      </c>
      <c r="IH23">
        <v>0.71196330254805695</v>
      </c>
      <c r="II23">
        <v>0.71196330030432098</v>
      </c>
      <c r="IJ23">
        <v>0.71196329826317195</v>
      </c>
      <c r="IK23">
        <v>0.71196329643131895</v>
      </c>
      <c r="IL23">
        <v>0.71196329481035703</v>
      </c>
      <c r="IM23">
        <v>0.71196329339757902</v>
      </c>
      <c r="IN23">
        <v>0.71196329218671905</v>
      </c>
      <c r="IO23">
        <v>0.71196329116864498</v>
      </c>
      <c r="IP23">
        <v>0.71196329033198003</v>
      </c>
      <c r="IQ23">
        <v>0.71196328966367595</v>
      </c>
      <c r="IR23">
        <v>0.71196328914952101</v>
      </c>
      <c r="IS23">
        <v>0.71196328877458304</v>
      </c>
      <c r="IT23">
        <v>0.71196328852361401</v>
      </c>
      <c r="IU23">
        <v>0.71196328838137801</v>
      </c>
      <c r="IV23">
        <v>0.71196328833294698</v>
      </c>
      <c r="IW23">
        <v>0.71196328836393197</v>
      </c>
      <c r="IX23">
        <v>0.71196328846068102</v>
      </c>
      <c r="IY23">
        <v>0.71196328861042202</v>
      </c>
      <c r="IZ23">
        <v>0.71196328880138005</v>
      </c>
      <c r="JA23">
        <v>0.711963289022849</v>
      </c>
      <c r="JB23">
        <v>0.711963289265237</v>
      </c>
      <c r="JC23">
        <v>0.71196328952007804</v>
      </c>
      <c r="JD23">
        <v>0.71196328978003098</v>
      </c>
      <c r="JE23">
        <v>0.71196329003884395</v>
      </c>
      <c r="JF23">
        <v>0.711963290291312</v>
      </c>
      <c r="JG23">
        <v>0.71196329053321195</v>
      </c>
      <c r="JH23">
        <v>0.71196329076123999</v>
      </c>
      <c r="JI23">
        <v>0.71196329097292699</v>
      </c>
      <c r="JJ23">
        <v>0.71196329116655199</v>
      </c>
      <c r="JK23">
        <v>0.71196329134106895</v>
      </c>
      <c r="JL23">
        <v>0.71196329149600701</v>
      </c>
      <c r="JM23">
        <v>0.71196329163138905</v>
      </c>
      <c r="JN23">
        <v>0.71196329174765605</v>
      </c>
      <c r="JO23">
        <v>0.71196329184558005</v>
      </c>
      <c r="JP23">
        <v>0.71196329192619701</v>
      </c>
      <c r="JQ23">
        <v>0.71196329199073805</v>
      </c>
      <c r="JR23">
        <v>0.71196329204057296</v>
      </c>
      <c r="JS23">
        <v>0.71196329207715303</v>
      </c>
      <c r="JT23">
        <v>0.71196329210196696</v>
      </c>
      <c r="JU23">
        <v>0.711963292116503</v>
      </c>
      <c r="JV23">
        <v>0.71196329212221499</v>
      </c>
      <c r="JW23">
        <v>0.71196329212049503</v>
      </c>
      <c r="JX23">
        <v>0.71196329211265696</v>
      </c>
      <c r="JY23">
        <v>0.71196329209991704</v>
      </c>
      <c r="JZ23">
        <v>0.71196329208338704</v>
      </c>
      <c r="KA23">
        <v>0.71196329206407005</v>
      </c>
      <c r="KB23">
        <v>0.71196329204284803</v>
      </c>
      <c r="KC23">
        <v>0.71196329202049502</v>
      </c>
      <c r="KD23">
        <v>0.71196329199767705</v>
      </c>
      <c r="KE23">
        <v>0.71196329197494701</v>
      </c>
      <c r="KF23">
        <v>0.71196329195276498</v>
      </c>
      <c r="KG23">
        <v>0.71196329193149899</v>
      </c>
      <c r="KH23">
        <v>0.71196329191143304</v>
      </c>
      <c r="KI23">
        <v>0.71196329189277696</v>
      </c>
      <c r="KJ23">
        <v>0.71196329187567498</v>
      </c>
      <c r="KK23">
        <v>0.71196329186021401</v>
      </c>
      <c r="KL23">
        <v>0.71196329184643203</v>
      </c>
      <c r="KM23">
        <v>0.71196329183432605</v>
      </c>
      <c r="KN23">
        <v>0.71196329182385898</v>
      </c>
      <c r="KO23">
        <v>0.71196329181496498</v>
      </c>
      <c r="KP23">
        <v>0.71196329180756102</v>
      </c>
      <c r="KQ23">
        <v>0.71196329180154405</v>
      </c>
      <c r="KR23">
        <v>0.71196329179680196</v>
      </c>
      <c r="KS23">
        <v>0.71196329179322604</v>
      </c>
      <c r="KT23">
        <v>0.71196329179067497</v>
      </c>
      <c r="KU23">
        <v>0.71196329178903495</v>
      </c>
      <c r="KV23">
        <v>0.71196329178818596</v>
      </c>
      <c r="KW23">
        <v>0.71196329178801199</v>
      </c>
      <c r="KX23">
        <v>0.71196329178840301</v>
      </c>
      <c r="KY23">
        <v>0.71196329178925699</v>
      </c>
      <c r="KZ23">
        <v>0.71196329179047801</v>
      </c>
      <c r="LA23">
        <v>0.71196329179198103</v>
      </c>
      <c r="LB23">
        <v>0.711963291793688</v>
      </c>
      <c r="LC23">
        <v>0.71196329179553197</v>
      </c>
      <c r="LD23">
        <v>0.71196329179744999</v>
      </c>
      <c r="LE23">
        <v>0.71196329179939299</v>
      </c>
      <c r="LF23">
        <v>0.71196329180131601</v>
      </c>
      <c r="LG23">
        <v>0.71196329180318496</v>
      </c>
      <c r="LH23">
        <v>0.71196329180496898</v>
      </c>
      <c r="LI23">
        <v>0.71196329180664597</v>
      </c>
      <c r="LJ23">
        <v>0.71196329180819995</v>
      </c>
      <c r="LK23">
        <v>0.71196329180961904</v>
      </c>
      <c r="LL23">
        <v>0.71196329181089701</v>
      </c>
      <c r="LM23">
        <v>0.711963291812031</v>
      </c>
      <c r="LN23">
        <v>0.71196329181302098</v>
      </c>
      <c r="LO23">
        <v>0.71196329181387197</v>
      </c>
      <c r="LP23">
        <v>0.71196329181458695</v>
      </c>
      <c r="LQ23">
        <v>0.71196329181517604</v>
      </c>
      <c r="LR23">
        <v>0.71196329181564799</v>
      </c>
      <c r="LS23">
        <v>0.71196329181601004</v>
      </c>
      <c r="LT23">
        <v>0.71196329181627704</v>
      </c>
      <c r="LU23">
        <v>0.71196329181645601</v>
      </c>
      <c r="LV23">
        <v>0.71196329181656004</v>
      </c>
      <c r="LW23">
        <v>0.71196329181660001</v>
      </c>
      <c r="LX23">
        <v>0.71196329181658302</v>
      </c>
      <c r="LY23">
        <v>0.71196329181652096</v>
      </c>
      <c r="LZ23">
        <v>0.71196329181642304</v>
      </c>
      <c r="MA23">
        <v>0.71196329181629703</v>
      </c>
      <c r="MB23">
        <v>0.71196329181614904</v>
      </c>
      <c r="MC23">
        <v>0.71196329181598805</v>
      </c>
      <c r="MD23">
        <v>0.71196329181581797</v>
      </c>
      <c r="ME23">
        <v>0.71196329181564399</v>
      </c>
      <c r="MF23">
        <v>0.71196329181547202</v>
      </c>
      <c r="MG23">
        <v>0.71196329181530305</v>
      </c>
      <c r="MH23">
        <v>0.71196329181514295</v>
      </c>
      <c r="MI23">
        <v>0.71196329181499096</v>
      </c>
      <c r="MJ23">
        <v>0.71196329181484996</v>
      </c>
      <c r="MK23">
        <v>0.71196329181472096</v>
      </c>
      <c r="ML23">
        <v>0.71196329181460505</v>
      </c>
      <c r="MM23">
        <v>0.71196329181450202</v>
      </c>
      <c r="MN23">
        <v>0.71196329181441198</v>
      </c>
      <c r="MO23">
        <v>0.71196329181433404</v>
      </c>
      <c r="MP23">
        <v>0.71196329181426798</v>
      </c>
      <c r="MQ23">
        <v>0.71196329181421303</v>
      </c>
      <c r="MR23">
        <v>0.71196329181417095</v>
      </c>
      <c r="MS23">
        <v>0.71196329181413698</v>
      </c>
      <c r="MT23">
        <v>0.711963291814111</v>
      </c>
      <c r="MU23">
        <v>0.71196329181409301</v>
      </c>
      <c r="MV23">
        <v>0.71196329181408302</v>
      </c>
      <c r="MW23">
        <v>0.71196329181407803</v>
      </c>
      <c r="MX23">
        <v>0.71196329181408302</v>
      </c>
      <c r="MY23">
        <v>0.71196329181409101</v>
      </c>
      <c r="MZ23">
        <v>0.71196329181410201</v>
      </c>
      <c r="NA23">
        <v>0.71196329181411599</v>
      </c>
      <c r="NB23">
        <v>0.71196329181412998</v>
      </c>
      <c r="NC23">
        <v>0.71196329181414597</v>
      </c>
      <c r="ND23">
        <v>0.71196329181416196</v>
      </c>
      <c r="NE23">
        <v>0.71196329181417695</v>
      </c>
      <c r="NF23">
        <v>0.71196329181419205</v>
      </c>
      <c r="NG23">
        <v>0.71196329181420703</v>
      </c>
      <c r="NH23">
        <v>0.71196329181422002</v>
      </c>
      <c r="NI23">
        <v>0.71196329181423201</v>
      </c>
      <c r="NJ23">
        <v>0.71196329181424201</v>
      </c>
      <c r="NK23">
        <v>0.711963291814251</v>
      </c>
      <c r="NL23">
        <v>0.71196329181425799</v>
      </c>
      <c r="NM23">
        <v>0.71196329181426399</v>
      </c>
      <c r="NN23">
        <v>0.71196329181426798</v>
      </c>
      <c r="NO23">
        <v>0.71196329181427098</v>
      </c>
      <c r="NP23">
        <v>0.71196329181427198</v>
      </c>
      <c r="NQ23">
        <v>0.71196329181427198</v>
      </c>
      <c r="NR23">
        <v>0.71196329181426998</v>
      </c>
      <c r="NS23">
        <v>0.71196329181426699</v>
      </c>
      <c r="NT23">
        <v>0.71196329181426299</v>
      </c>
      <c r="NU23">
        <v>0.71196329181426299</v>
      </c>
      <c r="NV23">
        <v>0.71196329181426299</v>
      </c>
      <c r="NW23">
        <v>0.71196329181426299</v>
      </c>
      <c r="NX23">
        <v>0.71196329181426299</v>
      </c>
      <c r="NY23">
        <v>0.71196329181426299</v>
      </c>
      <c r="NZ23">
        <v>0.71196329181426299</v>
      </c>
      <c r="OA23">
        <v>0.71196329181426299</v>
      </c>
      <c r="OB23">
        <v>0.71196329181426299</v>
      </c>
      <c r="OC23">
        <v>0.71196329181426299</v>
      </c>
      <c r="OD23">
        <v>0.71196329181426299</v>
      </c>
      <c r="OE23">
        <v>0.71196329181426299</v>
      </c>
      <c r="OF23">
        <v>0.71196329181426299</v>
      </c>
      <c r="OG23">
        <v>0.71196329181426299</v>
      </c>
      <c r="OH23">
        <v>0.71196329181426299</v>
      </c>
      <c r="OI23">
        <v>0.71196329181426299</v>
      </c>
      <c r="OJ23">
        <v>0.71196329181426299</v>
      </c>
      <c r="OK23">
        <v>0.71196329181426299</v>
      </c>
      <c r="OL23">
        <v>0.71196329181426299</v>
      </c>
      <c r="OM23">
        <v>0.71196329181426299</v>
      </c>
      <c r="ON23">
        <v>0.71196329181426299</v>
      </c>
      <c r="OO23">
        <v>0.71196329181426299</v>
      </c>
      <c r="OP23">
        <v>0.71196329181426299</v>
      </c>
      <c r="OQ23">
        <v>0.71196329181426299</v>
      </c>
      <c r="OR23">
        <v>0.71196329181426299</v>
      </c>
      <c r="OS23">
        <v>0.71196329181426299</v>
      </c>
      <c r="OT23">
        <v>0.71196329181426299</v>
      </c>
      <c r="OU23">
        <v>0.71196329181426299</v>
      </c>
      <c r="OV23">
        <v>0.71196329181426299</v>
      </c>
      <c r="OW23">
        <v>0.71196329181426299</v>
      </c>
      <c r="OX23">
        <v>0.71196329181426299</v>
      </c>
      <c r="OY23">
        <v>0.71196329181426299</v>
      </c>
      <c r="OZ23">
        <v>0.71196329181426299</v>
      </c>
      <c r="PA23">
        <v>0.71196329181426299</v>
      </c>
      <c r="PB23">
        <v>0.71196329181426299</v>
      </c>
      <c r="PC23">
        <v>0.71196329181426299</v>
      </c>
      <c r="PD23">
        <v>0.71196329181426299</v>
      </c>
      <c r="PE23">
        <v>0.71196329181426299</v>
      </c>
      <c r="PF23">
        <v>0.71196329181426299</v>
      </c>
      <c r="PG23">
        <v>0.71196329181426299</v>
      </c>
      <c r="PH23">
        <v>0.71196329181426299</v>
      </c>
      <c r="PI23">
        <v>0.71196329181426299</v>
      </c>
      <c r="PJ23">
        <v>0.71196329181426299</v>
      </c>
      <c r="PK23">
        <v>0.71196329181426299</v>
      </c>
      <c r="PL23">
        <v>0.71196329181426299</v>
      </c>
      <c r="PM23">
        <v>0.71196329181426299</v>
      </c>
      <c r="PN23">
        <v>0.71196329181426299</v>
      </c>
      <c r="PO23">
        <v>0.71196329181426299</v>
      </c>
      <c r="PP23">
        <v>0.71196329181426299</v>
      </c>
      <c r="PQ23">
        <v>0.71196329181426299</v>
      </c>
      <c r="PR23">
        <v>0.71196329181426299</v>
      </c>
      <c r="PS23">
        <v>0.71196329181426299</v>
      </c>
      <c r="PT23">
        <v>0.71196329181426299</v>
      </c>
      <c r="PU23">
        <v>0.71196329181426299</v>
      </c>
      <c r="PV23">
        <v>0.71196329181426299</v>
      </c>
      <c r="PW23">
        <v>0.71196329181426299</v>
      </c>
      <c r="PX23">
        <v>0.71196329181426299</v>
      </c>
      <c r="PY23">
        <v>0.71196329181426299</v>
      </c>
    </row>
    <row r="24" spans="1:441" x14ac:dyDescent="0.25">
      <c r="A24">
        <v>0</v>
      </c>
      <c r="B24">
        <v>0</v>
      </c>
      <c r="C24">
        <v>1.9182199509164201E-2</v>
      </c>
      <c r="D24">
        <v>3.9157374150304999E-2</v>
      </c>
      <c r="E24">
        <v>5.9954203089495298E-2</v>
      </c>
      <c r="F24">
        <v>8.1610631400154496E-2</v>
      </c>
      <c r="G24">
        <v>0.104144127276027</v>
      </c>
      <c r="H24">
        <v>0.127606527901616</v>
      </c>
      <c r="I24">
        <v>0.15198556874215699</v>
      </c>
      <c r="J24">
        <v>0.177299826620052</v>
      </c>
      <c r="K24">
        <v>0.20362480357132801</v>
      </c>
      <c r="L24">
        <v>0.23090421545345299</v>
      </c>
      <c r="M24">
        <v>0.25922963987549702</v>
      </c>
      <c r="N24">
        <v>0.28865589301273498</v>
      </c>
      <c r="O24">
        <v>0.319207695513407</v>
      </c>
      <c r="P24">
        <v>0.35098822336043101</v>
      </c>
      <c r="Q24">
        <v>0.38393762140052201</v>
      </c>
      <c r="R24">
        <v>0.418145021173432</v>
      </c>
      <c r="S24">
        <v>0.45360642772866</v>
      </c>
      <c r="T24">
        <v>0.49039243642588898</v>
      </c>
      <c r="U24">
        <v>0.52848825949889999</v>
      </c>
      <c r="V24">
        <v>0.567987471804974</v>
      </c>
      <c r="W24">
        <v>0.60883968598423199</v>
      </c>
      <c r="X24">
        <v>0.65101434048555196</v>
      </c>
      <c r="Y24">
        <v>0.69456234549306595</v>
      </c>
      <c r="Z24">
        <v>0.73837499615690705</v>
      </c>
      <c r="AA24">
        <v>0.73853793703447201</v>
      </c>
      <c r="AB24">
        <v>0.73863501203355897</v>
      </c>
      <c r="AC24">
        <v>0.73866898854435403</v>
      </c>
      <c r="AD24">
        <v>0.73864344942183702</v>
      </c>
      <c r="AE24">
        <v>0.73856568897816399</v>
      </c>
      <c r="AF24">
        <v>0.73838548717506103</v>
      </c>
      <c r="AG24">
        <v>0.73815154225410595</v>
      </c>
      <c r="AH24">
        <v>0.73775700622472196</v>
      </c>
      <c r="AI24">
        <v>0.73725677701488002</v>
      </c>
      <c r="AJ24">
        <v>0.73665795767039</v>
      </c>
      <c r="AK24">
        <v>0.735987636575269</v>
      </c>
      <c r="AL24">
        <v>0.73527482894390095</v>
      </c>
      <c r="AM24">
        <v>0.734567234797182</v>
      </c>
      <c r="AN24">
        <v>0.73387434613565505</v>
      </c>
      <c r="AO24">
        <v>0.73319657941810301</v>
      </c>
      <c r="AP24">
        <v>0.73255434576525602</v>
      </c>
      <c r="AQ24">
        <v>0.73199848382496602</v>
      </c>
      <c r="AR24">
        <v>0.73154524442005997</v>
      </c>
      <c r="AS24">
        <v>0.73121195557517404</v>
      </c>
      <c r="AT24">
        <v>0.73101493586692801</v>
      </c>
      <c r="AU24">
        <v>0.73097092928129004</v>
      </c>
      <c r="AV24">
        <v>0.73108258319362895</v>
      </c>
      <c r="AW24">
        <v>0.731328613831842</v>
      </c>
      <c r="AX24">
        <v>0.73168513587524098</v>
      </c>
      <c r="AY24">
        <v>0.73211458642832805</v>
      </c>
      <c r="AZ24">
        <v>0.732594956295474</v>
      </c>
      <c r="BA24">
        <v>0.73307568047999805</v>
      </c>
      <c r="BB24">
        <v>0.73342269876256405</v>
      </c>
      <c r="BC24">
        <v>0.73366359387160895</v>
      </c>
      <c r="BD24">
        <v>0.73384331332851904</v>
      </c>
      <c r="BE24">
        <v>0.73398083656454605</v>
      </c>
      <c r="BF24">
        <v>0.73408730676516898</v>
      </c>
      <c r="BG24">
        <v>0.73417022195271897</v>
      </c>
      <c r="BH24">
        <v>0.73422625980908796</v>
      </c>
      <c r="BI24">
        <v>0.73423252578360199</v>
      </c>
      <c r="BJ24">
        <v>0.734185691435292</v>
      </c>
      <c r="BK24">
        <v>0.73408272502037397</v>
      </c>
      <c r="BL24">
        <v>0.73393126612578397</v>
      </c>
      <c r="BM24">
        <v>0.73374741535252896</v>
      </c>
      <c r="BN24">
        <v>0.73355123744033002</v>
      </c>
      <c r="BO24">
        <v>0.73337895944968701</v>
      </c>
      <c r="BP24">
        <v>0.73326026183127202</v>
      </c>
      <c r="BQ24">
        <v>0.73321374277819096</v>
      </c>
      <c r="BR24">
        <v>0.73326010888413296</v>
      </c>
      <c r="BS24">
        <v>0.73342241095309402</v>
      </c>
      <c r="BT24">
        <v>0.733719390240827</v>
      </c>
      <c r="BU24">
        <v>0.734154083018981</v>
      </c>
      <c r="BV24">
        <v>0.73471666864434504</v>
      </c>
      <c r="BW24">
        <v>0.73539260897621594</v>
      </c>
      <c r="BX24">
        <v>0.73615472651684999</v>
      </c>
      <c r="BY24">
        <v>0.73696424824555495</v>
      </c>
      <c r="BZ24">
        <v>0.73778563061234104</v>
      </c>
      <c r="CA24">
        <v>0.73860682145105905</v>
      </c>
      <c r="CB24">
        <v>0.73943535491201695</v>
      </c>
      <c r="CC24">
        <v>0.740268321627363</v>
      </c>
      <c r="CD24">
        <v>0.74109915407807403</v>
      </c>
      <c r="CE24">
        <v>0.74192474386680296</v>
      </c>
      <c r="CF24">
        <v>0.74272974815020198</v>
      </c>
      <c r="CG24">
        <v>0.74349298287270205</v>
      </c>
      <c r="CH24">
        <v>0.744195047528041</v>
      </c>
      <c r="CI24">
        <v>0.74482491028032904</v>
      </c>
      <c r="CJ24">
        <v>0.74537852303825103</v>
      </c>
      <c r="CK24">
        <v>0.74585541382417797</v>
      </c>
      <c r="CL24">
        <v>0.746258273305617</v>
      </c>
      <c r="CM24">
        <v>0.74659232041798096</v>
      </c>
      <c r="CN24">
        <v>0.74686466827581499</v>
      </c>
      <c r="CO24">
        <v>0.74708411330135804</v>
      </c>
      <c r="CP24">
        <v>0.74726092085530704</v>
      </c>
      <c r="CQ24">
        <v>0.74740609591588703</v>
      </c>
      <c r="CR24">
        <v>0.74753072940949705</v>
      </c>
      <c r="CS24">
        <v>0.74764583190643097</v>
      </c>
      <c r="CT24">
        <v>0.74776223566862299</v>
      </c>
      <c r="CU24">
        <v>0.747890164390831</v>
      </c>
      <c r="CV24">
        <v>0.74803861472950495</v>
      </c>
      <c r="CW24">
        <v>0.74821477834509398</v>
      </c>
      <c r="CX24">
        <v>0.74842391934333297</v>
      </c>
      <c r="CY24">
        <v>0.74866911340404796</v>
      </c>
      <c r="CZ24">
        <v>0.74894649942638603</v>
      </c>
      <c r="DA24">
        <v>0.74925119513569105</v>
      </c>
      <c r="DB24">
        <v>0.74957759857808104</v>
      </c>
      <c r="DC24">
        <v>0.74991964341770001</v>
      </c>
      <c r="DD24">
        <v>0.75027102363929998</v>
      </c>
      <c r="DE24">
        <v>0.75062539486720503</v>
      </c>
      <c r="DF24">
        <v>0.75097669090892705</v>
      </c>
      <c r="DG24">
        <v>0.75131944965887698</v>
      </c>
      <c r="DH24">
        <v>0.75164896807032799</v>
      </c>
      <c r="DI24">
        <v>0.75196130307025999</v>
      </c>
      <c r="DJ24">
        <v>0.75225318007308895</v>
      </c>
      <c r="DK24">
        <v>0.75252188081695304</v>
      </c>
      <c r="DL24">
        <v>0.75276523224567904</v>
      </c>
      <c r="DM24">
        <v>0.75298156927881899</v>
      </c>
      <c r="DN24">
        <v>0.75316969928903599</v>
      </c>
      <c r="DO24">
        <v>0.75332900218003795</v>
      </c>
      <c r="DP24">
        <v>0.75345951304278802</v>
      </c>
      <c r="DQ24">
        <v>0.75356197041386797</v>
      </c>
      <c r="DR24">
        <v>0.75363792350531</v>
      </c>
      <c r="DS24">
        <v>0.753689772711023</v>
      </c>
      <c r="DT24">
        <v>0.75372073253582506</v>
      </c>
      <c r="DU24">
        <v>0.75373462504456101</v>
      </c>
      <c r="DV24">
        <v>0.75373576000812703</v>
      </c>
      <c r="DW24">
        <v>0.75372876548148804</v>
      </c>
      <c r="DX24">
        <v>0.75371440192674299</v>
      </c>
      <c r="DY24">
        <v>0.75369330189996897</v>
      </c>
      <c r="DZ24">
        <v>0.75366624124849702</v>
      </c>
      <c r="EA24">
        <v>0.75363409747661503</v>
      </c>
      <c r="EB24">
        <v>0.75359782554185095</v>
      </c>
      <c r="EC24">
        <v>0.75355842950059704</v>
      </c>
      <c r="ED24">
        <v>0.75351693338388903</v>
      </c>
      <c r="EE24">
        <v>0.75347435277544605</v>
      </c>
      <c r="EF24">
        <v>0.75343166769575998</v>
      </c>
      <c r="EG24">
        <v>0.75338979935710004</v>
      </c>
      <c r="EH24">
        <v>0.75334959223240905</v>
      </c>
      <c r="EI24">
        <v>0.75331176305696901</v>
      </c>
      <c r="EJ24">
        <v>0.75327688971078799</v>
      </c>
      <c r="EK24">
        <v>0.75324540673037199</v>
      </c>
      <c r="EL24">
        <v>0.75321760692575201</v>
      </c>
      <c r="EM24">
        <v>0.75319364843677605</v>
      </c>
      <c r="EN24">
        <v>0.75317356597212903</v>
      </c>
      <c r="EO24">
        <v>0.75315728164818896</v>
      </c>
      <c r="EP24">
        <v>0.75314462215279798</v>
      </c>
      <c r="EQ24">
        <v>0.75313533673001998</v>
      </c>
      <c r="ER24">
        <v>0.75312911553212003</v>
      </c>
      <c r="ES24">
        <v>0.75312560771020498</v>
      </c>
      <c r="ET24">
        <v>0.75312443871305101</v>
      </c>
      <c r="EU24">
        <v>0.75312522638319601</v>
      </c>
      <c r="EV24">
        <v>0.75312759540628604</v>
      </c>
      <c r="EW24">
        <v>0.75313118962283598</v>
      </c>
      <c r="EX24">
        <v>0.75313568181153501</v>
      </c>
      <c r="EY24">
        <v>0.75314078073409496</v>
      </c>
      <c r="EZ24">
        <v>0.75314623541806902</v>
      </c>
      <c r="FA24">
        <v>0.75315183697070598</v>
      </c>
      <c r="FB24">
        <v>0.75315741788607904</v>
      </c>
      <c r="FC24">
        <v>0.75316284924041399</v>
      </c>
      <c r="FD24">
        <v>0.75316803645518704</v>
      </c>
      <c r="FE24">
        <v>0.75317291402392195</v>
      </c>
      <c r="FF24">
        <v>0.75317743996625297</v>
      </c>
      <c r="FG24">
        <v>0.75318159064611701</v>
      </c>
      <c r="FH24">
        <v>0.75318535628372796</v>
      </c>
      <c r="FI24">
        <v>0.75318873737631797</v>
      </c>
      <c r="FJ24">
        <v>0.75319174198725103</v>
      </c>
      <c r="FK24">
        <v>0.75319438390730598</v>
      </c>
      <c r="FL24">
        <v>0.75319668150160601</v>
      </c>
      <c r="FM24">
        <v>0.75319865434811595</v>
      </c>
      <c r="FN24">
        <v>0.75320032316854202</v>
      </c>
      <c r="FO24">
        <v>0.75320170955075705</v>
      </c>
      <c r="FP24">
        <v>0.75320283569040303</v>
      </c>
      <c r="FQ24">
        <v>0.75320372413870496</v>
      </c>
      <c r="FR24">
        <v>0.75320439754667701</v>
      </c>
      <c r="FS24">
        <v>0.753204878422293</v>
      </c>
      <c r="FT24">
        <v>0.75320518889880095</v>
      </c>
      <c r="FU24">
        <v>0.75320535051674598</v>
      </c>
      <c r="FV24">
        <v>0.75320538402186998</v>
      </c>
      <c r="FW24">
        <v>0.75320530918027295</v>
      </c>
      <c r="FX24">
        <v>0.75320514462028298</v>
      </c>
      <c r="FY24">
        <v>0.75320490770363402</v>
      </c>
      <c r="FZ24">
        <v>0.75320461442673903</v>
      </c>
      <c r="GA24">
        <v>0.75320427935234702</v>
      </c>
      <c r="GB24">
        <v>0.75320391557021305</v>
      </c>
      <c r="GC24">
        <v>0.75320353468547097</v>
      </c>
      <c r="GD24">
        <v>0.75320314683159995</v>
      </c>
      <c r="GE24">
        <v>0.75320276070607495</v>
      </c>
      <c r="GF24">
        <v>0.75320238362567804</v>
      </c>
      <c r="GG24">
        <v>0.75320202159829497</v>
      </c>
      <c r="GH24">
        <v>0.75320167940796001</v>
      </c>
      <c r="GI24">
        <v>0.75320136071000499</v>
      </c>
      <c r="GJ24">
        <v>0.75320106813323695</v>
      </c>
      <c r="GK24">
        <v>0.75320080338629802</v>
      </c>
      <c r="GL24">
        <v>0.75320056736551599</v>
      </c>
      <c r="GM24">
        <v>0.75320036026189097</v>
      </c>
      <c r="GN24">
        <v>0.753200181665165</v>
      </c>
      <c r="GO24">
        <v>0.75320003066334895</v>
      </c>
      <c r="GP24">
        <v>0.75319990593642705</v>
      </c>
      <c r="GQ24">
        <v>0.75319980584336899</v>
      </c>
      <c r="GR24">
        <v>0.75319972850189798</v>
      </c>
      <c r="GS24">
        <v>0.75319967186081904</v>
      </c>
      <c r="GT24">
        <v>0.75319963376491195</v>
      </c>
      <c r="GU24">
        <v>0.75319961201252095</v>
      </c>
      <c r="GV24">
        <v>0.75319960440606704</v>
      </c>
      <c r="GW24">
        <v>0.75319960879570003</v>
      </c>
      <c r="GX24">
        <v>0.75319962311629796</v>
      </c>
      <c r="GY24">
        <v>0.75319964541801199</v>
      </c>
      <c r="GZ24">
        <v>0.75319967389057296</v>
      </c>
      <c r="HA24">
        <v>0.75319970688164695</v>
      </c>
      <c r="HB24">
        <v>0.75319974290896796</v>
      </c>
      <c r="HC24">
        <v>0.75319978066711302</v>
      </c>
      <c r="HD24">
        <v>0.75319981902930799</v>
      </c>
      <c r="HE24">
        <v>0.75319985704478898</v>
      </c>
      <c r="HF24">
        <v>0.75319989393233699</v>
      </c>
      <c r="HG24">
        <v>0.75319992907066402</v>
      </c>
      <c r="HH24">
        <v>0.753199961986323</v>
      </c>
      <c r="HI24">
        <v>0.75319999233982804</v>
      </c>
      <c r="HJ24">
        <v>0.75320001991063501</v>
      </c>
      <c r="HK24">
        <v>0.75320004458157397</v>
      </c>
      <c r="HL24">
        <v>0.75320006632325598</v>
      </c>
      <c r="HM24">
        <v>0.75320008517891901</v>
      </c>
      <c r="HN24">
        <v>0.75320010125007897</v>
      </c>
      <c r="HO24">
        <v>0.75320011468326298</v>
      </c>
      <c r="HP24">
        <v>0.75320012565803196</v>
      </c>
      <c r="HQ24">
        <v>0.75320013437640299</v>
      </c>
      <c r="HR24">
        <v>0.75320014105372601</v>
      </c>
      <c r="HS24">
        <v>0.75320014591099804</v>
      </c>
      <c r="HT24">
        <v>0.75320014916857003</v>
      </c>
      <c r="HU24">
        <v>0.75320015104113303</v>
      </c>
      <c r="HV24">
        <v>0.753200151733878</v>
      </c>
      <c r="HW24">
        <v>0.753200151439678</v>
      </c>
      <c r="HX24">
        <v>0.75320015033716603</v>
      </c>
      <c r="HY24">
        <v>0.75320014858954698</v>
      </c>
      <c r="HZ24">
        <v>0.75320014634403198</v>
      </c>
      <c r="IA24">
        <v>0.75320014373175004</v>
      </c>
      <c r="IB24">
        <v>0.75320014086803999</v>
      </c>
      <c r="IC24">
        <v>0.75320013785302997</v>
      </c>
      <c r="ID24">
        <v>0.75320013477241998</v>
      </c>
      <c r="IE24">
        <v>0.75320013169840105</v>
      </c>
      <c r="IF24">
        <v>0.75320012869066899</v>
      </c>
      <c r="IG24">
        <v>0.75320012579748197</v>
      </c>
      <c r="IH24">
        <v>0.75320012305673301</v>
      </c>
      <c r="II24">
        <v>0.75320012049702501</v>
      </c>
      <c r="IJ24">
        <v>0.75320011813871202</v>
      </c>
      <c r="IK24">
        <v>0.753200115994904</v>
      </c>
      <c r="IL24">
        <v>0.75320011407243603</v>
      </c>
      <c r="IM24">
        <v>0.75320011237276596</v>
      </c>
      <c r="IN24">
        <v>0.75320011089283401</v>
      </c>
      <c r="IO24">
        <v>0.75320010962584205</v>
      </c>
      <c r="IP24">
        <v>0.75320010856199504</v>
      </c>
      <c r="IQ24">
        <v>0.75320010768914303</v>
      </c>
      <c r="IR24">
        <v>0.75320010699340301</v>
      </c>
      <c r="IS24">
        <v>0.75320010645968005</v>
      </c>
      <c r="IT24">
        <v>0.75320010607214605</v>
      </c>
      <c r="IU24">
        <v>0.75320010581465502</v>
      </c>
      <c r="IV24">
        <v>0.75320010567109996</v>
      </c>
      <c r="IW24">
        <v>0.75320010562571305</v>
      </c>
      <c r="IX24">
        <v>0.75320010566331597</v>
      </c>
      <c r="IY24">
        <v>0.75320010576952201</v>
      </c>
      <c r="IZ24">
        <v>0.75320010593088604</v>
      </c>
      <c r="JA24">
        <v>0.75320010613502697</v>
      </c>
      <c r="JB24">
        <v>0.753200106370702</v>
      </c>
      <c r="JC24">
        <v>0.75320010662784698</v>
      </c>
      <c r="JD24">
        <v>0.75320010689759798</v>
      </c>
      <c r="JE24">
        <v>0.75320010717227004</v>
      </c>
      <c r="JF24">
        <v>0.75320010744533905</v>
      </c>
      <c r="JG24">
        <v>0.75320010771137502</v>
      </c>
      <c r="JH24">
        <v>0.75320010796598902</v>
      </c>
      <c r="JI24">
        <v>0.753200108205754</v>
      </c>
      <c r="JJ24">
        <v>0.75320010842812102</v>
      </c>
      <c r="JK24">
        <v>0.75320010863132503</v>
      </c>
      <c r="JL24">
        <v>0.75320010881430599</v>
      </c>
      <c r="JM24">
        <v>0.75320010897660605</v>
      </c>
      <c r="JN24">
        <v>0.75320010911828295</v>
      </c>
      <c r="JO24">
        <v>0.75320010923982605</v>
      </c>
      <c r="JP24">
        <v>0.75320010934207204</v>
      </c>
      <c r="JQ24">
        <v>0.75320010942613003</v>
      </c>
      <c r="JR24">
        <v>0.75320010949330995</v>
      </c>
      <c r="JS24">
        <v>0.753200109545064</v>
      </c>
      <c r="JT24">
        <v>0.75320010958292605</v>
      </c>
      <c r="JU24">
        <v>0.75320010960846895</v>
      </c>
      <c r="JV24">
        <v>0.75320010962325901</v>
      </c>
      <c r="JW24">
        <v>0.753200109628825</v>
      </c>
      <c r="JX24">
        <v>0.75320010962663297</v>
      </c>
      <c r="JY24">
        <v>0.75320010961806005</v>
      </c>
      <c r="JZ24">
        <v>0.75320010960438399</v>
      </c>
      <c r="KA24">
        <v>0.75320010958676997</v>
      </c>
      <c r="KB24">
        <v>0.75320010956626804</v>
      </c>
      <c r="KC24">
        <v>0.75320010954380301</v>
      </c>
      <c r="KD24">
        <v>0.75320010952018401</v>
      </c>
      <c r="KE24">
        <v>0.75320010949610505</v>
      </c>
      <c r="KF24">
        <v>0.75320010947214699</v>
      </c>
      <c r="KG24">
        <v>0.75320010944878901</v>
      </c>
      <c r="KH24">
        <v>0.75320010942641202</v>
      </c>
      <c r="KI24">
        <v>0.75320010940531501</v>
      </c>
      <c r="KJ24">
        <v>0.75320010938571302</v>
      </c>
      <c r="KK24">
        <v>0.75320010936775605</v>
      </c>
      <c r="KL24">
        <v>0.75320010935153403</v>
      </c>
      <c r="KM24">
        <v>0.75320010933708303</v>
      </c>
      <c r="KN24">
        <v>0.75320010932439996</v>
      </c>
      <c r="KO24">
        <v>0.75320010931344294</v>
      </c>
      <c r="KP24">
        <v>0.75320010930414205</v>
      </c>
      <c r="KQ24">
        <v>0.75320010929640802</v>
      </c>
      <c r="KR24">
        <v>0.75320010929013204</v>
      </c>
      <c r="KS24">
        <v>0.75320010928519598</v>
      </c>
      <c r="KT24">
        <v>0.75320010928148495</v>
      </c>
      <c r="KU24">
        <v>0.75320010927884795</v>
      </c>
      <c r="KV24">
        <v>0.75320010927716596</v>
      </c>
      <c r="KW24">
        <v>0.75320010927631198</v>
      </c>
      <c r="KX24">
        <v>0.75320010927616499</v>
      </c>
      <c r="KY24">
        <v>0.75320010927660797</v>
      </c>
      <c r="KZ24">
        <v>0.753200109277534</v>
      </c>
      <c r="LA24">
        <v>0.75320010927884296</v>
      </c>
      <c r="LB24">
        <v>0.75320010928044501</v>
      </c>
      <c r="LC24">
        <v>0.753200109282258</v>
      </c>
      <c r="LD24">
        <v>0.75320010928421</v>
      </c>
      <c r="LE24">
        <v>0.75320010928623904</v>
      </c>
      <c r="LF24">
        <v>0.75320010928829095</v>
      </c>
      <c r="LG24">
        <v>0.753200109290319</v>
      </c>
      <c r="LH24">
        <v>0.75320010929228798</v>
      </c>
      <c r="LI24">
        <v>0.75320010929416603</v>
      </c>
      <c r="LJ24">
        <v>0.75320010929592995</v>
      </c>
      <c r="LK24">
        <v>0.75320010929756298</v>
      </c>
      <c r="LL24">
        <v>0.75320010929905301</v>
      </c>
      <c r="LM24">
        <v>0.75320010930039305</v>
      </c>
      <c r="LN24">
        <v>0.75320010930158099</v>
      </c>
      <c r="LO24">
        <v>0.75320010930261805</v>
      </c>
      <c r="LP24">
        <v>0.753200109303507</v>
      </c>
      <c r="LQ24">
        <v>0.75320010930425396</v>
      </c>
      <c r="LR24">
        <v>0.75320010930486903</v>
      </c>
      <c r="LS24">
        <v>0.75320010930535997</v>
      </c>
      <c r="LT24">
        <v>0.753200109305737</v>
      </c>
      <c r="LU24">
        <v>0.753200109306012</v>
      </c>
      <c r="LV24">
        <v>0.75320010930619696</v>
      </c>
      <c r="LW24">
        <v>0.75320010930630199</v>
      </c>
      <c r="LX24">
        <v>0.75320010930633996</v>
      </c>
      <c r="LY24">
        <v>0.75320010930631998</v>
      </c>
      <c r="LZ24">
        <v>0.75320010930625203</v>
      </c>
      <c r="MA24">
        <v>0.753200109306146</v>
      </c>
      <c r="MB24">
        <v>0.753200109306012</v>
      </c>
      <c r="MC24">
        <v>0.75320010930585501</v>
      </c>
      <c r="MD24">
        <v>0.75320010930568504</v>
      </c>
      <c r="ME24">
        <v>0.75320010930550396</v>
      </c>
      <c r="MF24">
        <v>0.753200109305321</v>
      </c>
      <c r="MG24">
        <v>0.75320010930513903</v>
      </c>
      <c r="MH24">
        <v>0.75320010930496195</v>
      </c>
      <c r="MI24">
        <v>0.75320010930479298</v>
      </c>
      <c r="MJ24">
        <v>0.75320010930463299</v>
      </c>
      <c r="MK24">
        <v>0.753200109304485</v>
      </c>
      <c r="ML24">
        <v>0.75320010930435</v>
      </c>
      <c r="MM24">
        <v>0.75320010930422798</v>
      </c>
      <c r="MN24">
        <v>0.75320010930411996</v>
      </c>
      <c r="MO24">
        <v>0.75320010930402603</v>
      </c>
      <c r="MP24">
        <v>0.75320010930394399</v>
      </c>
      <c r="MQ24">
        <v>0.75320010930387504</v>
      </c>
      <c r="MR24">
        <v>0.75320010930381798</v>
      </c>
      <c r="MS24">
        <v>0.75320010930377401</v>
      </c>
      <c r="MT24">
        <v>0.75320010930373804</v>
      </c>
      <c r="MU24">
        <v>0.75320010930371195</v>
      </c>
      <c r="MV24">
        <v>0.75320010930369297</v>
      </c>
      <c r="MW24">
        <v>0.75320010930368297</v>
      </c>
      <c r="MX24">
        <v>0.75320010930368297</v>
      </c>
      <c r="MY24">
        <v>0.75320010930368697</v>
      </c>
      <c r="MZ24">
        <v>0.75320010930369596</v>
      </c>
      <c r="NA24">
        <v>0.75320010930370696</v>
      </c>
      <c r="NB24">
        <v>0.75320010930372105</v>
      </c>
      <c r="NC24">
        <v>0.75320010930373604</v>
      </c>
      <c r="ND24">
        <v>0.75320010930375203</v>
      </c>
      <c r="NE24">
        <v>0.75320010930376802</v>
      </c>
      <c r="NF24">
        <v>0.753200109303784</v>
      </c>
      <c r="NG24">
        <v>0.75320010930379999</v>
      </c>
      <c r="NH24">
        <v>0.75320010930381398</v>
      </c>
      <c r="NI24">
        <v>0.75320010930382797</v>
      </c>
      <c r="NJ24">
        <v>0.75320010930383996</v>
      </c>
      <c r="NK24">
        <v>0.75320010930385095</v>
      </c>
      <c r="NL24">
        <v>0.75320010930386005</v>
      </c>
      <c r="NM24">
        <v>0.75320010930386705</v>
      </c>
      <c r="NN24">
        <v>0.75320010930387304</v>
      </c>
      <c r="NO24">
        <v>0.75320010930387704</v>
      </c>
      <c r="NP24">
        <v>0.75320010930388004</v>
      </c>
      <c r="NQ24">
        <v>0.75320010930388104</v>
      </c>
      <c r="NR24">
        <v>0.75320010930388104</v>
      </c>
      <c r="NS24">
        <v>0.75320010930387904</v>
      </c>
      <c r="NT24">
        <v>0.75320010930387604</v>
      </c>
      <c r="NU24">
        <v>0.75320010930387205</v>
      </c>
      <c r="NV24">
        <v>0.75320010930387205</v>
      </c>
      <c r="NW24">
        <v>0.75320010930387205</v>
      </c>
      <c r="NX24">
        <v>0.75320010930387205</v>
      </c>
      <c r="NY24">
        <v>0.75320010930387205</v>
      </c>
      <c r="NZ24">
        <v>0.75320010930387205</v>
      </c>
      <c r="OA24">
        <v>0.75320010930387205</v>
      </c>
      <c r="OB24">
        <v>0.75320010930387205</v>
      </c>
      <c r="OC24">
        <v>0.75320010930387205</v>
      </c>
      <c r="OD24">
        <v>0.75320010930387205</v>
      </c>
      <c r="OE24">
        <v>0.75320010930387205</v>
      </c>
      <c r="OF24">
        <v>0.75320010930387205</v>
      </c>
      <c r="OG24">
        <v>0.75320010930387205</v>
      </c>
      <c r="OH24">
        <v>0.75320010930387205</v>
      </c>
      <c r="OI24">
        <v>0.75320010930387205</v>
      </c>
      <c r="OJ24">
        <v>0.75320010930387205</v>
      </c>
      <c r="OK24">
        <v>0.75320010930387205</v>
      </c>
      <c r="OL24">
        <v>0.75320010930387205</v>
      </c>
      <c r="OM24">
        <v>0.75320010930387205</v>
      </c>
      <c r="ON24">
        <v>0.75320010930387205</v>
      </c>
      <c r="OO24">
        <v>0.75320010930387205</v>
      </c>
      <c r="OP24">
        <v>0.75320010930387205</v>
      </c>
      <c r="OQ24">
        <v>0.75320010930387205</v>
      </c>
      <c r="OR24">
        <v>0.75320010930387205</v>
      </c>
      <c r="OS24">
        <v>0.75320010930387205</v>
      </c>
      <c r="OT24">
        <v>0.75320010930387205</v>
      </c>
      <c r="OU24">
        <v>0.75320010930387205</v>
      </c>
      <c r="OV24">
        <v>0.75320010930387205</v>
      </c>
      <c r="OW24">
        <v>0.75320010930387205</v>
      </c>
      <c r="OX24">
        <v>0.75320010930387205</v>
      </c>
      <c r="OY24">
        <v>0.75320010930387205</v>
      </c>
      <c r="OZ24">
        <v>0.75320010930387205</v>
      </c>
      <c r="PA24">
        <v>0.75320010930387205</v>
      </c>
      <c r="PB24">
        <v>0.75320010930387205</v>
      </c>
      <c r="PC24">
        <v>0.75320010930387205</v>
      </c>
      <c r="PD24">
        <v>0.75320010930387205</v>
      </c>
      <c r="PE24">
        <v>0.75320010930387205</v>
      </c>
      <c r="PF24">
        <v>0.75320010930387205</v>
      </c>
      <c r="PG24">
        <v>0.75320010930387205</v>
      </c>
      <c r="PH24">
        <v>0.75320010930387205</v>
      </c>
      <c r="PI24">
        <v>0.75320010930387205</v>
      </c>
      <c r="PJ24">
        <v>0.75320010930387205</v>
      </c>
      <c r="PK24">
        <v>0.75320010930387205</v>
      </c>
      <c r="PL24">
        <v>0.75320010930387205</v>
      </c>
      <c r="PM24">
        <v>0.75320010930387205</v>
      </c>
      <c r="PN24">
        <v>0.75320010930387205</v>
      </c>
      <c r="PO24">
        <v>0.75320010930387205</v>
      </c>
      <c r="PP24">
        <v>0.75320010930387205</v>
      </c>
      <c r="PQ24">
        <v>0.75320010930387205</v>
      </c>
      <c r="PR24">
        <v>0.75320010930387205</v>
      </c>
      <c r="PS24">
        <v>0.75320010930387205</v>
      </c>
      <c r="PT24">
        <v>0.75320010930387205</v>
      </c>
      <c r="PU24">
        <v>0.75320010930387205</v>
      </c>
      <c r="PV24">
        <v>0.75320010930387205</v>
      </c>
      <c r="PW24">
        <v>0.75320010930387205</v>
      </c>
      <c r="PX24">
        <v>0.75320010930387205</v>
      </c>
      <c r="PY24">
        <v>0.75320010930387205</v>
      </c>
    </row>
    <row r="25" spans="1:441" x14ac:dyDescent="0.25">
      <c r="A25">
        <v>0</v>
      </c>
      <c r="B25">
        <v>0</v>
      </c>
      <c r="C25">
        <v>1.9135022833291101E-2</v>
      </c>
      <c r="D25">
        <v>3.9062259702981397E-2</v>
      </c>
      <c r="E25">
        <v>5.9808170541550403E-2</v>
      </c>
      <c r="F25">
        <v>8.1399787826294298E-2</v>
      </c>
      <c r="G25">
        <v>0.103878515121854</v>
      </c>
      <c r="H25">
        <v>0.127254814116156</v>
      </c>
      <c r="I25">
        <v>0.15158196118578399</v>
      </c>
      <c r="J25">
        <v>0.17683942425390101</v>
      </c>
      <c r="K25">
        <v>0.20304749426121399</v>
      </c>
      <c r="L25">
        <v>0.23029149701601401</v>
      </c>
      <c r="M25">
        <v>0.25850906719376598</v>
      </c>
      <c r="N25">
        <v>0.28786663032725401</v>
      </c>
      <c r="O25">
        <v>0.31835902640486702</v>
      </c>
      <c r="P25">
        <v>0.350003193296132</v>
      </c>
      <c r="Q25">
        <v>0.38290850019129702</v>
      </c>
      <c r="R25">
        <v>0.41700702529746198</v>
      </c>
      <c r="S25">
        <v>0.45238992816573997</v>
      </c>
      <c r="T25">
        <v>0.48905716636526297</v>
      </c>
      <c r="U25">
        <v>0.52708769245188503</v>
      </c>
      <c r="V25">
        <v>0.566465031085575</v>
      </c>
      <c r="W25">
        <v>0.60728152990652295</v>
      </c>
      <c r="X25">
        <v>0.64936095450638398</v>
      </c>
      <c r="Y25">
        <v>0.69278408621039</v>
      </c>
      <c r="Z25">
        <v>0.73760121959991998</v>
      </c>
      <c r="AA25">
        <v>0.782629335415162</v>
      </c>
      <c r="AB25">
        <v>0.78265168839507904</v>
      </c>
      <c r="AC25">
        <v>0.782606720041641</v>
      </c>
      <c r="AD25">
        <v>0.78249722733433402</v>
      </c>
      <c r="AE25">
        <v>0.78232766614924598</v>
      </c>
      <c r="AF25">
        <v>0.78210706290293697</v>
      </c>
      <c r="AG25">
        <v>0.781784490412061</v>
      </c>
      <c r="AH25">
        <v>0.78134639370982095</v>
      </c>
      <c r="AI25">
        <v>0.78075334555916298</v>
      </c>
      <c r="AJ25">
        <v>0.78006277134200197</v>
      </c>
      <c r="AK25">
        <v>0.779282684834395</v>
      </c>
      <c r="AL25">
        <v>0.77844094224494398</v>
      </c>
      <c r="AM25">
        <v>0.777567435581344</v>
      </c>
      <c r="AN25">
        <v>0.77671252200664298</v>
      </c>
      <c r="AO25">
        <v>0.77588611083175096</v>
      </c>
      <c r="AP25">
        <v>0.77511216883463896</v>
      </c>
      <c r="AQ25">
        <v>0.77441246953551202</v>
      </c>
      <c r="AR25">
        <v>0.77382903864538</v>
      </c>
      <c r="AS25">
        <v>0.77336489711477197</v>
      </c>
      <c r="AT25">
        <v>0.77303524556220704</v>
      </c>
      <c r="AU25">
        <v>0.77286215802339797</v>
      </c>
      <c r="AV25">
        <v>0.77285423585589197</v>
      </c>
      <c r="AW25">
        <v>0.77299783344839301</v>
      </c>
      <c r="AX25">
        <v>0.77325909225700096</v>
      </c>
      <c r="AY25">
        <v>0.77360861251139501</v>
      </c>
      <c r="AZ25">
        <v>0.77400492240730301</v>
      </c>
      <c r="BA25">
        <v>0.77441802752440503</v>
      </c>
      <c r="BB25">
        <v>0.77469062462662897</v>
      </c>
      <c r="BC25">
        <v>0.77485608382746796</v>
      </c>
      <c r="BD25">
        <v>0.77496113272675704</v>
      </c>
      <c r="BE25">
        <v>0.77503160821393202</v>
      </c>
      <c r="BF25">
        <v>0.77507874334610705</v>
      </c>
      <c r="BG25">
        <v>0.77511404530070405</v>
      </c>
      <c r="BH25">
        <v>0.77512731044819905</v>
      </c>
      <c r="BI25">
        <v>0.77510642538526198</v>
      </c>
      <c r="BJ25">
        <v>0.77503168440541004</v>
      </c>
      <c r="BK25">
        <v>0.77490981648393498</v>
      </c>
      <c r="BL25">
        <v>0.77474496599533105</v>
      </c>
      <c r="BM25">
        <v>0.77454590812701996</v>
      </c>
      <c r="BN25">
        <v>0.77432941294564905</v>
      </c>
      <c r="BO25">
        <v>0.77411587392414205</v>
      </c>
      <c r="BP25">
        <v>0.773941179213399</v>
      </c>
      <c r="BQ25">
        <v>0.77383466222752695</v>
      </c>
      <c r="BR25">
        <v>0.77381446995020398</v>
      </c>
      <c r="BS25">
        <v>0.77389995121766697</v>
      </c>
      <c r="BT25">
        <v>0.77411234607755497</v>
      </c>
      <c r="BU25">
        <v>0.77446870423987901</v>
      </c>
      <c r="BV25">
        <v>0.774970373320505</v>
      </c>
      <c r="BW25">
        <v>0.77560553491175799</v>
      </c>
      <c r="BX25">
        <v>0.77635724159120401</v>
      </c>
      <c r="BY25">
        <v>0.77719585106593703</v>
      </c>
      <c r="BZ25">
        <v>0.778080286301852</v>
      </c>
      <c r="CA25">
        <v>0.77897286571412605</v>
      </c>
      <c r="CB25">
        <v>0.77985993468339498</v>
      </c>
      <c r="CC25">
        <v>0.78074802311158198</v>
      </c>
      <c r="CD25">
        <v>0.781633600782495</v>
      </c>
      <c r="CE25">
        <v>0.78250997276187695</v>
      </c>
      <c r="CF25">
        <v>0.78337434675288697</v>
      </c>
      <c r="CG25">
        <v>0.78421185312465902</v>
      </c>
      <c r="CH25">
        <v>0.78500206864105104</v>
      </c>
      <c r="CI25">
        <v>0.785726688704799</v>
      </c>
      <c r="CJ25">
        <v>0.78637591270045304</v>
      </c>
      <c r="CK25">
        <v>0.78694678998220602</v>
      </c>
      <c r="CL25">
        <v>0.787439711704638</v>
      </c>
      <c r="CM25">
        <v>0.78785805975877199</v>
      </c>
      <c r="CN25">
        <v>0.78820765257797498</v>
      </c>
      <c r="CO25">
        <v>0.78849607384404397</v>
      </c>
      <c r="CP25">
        <v>0.78873248292475595</v>
      </c>
      <c r="CQ25">
        <v>0.78892758357253401</v>
      </c>
      <c r="CR25">
        <v>0.78909284596000795</v>
      </c>
      <c r="CS25">
        <v>0.789239802028185</v>
      </c>
      <c r="CT25">
        <v>0.78937995383688897</v>
      </c>
      <c r="CU25">
        <v>0.78952457653280395</v>
      </c>
      <c r="CV25">
        <v>0.78968419862850803</v>
      </c>
      <c r="CW25">
        <v>0.78986779128609697</v>
      </c>
      <c r="CX25">
        <v>0.79008235501546498</v>
      </c>
      <c r="CY25">
        <v>0.79033272695414702</v>
      </c>
      <c r="CZ25">
        <v>0.79061637999692003</v>
      </c>
      <c r="DA25">
        <v>0.79092966641348705</v>
      </c>
      <c r="DB25">
        <v>0.79126799482111299</v>
      </c>
      <c r="DC25">
        <v>0.79162597926008504</v>
      </c>
      <c r="DD25">
        <v>0.791997711875562</v>
      </c>
      <c r="DE25">
        <v>0.79237699473283396</v>
      </c>
      <c r="DF25">
        <v>0.79275755000534998</v>
      </c>
      <c r="DG25">
        <v>0.79313334745847697</v>
      </c>
      <c r="DH25">
        <v>0.79349894018316802</v>
      </c>
      <c r="DI25">
        <v>0.79384962896366196</v>
      </c>
      <c r="DJ25">
        <v>0.79418147008454698</v>
      </c>
      <c r="DK25">
        <v>0.79449113991889797</v>
      </c>
      <c r="DL25">
        <v>0.79477587621743295</v>
      </c>
      <c r="DM25">
        <v>0.79503347469345298</v>
      </c>
      <c r="DN25">
        <v>0.79526225615269996</v>
      </c>
      <c r="DO25">
        <v>0.79546103422365799</v>
      </c>
      <c r="DP25">
        <v>0.79562921915784701</v>
      </c>
      <c r="DQ25">
        <v>0.79576690262331595</v>
      </c>
      <c r="DR25">
        <v>0.79587490653356097</v>
      </c>
      <c r="DS25">
        <v>0.79595489084210203</v>
      </c>
      <c r="DT25">
        <v>0.796009392858266</v>
      </c>
      <c r="DU25">
        <v>0.79604178717423502</v>
      </c>
      <c r="DV25">
        <v>0.79605607313770299</v>
      </c>
      <c r="DW25">
        <v>0.79605675011631305</v>
      </c>
      <c r="DX25">
        <v>0.796048642466884</v>
      </c>
      <c r="DY25">
        <v>0.79603264674921304</v>
      </c>
      <c r="DZ25">
        <v>0.79600952448295104</v>
      </c>
      <c r="EA25">
        <v>0.79598017260589005</v>
      </c>
      <c r="EB25">
        <v>0.79594557883157602</v>
      </c>
      <c r="EC25">
        <v>0.79590679540296705</v>
      </c>
      <c r="ED25">
        <v>0.79586490896633699</v>
      </c>
      <c r="EE25">
        <v>0.79582101047883302</v>
      </c>
      <c r="EF25">
        <v>0.79577616691013098</v>
      </c>
      <c r="EG25">
        <v>0.79573139481741295</v>
      </c>
      <c r="EH25">
        <v>0.79568763874745696</v>
      </c>
      <c r="EI25">
        <v>0.79564575562943796</v>
      </c>
      <c r="EJ25">
        <v>0.79560646566659698</v>
      </c>
      <c r="EK25">
        <v>0.79557034356205603</v>
      </c>
      <c r="EL25">
        <v>0.795537816022578</v>
      </c>
      <c r="EM25">
        <v>0.79550916511380698</v>
      </c>
      <c r="EN25">
        <v>0.79548453658164098</v>
      </c>
      <c r="EO25">
        <v>0.79546394818459498</v>
      </c>
      <c r="EP25">
        <v>0.79544730536992903</v>
      </c>
      <c r="EQ25">
        <v>0.79543441837309403</v>
      </c>
      <c r="ER25">
        <v>0.79542502029712203</v>
      </c>
      <c r="ES25">
        <v>0.79541878558438295</v>
      </c>
      <c r="ET25">
        <v>0.795415348228806</v>
      </c>
      <c r="EU25">
        <v>0.79541431922398498</v>
      </c>
      <c r="EV25">
        <v>0.79541530280182504</v>
      </c>
      <c r="EW25">
        <v>0.79541791101419401</v>
      </c>
      <c r="EX25">
        <v>0.79542177615702503</v>
      </c>
      <c r="EY25">
        <v>0.79542656063754802</v>
      </c>
      <c r="EZ25">
        <v>0.79543196407651595</v>
      </c>
      <c r="FA25">
        <v>0.79543772761454101</v>
      </c>
      <c r="FB25">
        <v>0.79544363571549803</v>
      </c>
      <c r="FC25">
        <v>0.79544951542756603</v>
      </c>
      <c r="FD25">
        <v>0.79545523350006997</v>
      </c>
      <c r="FE25">
        <v>0.79546069204589698</v>
      </c>
      <c r="FF25">
        <v>0.79546582315055303</v>
      </c>
      <c r="FG25">
        <v>0.79547058320249697</v>
      </c>
      <c r="FH25">
        <v>0.79547494759159798</v>
      </c>
      <c r="FI25">
        <v>0.79547890611083505</v>
      </c>
      <c r="FJ25">
        <v>0.795482459280071</v>
      </c>
      <c r="FK25">
        <v>0.79548561555175901</v>
      </c>
      <c r="FL25">
        <v>0.79548838940310296</v>
      </c>
      <c r="FM25">
        <v>0.79549080012612305</v>
      </c>
      <c r="FN25">
        <v>0.79549286837973199</v>
      </c>
      <c r="FO25">
        <v>0.79549461608548899</v>
      </c>
      <c r="FP25">
        <v>0.79549606611583801</v>
      </c>
      <c r="FQ25">
        <v>0.79549724200465499</v>
      </c>
      <c r="FR25">
        <v>0.79549816766718195</v>
      </c>
      <c r="FS25">
        <v>0.79549886711944595</v>
      </c>
      <c r="FT25">
        <v>0.79549936421397605</v>
      </c>
      <c r="FU25">
        <v>0.79549968238994395</v>
      </c>
      <c r="FV25">
        <v>0.795499844440129</v>
      </c>
      <c r="FW25">
        <v>0.79549987229666697</v>
      </c>
      <c r="FX25">
        <v>0.79549978683669398</v>
      </c>
      <c r="FY25">
        <v>0.795499607717159</v>
      </c>
      <c r="FZ25">
        <v>0.79549935324112897</v>
      </c>
      <c r="GA25">
        <v>0.79549904025610396</v>
      </c>
      <c r="GB25">
        <v>0.79549868408440505</v>
      </c>
      <c r="GC25">
        <v>0.795498298484138</v>
      </c>
      <c r="GD25">
        <v>0.79549789563815798</v>
      </c>
      <c r="GE25">
        <v>0.79549748616964999</v>
      </c>
      <c r="GF25">
        <v>0.79549707918133294</v>
      </c>
      <c r="GG25">
        <v>0.79549668231528103</v>
      </c>
      <c r="GH25">
        <v>0.79549630183005904</v>
      </c>
      <c r="GI25">
        <v>0.79549594269180002</v>
      </c>
      <c r="GJ25">
        <v>0.79549560867591895</v>
      </c>
      <c r="GK25">
        <v>0.79549530247623501</v>
      </c>
      <c r="GL25">
        <v>0.79549502581847598</v>
      </c>
      <c r="GM25">
        <v>0.79549477957529002</v>
      </c>
      <c r="GN25">
        <v>0.79549456388025697</v>
      </c>
      <c r="GO25">
        <v>0.79549437823872204</v>
      </c>
      <c r="GP25">
        <v>0.79549422163367101</v>
      </c>
      <c r="GQ25">
        <v>0.79549409262528503</v>
      </c>
      <c r="GR25">
        <v>0.79549398944321903</v>
      </c>
      <c r="GS25">
        <v>0.79549391007099501</v>
      </c>
      <c r="GT25">
        <v>0.79549385232231995</v>
      </c>
      <c r="GU25">
        <v>0.79549381390928797</v>
      </c>
      <c r="GV25">
        <v>0.79549379250267205</v>
      </c>
      <c r="GW25">
        <v>0.795493785784533</v>
      </c>
      <c r="GX25">
        <v>0.79549379149341204</v>
      </c>
      <c r="GY25">
        <v>0.79549380746239096</v>
      </c>
      <c r="GZ25">
        <v>0.79549383165026599</v>
      </c>
      <c r="HA25">
        <v>0.79549386216610296</v>
      </c>
      <c r="HB25">
        <v>0.79549389728754905</v>
      </c>
      <c r="HC25">
        <v>0.79549393547265801</v>
      </c>
      <c r="HD25">
        <v>0.79549397536616795</v>
      </c>
      <c r="HE25">
        <v>0.79549401580067003</v>
      </c>
      <c r="HF25">
        <v>0.79549405579321997</v>
      </c>
      <c r="HG25">
        <v>0.79549409453808095</v>
      </c>
      <c r="HH25">
        <v>0.79549413139626901</v>
      </c>
      <c r="HI25">
        <v>0.795494165882631</v>
      </c>
      <c r="HJ25">
        <v>0.79549419765115104</v>
      </c>
      <c r="HK25">
        <v>0.79549422647914103</v>
      </c>
      <c r="HL25">
        <v>0.79549425225094095</v>
      </c>
      <c r="HM25">
        <v>0.79549427494164404</v>
      </c>
      <c r="HN25">
        <v>0.79549429460131404</v>
      </c>
      <c r="HO25">
        <v>0.79549431134008197</v>
      </c>
      <c r="HP25">
        <v>0.79549432531438002</v>
      </c>
      <c r="HQ25">
        <v>0.79549433671452896</v>
      </c>
      <c r="HR25">
        <v>0.79549434575379097</v>
      </c>
      <c r="HS25">
        <v>0.79549435265892499</v>
      </c>
      <c r="HT25">
        <v>0.79549435766224597</v>
      </c>
      <c r="HU25">
        <v>0.79549436099511595</v>
      </c>
      <c r="HV25">
        <v>0.79549436288275999</v>
      </c>
      <c r="HW25">
        <v>0.79549436354030101</v>
      </c>
      <c r="HX25">
        <v>0.795494363169855</v>
      </c>
      <c r="HY25">
        <v>0.79549436195853296</v>
      </c>
      <c r="HZ25">
        <v>0.79549436007722996</v>
      </c>
      <c r="IA25">
        <v>0.79549435768003995</v>
      </c>
      <c r="IB25">
        <v>0.79549435490416998</v>
      </c>
      <c r="IC25">
        <v>0.79549435187025597</v>
      </c>
      <c r="ID25">
        <v>0.79549434868296498</v>
      </c>
      <c r="IE25">
        <v>0.79549434543182396</v>
      </c>
      <c r="IF25">
        <v>0.79549434219217896</v>
      </c>
      <c r="IG25">
        <v>0.79549433902626399</v>
      </c>
      <c r="IH25">
        <v>0.79549433598430497</v>
      </c>
      <c r="II25">
        <v>0.79549433310565798</v>
      </c>
      <c r="IJ25">
        <v>0.79549433041992601</v>
      </c>
      <c r="IK25">
        <v>0.79549432794806496</v>
      </c>
      <c r="IL25">
        <v>0.79549432570344003</v>
      </c>
      <c r="IM25">
        <v>0.79549432369284001</v>
      </c>
      <c r="IN25">
        <v>0.79549432191743197</v>
      </c>
      <c r="IO25">
        <v>0.79549432037365997</v>
      </c>
      <c r="IP25">
        <v>0.79549431905407397</v>
      </c>
      <c r="IQ25">
        <v>0.795494317948097</v>
      </c>
      <c r="IR25">
        <v>0.79549431704272</v>
      </c>
      <c r="IS25">
        <v>0.79549431632314005</v>
      </c>
      <c r="IT25">
        <v>0.79549431577331298</v>
      </c>
      <c r="IU25">
        <v>0.79549431537646198</v>
      </c>
      <c r="IV25">
        <v>0.79549431511550495</v>
      </c>
      <c r="IW25">
        <v>0.79549431497343404</v>
      </c>
      <c r="IX25">
        <v>0.79549431493362499</v>
      </c>
      <c r="IY25">
        <v>0.79549431498009804</v>
      </c>
      <c r="IZ25">
        <v>0.79549431509773105</v>
      </c>
      <c r="JA25">
        <v>0.79549431527241199</v>
      </c>
      <c r="JB25">
        <v>0.795494315491165</v>
      </c>
      <c r="JC25">
        <v>0.79549431574222196</v>
      </c>
      <c r="JD25">
        <v>0.79549431601506804</v>
      </c>
      <c r="JE25">
        <v>0.79549431630045497</v>
      </c>
      <c r="JF25">
        <v>0.79549431659038405</v>
      </c>
      <c r="JG25">
        <v>0.79549431687807104</v>
      </c>
      <c r="JH25">
        <v>0.79549431715789098</v>
      </c>
      <c r="JI25">
        <v>0.79549431742530596</v>
      </c>
      <c r="JJ25">
        <v>0.79549431767678802</v>
      </c>
      <c r="JK25">
        <v>0.79549431790972702</v>
      </c>
      <c r="JL25">
        <v>0.79549431812233096</v>
      </c>
      <c r="JM25">
        <v>0.795494318313543</v>
      </c>
      <c r="JN25">
        <v>0.79549431848293195</v>
      </c>
      <c r="JO25">
        <v>0.79549431863060205</v>
      </c>
      <c r="JP25">
        <v>0.79549431875710597</v>
      </c>
      <c r="JQ25">
        <v>0.79549431886335298</v>
      </c>
      <c r="JR25">
        <v>0.79549431895053102</v>
      </c>
      <c r="JS25">
        <v>0.79549431902003798</v>
      </c>
      <c r="JT25">
        <v>0.79549431907340995</v>
      </c>
      <c r="JU25">
        <v>0.79549431911227197</v>
      </c>
      <c r="JV25">
        <v>0.79549431913827995</v>
      </c>
      <c r="JW25">
        <v>0.795494319153082</v>
      </c>
      <c r="JX25">
        <v>0.79549431915828395</v>
      </c>
      <c r="JY25">
        <v>0.79549431915542501</v>
      </c>
      <c r="JZ25">
        <v>0.79549431914594604</v>
      </c>
      <c r="KA25">
        <v>0.79549431913118496</v>
      </c>
      <c r="KB25">
        <v>0.79549431911236002</v>
      </c>
      <c r="KC25">
        <v>0.795494319090568</v>
      </c>
      <c r="KD25">
        <v>0.79549431906677304</v>
      </c>
      <c r="KE25">
        <v>0.795494319041818</v>
      </c>
      <c r="KF25">
        <v>0.79549431901642698</v>
      </c>
      <c r="KG25">
        <v>0.79549431899120204</v>
      </c>
      <c r="KH25">
        <v>0.79549431896664202</v>
      </c>
      <c r="KI25">
        <v>0.79549431894314104</v>
      </c>
      <c r="KJ25">
        <v>0.79549431892100797</v>
      </c>
      <c r="KK25">
        <v>0.79549431890046396</v>
      </c>
      <c r="KL25">
        <v>0.795494318881663</v>
      </c>
      <c r="KM25">
        <v>0.79549431886469502</v>
      </c>
      <c r="KN25">
        <v>0.79549431884959598</v>
      </c>
      <c r="KO25">
        <v>0.79549431883635902</v>
      </c>
      <c r="KP25">
        <v>0.79549431882493704</v>
      </c>
      <c r="KQ25">
        <v>0.79549431881525601</v>
      </c>
      <c r="KR25">
        <v>0.79549431880721899</v>
      </c>
      <c r="KS25">
        <v>0.79549431880071098</v>
      </c>
      <c r="KT25">
        <v>0.79549431879560695</v>
      </c>
      <c r="KU25">
        <v>0.79549431879178401</v>
      </c>
      <c r="KV25">
        <v>0.79549431878908505</v>
      </c>
      <c r="KW25">
        <v>0.79549431878738297</v>
      </c>
      <c r="KX25">
        <v>0.79549431878654497</v>
      </c>
      <c r="KY25">
        <v>0.79549431878644306</v>
      </c>
      <c r="KZ25">
        <v>0.79549431878695498</v>
      </c>
      <c r="LA25">
        <v>0.79549431878796695</v>
      </c>
      <c r="LB25">
        <v>0.79549431878937604</v>
      </c>
      <c r="LC25">
        <v>0.79549431879108701</v>
      </c>
      <c r="LD25">
        <v>0.79549431879301402</v>
      </c>
      <c r="LE25">
        <v>0.79549431879508303</v>
      </c>
      <c r="LF25">
        <v>0.79549431879722698</v>
      </c>
      <c r="LG25">
        <v>0.79549431879939203</v>
      </c>
      <c r="LH25">
        <v>0.79549431880152799</v>
      </c>
      <c r="LI25">
        <v>0.795494318803599</v>
      </c>
      <c r="LJ25">
        <v>0.79549431880557098</v>
      </c>
      <c r="LK25">
        <v>0.79549431880742205</v>
      </c>
      <c r="LL25">
        <v>0.79549431880913302</v>
      </c>
      <c r="LM25">
        <v>0.79549431881069199</v>
      </c>
      <c r="LN25">
        <v>0.79549431881209398</v>
      </c>
      <c r="LO25">
        <v>0.79549431881333399</v>
      </c>
      <c r="LP25">
        <v>0.79549431881441501</v>
      </c>
      <c r="LQ25">
        <v>0.79549431881534105</v>
      </c>
      <c r="LR25">
        <v>0.79549431881611699</v>
      </c>
      <c r="LS25">
        <v>0.79549431881675503</v>
      </c>
      <c r="LT25">
        <v>0.79549431881726296</v>
      </c>
      <c r="LU25">
        <v>0.79549431881765198</v>
      </c>
      <c r="LV25">
        <v>0.79549431881793398</v>
      </c>
      <c r="LW25">
        <v>0.79549431881812205</v>
      </c>
      <c r="LX25">
        <v>0.79549431881822696</v>
      </c>
      <c r="LY25">
        <v>0.79549431881826205</v>
      </c>
      <c r="LZ25">
        <v>0.79549431881823596</v>
      </c>
      <c r="MA25">
        <v>0.79549431881816102</v>
      </c>
      <c r="MB25">
        <v>0.795494318818047</v>
      </c>
      <c r="MC25">
        <v>0.795494318817903</v>
      </c>
      <c r="MD25">
        <v>0.79549431881773602</v>
      </c>
      <c r="ME25">
        <v>0.79549431881755495</v>
      </c>
      <c r="MF25">
        <v>0.79549431881736499</v>
      </c>
      <c r="MG25">
        <v>0.79549431881717103</v>
      </c>
      <c r="MH25">
        <v>0.79549431881697996</v>
      </c>
      <c r="MI25">
        <v>0.795494318816794</v>
      </c>
      <c r="MJ25">
        <v>0.79549431881661603</v>
      </c>
      <c r="MK25">
        <v>0.79549431881644805</v>
      </c>
      <c r="ML25">
        <v>0.79549431881629395</v>
      </c>
      <c r="MM25">
        <v>0.79549431881615196</v>
      </c>
      <c r="MN25">
        <v>0.79549431881602395</v>
      </c>
      <c r="MO25">
        <v>0.79549431881591104</v>
      </c>
      <c r="MP25">
        <v>0.79549431881581301</v>
      </c>
      <c r="MQ25">
        <v>0.79549431881572796</v>
      </c>
      <c r="MR25">
        <v>0.79549431881565702</v>
      </c>
      <c r="MS25">
        <v>0.79549431881559696</v>
      </c>
      <c r="MT25">
        <v>0.79549431881555099</v>
      </c>
      <c r="MU25">
        <v>0.79549431881551402</v>
      </c>
      <c r="MV25">
        <v>0.79549431881548704</v>
      </c>
      <c r="MW25">
        <v>0.79549431881546795</v>
      </c>
      <c r="MX25">
        <v>0.79549431881546295</v>
      </c>
      <c r="MY25">
        <v>0.79549431881546295</v>
      </c>
      <c r="MZ25">
        <v>0.79549431881546795</v>
      </c>
      <c r="NA25">
        <v>0.79549431881547705</v>
      </c>
      <c r="NB25">
        <v>0.79549431881548804</v>
      </c>
      <c r="NC25">
        <v>0.79549431881550203</v>
      </c>
      <c r="ND25">
        <v>0.79549431881551802</v>
      </c>
      <c r="NE25">
        <v>0.79549431881553401</v>
      </c>
      <c r="NF25">
        <v>0.79549431881555099</v>
      </c>
      <c r="NG25">
        <v>0.79549431881556698</v>
      </c>
      <c r="NH25">
        <v>0.79549431881558297</v>
      </c>
      <c r="NI25">
        <v>0.79549431881559796</v>
      </c>
      <c r="NJ25">
        <v>0.79549431881561194</v>
      </c>
      <c r="NK25">
        <v>0.79549431881562505</v>
      </c>
      <c r="NL25">
        <v>0.79549431881563504</v>
      </c>
      <c r="NM25">
        <v>0.79549431881564503</v>
      </c>
      <c r="NN25">
        <v>0.79549431881565202</v>
      </c>
      <c r="NO25">
        <v>0.79549431881565902</v>
      </c>
      <c r="NP25">
        <v>0.79549431881566302</v>
      </c>
      <c r="NQ25">
        <v>0.79549431881566501</v>
      </c>
      <c r="NR25">
        <v>0.79549431881566701</v>
      </c>
      <c r="NS25">
        <v>0.79549431881566601</v>
      </c>
      <c r="NT25">
        <v>0.79549431881566501</v>
      </c>
      <c r="NU25">
        <v>0.79549431881566102</v>
      </c>
      <c r="NV25">
        <v>0.79549431881565702</v>
      </c>
      <c r="NW25">
        <v>0.79549431881565702</v>
      </c>
      <c r="NX25">
        <v>0.79549431881565702</v>
      </c>
      <c r="NY25">
        <v>0.79549431881565702</v>
      </c>
      <c r="NZ25">
        <v>0.79549431881565702</v>
      </c>
      <c r="OA25">
        <v>0.79549431881565702</v>
      </c>
      <c r="OB25">
        <v>0.79549431881565702</v>
      </c>
      <c r="OC25">
        <v>0.79549431881565702</v>
      </c>
      <c r="OD25">
        <v>0.79549431881565702</v>
      </c>
      <c r="OE25">
        <v>0.79549431881565702</v>
      </c>
      <c r="OF25">
        <v>0.79549431881565702</v>
      </c>
      <c r="OG25">
        <v>0.79549431881565702</v>
      </c>
      <c r="OH25">
        <v>0.79549431881565702</v>
      </c>
      <c r="OI25">
        <v>0.79549431881565702</v>
      </c>
      <c r="OJ25">
        <v>0.79549431881565702</v>
      </c>
      <c r="OK25">
        <v>0.79549431881565702</v>
      </c>
      <c r="OL25">
        <v>0.79549431881565702</v>
      </c>
      <c r="OM25">
        <v>0.79549431881565702</v>
      </c>
      <c r="ON25">
        <v>0.79549431881565702</v>
      </c>
      <c r="OO25">
        <v>0.79549431881565702</v>
      </c>
      <c r="OP25">
        <v>0.79549431881565702</v>
      </c>
      <c r="OQ25">
        <v>0.79549431881565702</v>
      </c>
      <c r="OR25">
        <v>0.79549431881565702</v>
      </c>
      <c r="OS25">
        <v>0.79549431881565702</v>
      </c>
      <c r="OT25">
        <v>0.79549431881565702</v>
      </c>
      <c r="OU25">
        <v>0.79549431881565702</v>
      </c>
      <c r="OV25">
        <v>0.79549431881565702</v>
      </c>
      <c r="OW25">
        <v>0.79549431881565702</v>
      </c>
      <c r="OX25">
        <v>0.79549431881565702</v>
      </c>
      <c r="OY25">
        <v>0.79549431881565702</v>
      </c>
      <c r="OZ25">
        <v>0.79549431881565702</v>
      </c>
      <c r="PA25">
        <v>0.79549431881565702</v>
      </c>
      <c r="PB25">
        <v>0.79549431881565702</v>
      </c>
      <c r="PC25">
        <v>0.79549431881565702</v>
      </c>
      <c r="PD25">
        <v>0.79549431881565702</v>
      </c>
      <c r="PE25">
        <v>0.79549431881565702</v>
      </c>
      <c r="PF25">
        <v>0.79549431881565702</v>
      </c>
      <c r="PG25">
        <v>0.79549431881565702</v>
      </c>
      <c r="PH25">
        <v>0.79549431881565702</v>
      </c>
      <c r="PI25">
        <v>0.79549431881565702</v>
      </c>
      <c r="PJ25">
        <v>0.79549431881565702</v>
      </c>
      <c r="PK25">
        <v>0.79549431881565702</v>
      </c>
      <c r="PL25">
        <v>0.79549431881565702</v>
      </c>
      <c r="PM25">
        <v>0.79549431881565702</v>
      </c>
      <c r="PN25">
        <v>0.79549431881565702</v>
      </c>
      <c r="PO25">
        <v>0.79549431881565702</v>
      </c>
      <c r="PP25">
        <v>0.79549431881565702</v>
      </c>
      <c r="PQ25">
        <v>0.79549431881565702</v>
      </c>
      <c r="PR25">
        <v>0.79549431881565702</v>
      </c>
      <c r="PS25">
        <v>0.79549431881565702</v>
      </c>
      <c r="PT25">
        <v>0.79549431881565702</v>
      </c>
      <c r="PU25">
        <v>0.79549431881565702</v>
      </c>
      <c r="PV25">
        <v>0.79549431881565702</v>
      </c>
      <c r="PW25">
        <v>0.79549431881565702</v>
      </c>
      <c r="PX25">
        <v>0.79549431881565702</v>
      </c>
      <c r="PY25">
        <v>0.79549431881565702</v>
      </c>
    </row>
    <row r="26" spans="1:441" x14ac:dyDescent="0.25">
      <c r="A26">
        <v>0</v>
      </c>
      <c r="B26">
        <v>0</v>
      </c>
      <c r="C26">
        <v>1.9094433730021301E-2</v>
      </c>
      <c r="D26">
        <v>3.8970230793151102E-2</v>
      </c>
      <c r="E26">
        <v>5.9668794107082201E-2</v>
      </c>
      <c r="F26">
        <v>8.1209213560443694E-2</v>
      </c>
      <c r="G26">
        <v>0.103619490799341</v>
      </c>
      <c r="H26">
        <v>0.12694127665910601</v>
      </c>
      <c r="I26">
        <v>0.15117694682394001</v>
      </c>
      <c r="J26">
        <v>0.176383733771142</v>
      </c>
      <c r="K26">
        <v>0.202535133063663</v>
      </c>
      <c r="L26">
        <v>0.22965497320620401</v>
      </c>
      <c r="M26">
        <v>0.25784009795278001</v>
      </c>
      <c r="N26">
        <v>0.28708441967871901</v>
      </c>
      <c r="O26">
        <v>0.31750688252345399</v>
      </c>
      <c r="P26">
        <v>0.34909152741995902</v>
      </c>
      <c r="Q26">
        <v>0.38185392270627</v>
      </c>
      <c r="R26">
        <v>0.41590931153552402</v>
      </c>
      <c r="S26">
        <v>0.45117964978048802</v>
      </c>
      <c r="T26">
        <v>0.48776686266870201</v>
      </c>
      <c r="U26">
        <v>0.52567469011801604</v>
      </c>
      <c r="V26">
        <v>0.56498580658987096</v>
      </c>
      <c r="W26">
        <v>0.60567679839004995</v>
      </c>
      <c r="X26">
        <v>0.64772140351033203</v>
      </c>
      <c r="Y26">
        <v>0.69104727150975398</v>
      </c>
      <c r="Z26">
        <v>0.73573637975347805</v>
      </c>
      <c r="AA26">
        <v>0.78183890196722705</v>
      </c>
      <c r="AB26">
        <v>0.82809535847139704</v>
      </c>
      <c r="AC26">
        <v>0.82796154947713196</v>
      </c>
      <c r="AD26">
        <v>0.82775847393281099</v>
      </c>
      <c r="AE26">
        <v>0.82748997375774402</v>
      </c>
      <c r="AF26">
        <v>0.82716186744384301</v>
      </c>
      <c r="AG26">
        <v>0.82678476861157102</v>
      </c>
      <c r="AH26">
        <v>0.82623819022670997</v>
      </c>
      <c r="AI26">
        <v>0.825584080479001</v>
      </c>
      <c r="AJ26">
        <v>0.82478252593691803</v>
      </c>
      <c r="AK26">
        <v>0.82389330406723404</v>
      </c>
      <c r="AL26">
        <v>0.822925514082266</v>
      </c>
      <c r="AM26">
        <v>0.82190756899529605</v>
      </c>
      <c r="AN26">
        <v>0.82087063888452705</v>
      </c>
      <c r="AO26">
        <v>0.81986750743563797</v>
      </c>
      <c r="AP26">
        <v>0.81893324113738697</v>
      </c>
      <c r="AQ26">
        <v>0.818093790070201</v>
      </c>
      <c r="AR26">
        <v>0.81736046503303705</v>
      </c>
      <c r="AS26">
        <v>0.81676192814822501</v>
      </c>
      <c r="AT26">
        <v>0.81629848591159504</v>
      </c>
      <c r="AU26">
        <v>0.81599160113904901</v>
      </c>
      <c r="AV26">
        <v>0.81585463182791895</v>
      </c>
      <c r="AW26">
        <v>0.81587839166994203</v>
      </c>
      <c r="AX26">
        <v>0.81603551630855997</v>
      </c>
      <c r="AY26">
        <v>0.81628639202220898</v>
      </c>
      <c r="AZ26">
        <v>0.81659712800491602</v>
      </c>
      <c r="BA26">
        <v>0.81691720410944901</v>
      </c>
      <c r="BB26">
        <v>0.81710446179348895</v>
      </c>
      <c r="BC26">
        <v>0.81718005543096905</v>
      </c>
      <c r="BD26">
        <v>0.81719749146023801</v>
      </c>
      <c r="BE26">
        <v>0.81718381583392796</v>
      </c>
      <c r="BF26">
        <v>0.81715557855907806</v>
      </c>
      <c r="BG26">
        <v>0.81712469531891596</v>
      </c>
      <c r="BH26">
        <v>0.81708353002077405</v>
      </c>
      <c r="BI26">
        <v>0.81701260864873904</v>
      </c>
      <c r="BJ26">
        <v>0.81690294039867695</v>
      </c>
      <c r="BK26">
        <v>0.81674569696684596</v>
      </c>
      <c r="BL26">
        <v>0.81655546163549197</v>
      </c>
      <c r="BM26">
        <v>0.81633768353935698</v>
      </c>
      <c r="BN26">
        <v>0.81610196091750897</v>
      </c>
      <c r="BO26">
        <v>0.81586509597783297</v>
      </c>
      <c r="BP26">
        <v>0.81564717062187997</v>
      </c>
      <c r="BQ26">
        <v>0.81548369486688199</v>
      </c>
      <c r="BR26">
        <v>0.81540359279040397</v>
      </c>
      <c r="BS26">
        <v>0.81542358852214303</v>
      </c>
      <c r="BT26">
        <v>0.81556097044711595</v>
      </c>
      <c r="BU26">
        <v>0.815835192886045</v>
      </c>
      <c r="BV26">
        <v>0.81626159430056</v>
      </c>
      <c r="BW26">
        <v>0.81683950269719896</v>
      </c>
      <c r="BX26">
        <v>0.81755462825781899</v>
      </c>
      <c r="BY26">
        <v>0.81838742806167697</v>
      </c>
      <c r="BZ26">
        <v>0.81930595204557999</v>
      </c>
      <c r="CA26">
        <v>0.82026682369088499</v>
      </c>
      <c r="CB26">
        <v>0.82123025778326197</v>
      </c>
      <c r="CC26">
        <v>0.82218123528558995</v>
      </c>
      <c r="CD26">
        <v>0.82312569861493801</v>
      </c>
      <c r="CE26">
        <v>0.82406001007909802</v>
      </c>
      <c r="CF26">
        <v>0.82497775904165804</v>
      </c>
      <c r="CG26">
        <v>0.82587681435972304</v>
      </c>
      <c r="CH26">
        <v>0.82674324011464095</v>
      </c>
      <c r="CI26">
        <v>0.82755779091307502</v>
      </c>
      <c r="CJ26">
        <v>0.82830340199775798</v>
      </c>
      <c r="CK26">
        <v>0.82897142956060799</v>
      </c>
      <c r="CL26">
        <v>0.82955982514438398</v>
      </c>
      <c r="CM26">
        <v>0.83006969438068501</v>
      </c>
      <c r="CN26">
        <v>0.83050503878582804</v>
      </c>
      <c r="CO26">
        <v>0.83087216291699395</v>
      </c>
      <c r="CP26">
        <v>0.83117901863657495</v>
      </c>
      <c r="CQ26">
        <v>0.83143521666555198</v>
      </c>
      <c r="CR26">
        <v>0.83165195196515496</v>
      </c>
      <c r="CS26">
        <v>0.83184116978740097</v>
      </c>
      <c r="CT26">
        <v>0.83201493483564104</v>
      </c>
      <c r="CU26">
        <v>0.83218523270687705</v>
      </c>
      <c r="CV26">
        <v>0.83236367944675504</v>
      </c>
      <c r="CW26">
        <v>0.83256079477151002</v>
      </c>
      <c r="CX26">
        <v>0.83278536677785098</v>
      </c>
      <c r="CY26">
        <v>0.83304395870250703</v>
      </c>
      <c r="CZ26">
        <v>0.83333535500633504</v>
      </c>
      <c r="DA26">
        <v>0.83365727069203999</v>
      </c>
      <c r="DB26">
        <v>0.83400639496374995</v>
      </c>
      <c r="DC26">
        <v>0.83437839021187299</v>
      </c>
      <c r="DD26">
        <v>0.83476805859930203</v>
      </c>
      <c r="DE26">
        <v>0.83516962257848704</v>
      </c>
      <c r="DF26">
        <v>0.83557696627155198</v>
      </c>
      <c r="DG26">
        <v>0.83598385532637198</v>
      </c>
      <c r="DH26">
        <v>0.83638427448983799</v>
      </c>
      <c r="DI26">
        <v>0.83677277582409804</v>
      </c>
      <c r="DJ26">
        <v>0.83714465281987505</v>
      </c>
      <c r="DK26">
        <v>0.83749590206853197</v>
      </c>
      <c r="DL26">
        <v>0.837823145606306</v>
      </c>
      <c r="DM26">
        <v>0.83812357984002195</v>
      </c>
      <c r="DN26">
        <v>0.83839497745034997</v>
      </c>
      <c r="DO26">
        <v>0.83863565818155295</v>
      </c>
      <c r="DP26">
        <v>0.83884445855886802</v>
      </c>
      <c r="DQ26">
        <v>0.83902083830451502</v>
      </c>
      <c r="DR26">
        <v>0.83916496628969095</v>
      </c>
      <c r="DS26">
        <v>0.83927776900864204</v>
      </c>
      <c r="DT26">
        <v>0.83936103812111296</v>
      </c>
      <c r="DU26">
        <v>0.83941746772558901</v>
      </c>
      <c r="DV26">
        <v>0.83945061062325699</v>
      </c>
      <c r="DW26">
        <v>0.83946465927935898</v>
      </c>
      <c r="DX26">
        <v>0.83946431573943103</v>
      </c>
      <c r="DY26">
        <v>0.83945461045790304</v>
      </c>
      <c r="DZ26">
        <v>0.83943658067264804</v>
      </c>
      <c r="EA26">
        <v>0.83941111765353804</v>
      </c>
      <c r="EB26">
        <v>0.83937923671043102</v>
      </c>
      <c r="EC26">
        <v>0.83934203019365194</v>
      </c>
      <c r="ED26">
        <v>0.83930063936612098</v>
      </c>
      <c r="EE26">
        <v>0.83925622322855997</v>
      </c>
      <c r="EF26">
        <v>0.83920992854740695</v>
      </c>
      <c r="EG26">
        <v>0.839162862296431</v>
      </c>
      <c r="EH26">
        <v>0.83911606697462104</v>
      </c>
      <c r="EI26">
        <v>0.83907050147003603</v>
      </c>
      <c r="EJ26">
        <v>0.83902702808844098</v>
      </c>
      <c r="EK26">
        <v>0.83898636542978899</v>
      </c>
      <c r="EL26">
        <v>0.83894908169053195</v>
      </c>
      <c r="EM26">
        <v>0.83891559398048698</v>
      </c>
      <c r="EN26">
        <v>0.83888617297966905</v>
      </c>
      <c r="EO26">
        <v>0.83886094805058498</v>
      </c>
      <c r="EP26">
        <v>0.838839920762944</v>
      </c>
      <c r="EQ26">
        <v>0.838822980448231</v>
      </c>
      <c r="ER26">
        <v>0.83880992136527799</v>
      </c>
      <c r="ES26">
        <v>0.83880046088120797</v>
      </c>
      <c r="ET26">
        <v>0.838794258057041</v>
      </c>
      <c r="EU26">
        <v>0.83879093201306199</v>
      </c>
      <c r="EV26">
        <v>0.83879007953134199</v>
      </c>
      <c r="EW26">
        <v>0.83879129144684295</v>
      </c>
      <c r="EX26">
        <v>0.83879416737037804</v>
      </c>
      <c r="EY26">
        <v>0.83879832823254796</v>
      </c>
      <c r="EZ26">
        <v>0.83880342624884896</v>
      </c>
      <c r="FA26">
        <v>0.83880915208695195</v>
      </c>
      <c r="FB26">
        <v>0.83881523919982304</v>
      </c>
      <c r="FC26">
        <v>0.83882146562078996</v>
      </c>
      <c r="FD26">
        <v>0.83882765317755903</v>
      </c>
      <c r="FE26">
        <v>0.83883366452916197</v>
      </c>
      <c r="FF26">
        <v>0.83883939872484803</v>
      </c>
      <c r="FG26">
        <v>0.83884478569154797</v>
      </c>
      <c r="FH26">
        <v>0.83884978043634195</v>
      </c>
      <c r="FI26">
        <v>0.83885435762104299</v>
      </c>
      <c r="FJ26">
        <v>0.83885850684970997</v>
      </c>
      <c r="FK26">
        <v>0.83886222889213102</v>
      </c>
      <c r="FL26">
        <v>0.83886553280340304</v>
      </c>
      <c r="FM26">
        <v>0.83886843394491395</v>
      </c>
      <c r="FN26">
        <v>0.83887095271606404</v>
      </c>
      <c r="FO26">
        <v>0.83887311101805695</v>
      </c>
      <c r="FP26">
        <v>0.83887493211428499</v>
      </c>
      <c r="FQ26">
        <v>0.83887644028455599</v>
      </c>
      <c r="FR26">
        <v>0.838877660505157</v>
      </c>
      <c r="FS26">
        <v>0.83887861814181197</v>
      </c>
      <c r="FT26">
        <v>0.83887933864550901</v>
      </c>
      <c r="FU26">
        <v>0.83887984726820397</v>
      </c>
      <c r="FV26">
        <v>0.838880168796306</v>
      </c>
      <c r="FW26">
        <v>0.83888032730411</v>
      </c>
      <c r="FX26">
        <v>0.83888034592885496</v>
      </c>
      <c r="FY26">
        <v>0.83888024666819005</v>
      </c>
      <c r="FZ26">
        <v>0.83888005020911005</v>
      </c>
      <c r="GA26">
        <v>0.83887977579043804</v>
      </c>
      <c r="GB26">
        <v>0.83887944109913304</v>
      </c>
      <c r="GC26">
        <v>0.83887906220036601</v>
      </c>
      <c r="GD26">
        <v>0.83887865349853097</v>
      </c>
      <c r="GE26">
        <v>0.83887822772845799</v>
      </c>
      <c r="GF26">
        <v>0.83887779597430601</v>
      </c>
      <c r="GG26">
        <v>0.838877367713174</v>
      </c>
      <c r="GH26">
        <v>0.83887695088027203</v>
      </c>
      <c r="GI26">
        <v>0.83887655195222799</v>
      </c>
      <c r="GJ26">
        <v>0.83887617604497899</v>
      </c>
      <c r="GK26">
        <v>0.83887582702277297</v>
      </c>
      <c r="GL26">
        <v>0.83887550761485297</v>
      </c>
      <c r="GM26">
        <v>0.83887521953661603</v>
      </c>
      <c r="GN26">
        <v>0.83887496361217595</v>
      </c>
      <c r="GO26">
        <v>0.83887473989569405</v>
      </c>
      <c r="GP26">
        <v>0.83887454778911996</v>
      </c>
      <c r="GQ26">
        <v>0.83887438615447296</v>
      </c>
      <c r="GR26">
        <v>0.83887425341918898</v>
      </c>
      <c r="GS26">
        <v>0.83887414767351298</v>
      </c>
      <c r="GT26">
        <v>0.83887406675931697</v>
      </c>
      <c r="GU26">
        <v>0.83887400835013104</v>
      </c>
      <c r="GV26">
        <v>0.83887397002237596</v>
      </c>
      <c r="GW26">
        <v>0.83887394931802794</v>
      </c>
      <c r="GX26">
        <v>0.83887394379901503</v>
      </c>
      <c r="GY26">
        <v>0.83887395109364904</v>
      </c>
      <c r="GZ26">
        <v>0.83887396893546995</v>
      </c>
      <c r="HA26">
        <v>0.83887399519478301</v>
      </c>
      <c r="HB26">
        <v>0.83887402790325905</v>
      </c>
      <c r="HC26">
        <v>0.83887406527201203</v>
      </c>
      <c r="HD26">
        <v>0.83887410570297105</v>
      </c>
      <c r="HE26">
        <v>0.83887414779454605</v>
      </c>
      <c r="HF26">
        <v>0.838874190342075</v>
      </c>
      <c r="HG26">
        <v>0.83887423233362901</v>
      </c>
      <c r="HH26">
        <v>0.83887427294191796</v>
      </c>
      <c r="HI26">
        <v>0.83887431151298397</v>
      </c>
      <c r="HJ26">
        <v>0.83887434755243395</v>
      </c>
      <c r="HK26">
        <v>0.83887438070992804</v>
      </c>
      <c r="HL26">
        <v>0.83887441076260205</v>
      </c>
      <c r="HM26">
        <v>0.83887443759803004</v>
      </c>
      <c r="HN26">
        <v>0.83887446119729403</v>
      </c>
      <c r="HO26">
        <v>0.83887448161858902</v>
      </c>
      <c r="HP26">
        <v>0.83887449898176802</v>
      </c>
      <c r="HQ26">
        <v>0.83887451345410702</v>
      </c>
      <c r="HR26">
        <v>0.83887452523746697</v>
      </c>
      <c r="HS26">
        <v>0.83887453455698702</v>
      </c>
      <c r="HT26">
        <v>0.83887454165134201</v>
      </c>
      <c r="HU26">
        <v>0.83887454676455098</v>
      </c>
      <c r="HV26">
        <v>0.83887455013926904</v>
      </c>
      <c r="HW26">
        <v>0.83887455201144601</v>
      </c>
      <c r="HX26">
        <v>0.83887455260624899</v>
      </c>
      <c r="HY26">
        <v>0.83887455213506901</v>
      </c>
      <c r="HZ26">
        <v>0.83887455079347795</v>
      </c>
      <c r="IA26">
        <v>0.83887454875998702</v>
      </c>
      <c r="IB26">
        <v>0.83887454619545698</v>
      </c>
      <c r="IC26">
        <v>0.83887454324302502</v>
      </c>
      <c r="ID26">
        <v>0.83887454002844497</v>
      </c>
      <c r="IE26">
        <v>0.83887453666073297</v>
      </c>
      <c r="IF26">
        <v>0.83887453323302896</v>
      </c>
      <c r="IG26">
        <v>0.83887452982362098</v>
      </c>
      <c r="IH26">
        <v>0.83887452649705996</v>
      </c>
      <c r="II26">
        <v>0.83887452330532397</v>
      </c>
      <c r="IJ26">
        <v>0.83887452028901399</v>
      </c>
      <c r="IK26">
        <v>0.83887451747853603</v>
      </c>
      <c r="IL26">
        <v>0.838874514895251</v>
      </c>
      <c r="IM26">
        <v>0.83887451255259904</v>
      </c>
      <c r="IN26">
        <v>0.838874510457158</v>
      </c>
      <c r="IO26">
        <v>0.83887450860965496</v>
      </c>
      <c r="IP26">
        <v>0.83887450700590505</v>
      </c>
      <c r="IQ26">
        <v>0.83887450563768495</v>
      </c>
      <c r="IR26">
        <v>0.83887450449354195</v>
      </c>
      <c r="IS26">
        <v>0.83887450355951798</v>
      </c>
      <c r="IT26">
        <v>0.83887450281982101</v>
      </c>
      <c r="IU26">
        <v>0.83887450225740801</v>
      </c>
      <c r="IV26">
        <v>0.83887450185450896</v>
      </c>
      <c r="IW26">
        <v>0.83887450159307797</v>
      </c>
      <c r="IX26">
        <v>0.83887450145518605</v>
      </c>
      <c r="IY26">
        <v>0.83887450142334397</v>
      </c>
      <c r="IZ26">
        <v>0.83887450148077303</v>
      </c>
      <c r="JA26">
        <v>0.83887450161162103</v>
      </c>
      <c r="JB26">
        <v>0.838874501801121</v>
      </c>
      <c r="JC26">
        <v>0.83887450203571501</v>
      </c>
      <c r="JD26">
        <v>0.83887450230313398</v>
      </c>
      <c r="JE26">
        <v>0.83887450259243301</v>
      </c>
      <c r="JF26">
        <v>0.83887450289400201</v>
      </c>
      <c r="JG26">
        <v>0.83887450319955004</v>
      </c>
      <c r="JH26">
        <v>0.83887450350206305</v>
      </c>
      <c r="JI26">
        <v>0.83887450379573802</v>
      </c>
      <c r="JJ26">
        <v>0.83887450407591302</v>
      </c>
      <c r="JK26">
        <v>0.83887450433897903</v>
      </c>
      <c r="JL26">
        <v>0.83887450458228396</v>
      </c>
      <c r="JM26">
        <v>0.83887450480402503</v>
      </c>
      <c r="JN26">
        <v>0.83887450500316596</v>
      </c>
      <c r="JO26">
        <v>0.83887450517931506</v>
      </c>
      <c r="JP26">
        <v>0.83887450533263397</v>
      </c>
      <c r="JQ26">
        <v>0.83887450546374898</v>
      </c>
      <c r="JR26">
        <v>0.83887450557364895</v>
      </c>
      <c r="JS26">
        <v>0.83887450566360999</v>
      </c>
      <c r="JT26">
        <v>0.83887450573512101</v>
      </c>
      <c r="JU26">
        <v>0.83887450578980904</v>
      </c>
      <c r="JV26">
        <v>0.83887450582939005</v>
      </c>
      <c r="JW26">
        <v>0.83887450585560497</v>
      </c>
      <c r="JX26">
        <v>0.83887450587018697</v>
      </c>
      <c r="JY26">
        <v>0.83887450587481904</v>
      </c>
      <c r="JZ26">
        <v>0.83887450587111001</v>
      </c>
      <c r="KA26">
        <v>0.838874505860569</v>
      </c>
      <c r="KB26">
        <v>0.838874505844589</v>
      </c>
      <c r="KC26">
        <v>0.83887450582444301</v>
      </c>
      <c r="KD26">
        <v>0.83887450580126899</v>
      </c>
      <c r="KE26">
        <v>0.83887450577607203</v>
      </c>
      <c r="KF26">
        <v>0.83887450574972799</v>
      </c>
      <c r="KG26">
        <v>0.83887450572298605</v>
      </c>
      <c r="KH26">
        <v>0.83887450569647004</v>
      </c>
      <c r="KI26">
        <v>0.83887450567069399</v>
      </c>
      <c r="KJ26">
        <v>0.83887450564606603</v>
      </c>
      <c r="KK26">
        <v>0.838874505622902</v>
      </c>
      <c r="KL26">
        <v>0.83887450560142895</v>
      </c>
      <c r="KM26">
        <v>0.83887450558180199</v>
      </c>
      <c r="KN26">
        <v>0.83887450556411103</v>
      </c>
      <c r="KO26">
        <v>0.83887450554838905</v>
      </c>
      <c r="KP26">
        <v>0.83887450553462395</v>
      </c>
      <c r="KQ26">
        <v>0.83887450552276699</v>
      </c>
      <c r="KR26">
        <v>0.83887450551273401</v>
      </c>
      <c r="KS26">
        <v>0.838874505504423</v>
      </c>
      <c r="KT26">
        <v>0.83887450549771203</v>
      </c>
      <c r="KU26">
        <v>0.838874505492467</v>
      </c>
      <c r="KV26">
        <v>0.83887450548855902</v>
      </c>
      <c r="KW26">
        <v>0.83887450548582099</v>
      </c>
      <c r="KX26">
        <v>0.83887450548412101</v>
      </c>
      <c r="KY26">
        <v>0.83887450548331699</v>
      </c>
      <c r="KZ26">
        <v>0.83887450548327802</v>
      </c>
      <c r="LA26">
        <v>0.83887450548387299</v>
      </c>
      <c r="LB26">
        <v>0.83887450548498499</v>
      </c>
      <c r="LC26">
        <v>0.838874505486505</v>
      </c>
      <c r="LD26">
        <v>0.83887450548833398</v>
      </c>
      <c r="LE26">
        <v>0.83887450549038201</v>
      </c>
      <c r="LF26">
        <v>0.83887450549257303</v>
      </c>
      <c r="LG26">
        <v>0.838874505494837</v>
      </c>
      <c r="LH26">
        <v>0.83887450549711695</v>
      </c>
      <c r="LI26">
        <v>0.83887450549936304</v>
      </c>
      <c r="LJ26">
        <v>0.83887450550153597</v>
      </c>
      <c r="LK26">
        <v>0.83887450550360299</v>
      </c>
      <c r="LL26">
        <v>0.83887450550553899</v>
      </c>
      <c r="LM26">
        <v>0.83887450550732701</v>
      </c>
      <c r="LN26">
        <v>0.83887450550895404</v>
      </c>
      <c r="LO26">
        <v>0.83887450551041398</v>
      </c>
      <c r="LP26">
        <v>0.83887450551170495</v>
      </c>
      <c r="LQ26">
        <v>0.83887450551282705</v>
      </c>
      <c r="LR26">
        <v>0.83887450551378695</v>
      </c>
      <c r="LS26">
        <v>0.83887450551458997</v>
      </c>
      <c r="LT26">
        <v>0.838874505515248</v>
      </c>
      <c r="LU26">
        <v>0.83887450551577103</v>
      </c>
      <c r="LV26">
        <v>0.83887450551616904</v>
      </c>
      <c r="LW26">
        <v>0.83887450551645604</v>
      </c>
      <c r="LX26">
        <v>0.838874505516645</v>
      </c>
      <c r="LY26">
        <v>0.83887450551674803</v>
      </c>
      <c r="LZ26">
        <v>0.838874505516778</v>
      </c>
      <c r="MA26">
        <v>0.83887450551674503</v>
      </c>
      <c r="MB26">
        <v>0.83887450551666198</v>
      </c>
      <c r="MC26">
        <v>0.83887450551653797</v>
      </c>
      <c r="MD26">
        <v>0.83887450551638498</v>
      </c>
      <c r="ME26">
        <v>0.83887450551620701</v>
      </c>
      <c r="MF26">
        <v>0.83887450551601594</v>
      </c>
      <c r="MG26">
        <v>0.838874505515814</v>
      </c>
      <c r="MH26">
        <v>0.83887450551561105</v>
      </c>
      <c r="MI26">
        <v>0.83887450551540899</v>
      </c>
      <c r="MJ26">
        <v>0.83887450551521403</v>
      </c>
      <c r="MK26">
        <v>0.83887450551502796</v>
      </c>
      <c r="ML26">
        <v>0.83887450551485199</v>
      </c>
      <c r="MM26">
        <v>0.83887450551469001</v>
      </c>
      <c r="MN26">
        <v>0.83887450551454201</v>
      </c>
      <c r="MO26">
        <v>0.83887450551440901</v>
      </c>
      <c r="MP26">
        <v>0.83887450551429199</v>
      </c>
      <c r="MQ26">
        <v>0.83887450551418996</v>
      </c>
      <c r="MR26">
        <v>0.83887450551410103</v>
      </c>
      <c r="MS26">
        <v>0.83887450551402798</v>
      </c>
      <c r="MT26">
        <v>0.83887450551396603</v>
      </c>
      <c r="MU26">
        <v>0.83887450551391896</v>
      </c>
      <c r="MV26">
        <v>0.83887450551388099</v>
      </c>
      <c r="MW26">
        <v>0.83887450551385301</v>
      </c>
      <c r="MX26">
        <v>0.83887450551384002</v>
      </c>
      <c r="MY26">
        <v>0.83887450551383402</v>
      </c>
      <c r="MZ26">
        <v>0.83887450551383402</v>
      </c>
      <c r="NA26">
        <v>0.83887450551383902</v>
      </c>
      <c r="NB26">
        <v>0.83887450551384801</v>
      </c>
      <c r="NC26">
        <v>0.83887450551386</v>
      </c>
      <c r="ND26">
        <v>0.83887450551387499</v>
      </c>
      <c r="NE26">
        <v>0.83887450551388998</v>
      </c>
      <c r="NF26">
        <v>0.83887450551390697</v>
      </c>
      <c r="NG26">
        <v>0.83887450551392395</v>
      </c>
      <c r="NH26">
        <v>0.83887450551394105</v>
      </c>
      <c r="NI26">
        <v>0.83887450551395704</v>
      </c>
      <c r="NJ26">
        <v>0.83887450551397302</v>
      </c>
      <c r="NK26">
        <v>0.83887450551398701</v>
      </c>
      <c r="NL26">
        <v>0.838874505514</v>
      </c>
      <c r="NM26">
        <v>0.83887450551401099</v>
      </c>
      <c r="NN26">
        <v>0.83887450551402098</v>
      </c>
      <c r="NO26">
        <v>0.83887450551402898</v>
      </c>
      <c r="NP26">
        <v>0.83887450551403497</v>
      </c>
      <c r="NQ26">
        <v>0.83887450551403897</v>
      </c>
      <c r="NR26">
        <v>0.83887450551404197</v>
      </c>
      <c r="NS26">
        <v>0.83887450551404297</v>
      </c>
      <c r="NT26">
        <v>0.83887450551404297</v>
      </c>
      <c r="NU26">
        <v>0.83887450551404097</v>
      </c>
      <c r="NV26">
        <v>0.83887450551403797</v>
      </c>
      <c r="NW26">
        <v>0.83887450551403298</v>
      </c>
      <c r="NX26">
        <v>0.83887450551403298</v>
      </c>
      <c r="NY26">
        <v>0.83887450551403298</v>
      </c>
      <c r="NZ26">
        <v>0.83887450551403298</v>
      </c>
      <c r="OA26">
        <v>0.83887450551403298</v>
      </c>
      <c r="OB26">
        <v>0.83887450551403298</v>
      </c>
      <c r="OC26">
        <v>0.83887450551403298</v>
      </c>
      <c r="OD26">
        <v>0.83887450551403298</v>
      </c>
      <c r="OE26">
        <v>0.83887450551403298</v>
      </c>
      <c r="OF26">
        <v>0.83887450551403298</v>
      </c>
      <c r="OG26">
        <v>0.83887450551403298</v>
      </c>
      <c r="OH26">
        <v>0.83887450551403298</v>
      </c>
      <c r="OI26">
        <v>0.83887450551403298</v>
      </c>
      <c r="OJ26">
        <v>0.83887450551403298</v>
      </c>
      <c r="OK26">
        <v>0.83887450551403298</v>
      </c>
      <c r="OL26">
        <v>0.83887450551403298</v>
      </c>
      <c r="OM26">
        <v>0.83887450551403298</v>
      </c>
      <c r="ON26">
        <v>0.83887450551403298</v>
      </c>
      <c r="OO26">
        <v>0.83887450551403298</v>
      </c>
      <c r="OP26">
        <v>0.83887450551403298</v>
      </c>
      <c r="OQ26">
        <v>0.83887450551403298</v>
      </c>
      <c r="OR26">
        <v>0.83887450551403298</v>
      </c>
      <c r="OS26">
        <v>0.83887450551403298</v>
      </c>
      <c r="OT26">
        <v>0.83887450551403298</v>
      </c>
      <c r="OU26">
        <v>0.83887450551403298</v>
      </c>
      <c r="OV26">
        <v>0.83887450551403298</v>
      </c>
      <c r="OW26">
        <v>0.83887450551403298</v>
      </c>
      <c r="OX26">
        <v>0.83887450551403298</v>
      </c>
      <c r="OY26">
        <v>0.83887450551403298</v>
      </c>
      <c r="OZ26">
        <v>0.83887450551403298</v>
      </c>
      <c r="PA26">
        <v>0.83887450551403298</v>
      </c>
      <c r="PB26">
        <v>0.83887450551403298</v>
      </c>
      <c r="PC26">
        <v>0.83887450551403298</v>
      </c>
      <c r="PD26">
        <v>0.83887450551403298</v>
      </c>
      <c r="PE26">
        <v>0.83887450551403298</v>
      </c>
      <c r="PF26">
        <v>0.83887450551403298</v>
      </c>
      <c r="PG26">
        <v>0.83887450551403298</v>
      </c>
      <c r="PH26">
        <v>0.83887450551403298</v>
      </c>
      <c r="PI26">
        <v>0.83887450551403298</v>
      </c>
      <c r="PJ26">
        <v>0.83887450551403298</v>
      </c>
      <c r="PK26">
        <v>0.83887450551403298</v>
      </c>
      <c r="PL26">
        <v>0.83887450551403298</v>
      </c>
      <c r="PM26">
        <v>0.83887450551403298</v>
      </c>
      <c r="PN26">
        <v>0.83887450551403298</v>
      </c>
      <c r="PO26">
        <v>0.83887450551403298</v>
      </c>
      <c r="PP26">
        <v>0.83887450551403298</v>
      </c>
      <c r="PQ26">
        <v>0.83887450551403298</v>
      </c>
      <c r="PR26">
        <v>0.83887450551403298</v>
      </c>
      <c r="PS26">
        <v>0.83887450551403298</v>
      </c>
      <c r="PT26">
        <v>0.83887450551403298</v>
      </c>
      <c r="PU26">
        <v>0.83887450551403298</v>
      </c>
      <c r="PV26">
        <v>0.83887450551403298</v>
      </c>
      <c r="PW26">
        <v>0.83887450551403298</v>
      </c>
      <c r="PX26">
        <v>0.83887450551403298</v>
      </c>
      <c r="PY26">
        <v>0.83887450551403298</v>
      </c>
    </row>
    <row r="27" spans="1:441" x14ac:dyDescent="0.25">
      <c r="A27">
        <v>0</v>
      </c>
      <c r="B27">
        <v>0</v>
      </c>
      <c r="C27">
        <v>1.9055110684037601E-2</v>
      </c>
      <c r="D27">
        <v>3.88918803016126E-2</v>
      </c>
      <c r="E27">
        <v>5.9534667517653198E-2</v>
      </c>
      <c r="F27">
        <v>8.1028190485903998E-2</v>
      </c>
      <c r="G27">
        <v>0.10338699072096599</v>
      </c>
      <c r="H27">
        <v>0.12663659465482099</v>
      </c>
      <c r="I27">
        <v>0.15081792950914</v>
      </c>
      <c r="J27">
        <v>0.175927656038247</v>
      </c>
      <c r="K27">
        <v>0.20202962844235001</v>
      </c>
      <c r="L27">
        <v>0.22909271792095401</v>
      </c>
      <c r="M27">
        <v>0.25714628002838302</v>
      </c>
      <c r="N27">
        <v>0.28636073624647901</v>
      </c>
      <c r="O27">
        <v>0.31666446187205</v>
      </c>
      <c r="P27">
        <v>0.34817777785868598</v>
      </c>
      <c r="Q27">
        <v>0.38088062807078599</v>
      </c>
      <c r="R27">
        <v>0.41478641520932202</v>
      </c>
      <c r="S27">
        <v>0.45001444195733298</v>
      </c>
      <c r="T27">
        <v>0.48648528761633503</v>
      </c>
      <c r="U27">
        <v>0.52431149972075397</v>
      </c>
      <c r="V27">
        <v>0.563495903676829</v>
      </c>
      <c r="W27">
        <v>0.60411963333180496</v>
      </c>
      <c r="X27">
        <v>0.64603524093074205</v>
      </c>
      <c r="Y27">
        <v>0.68932717182404601</v>
      </c>
      <c r="Z27">
        <v>0.73391697998998895</v>
      </c>
      <c r="AA27">
        <v>0.77988819894904704</v>
      </c>
      <c r="AB27">
        <v>0.82729085145291603</v>
      </c>
      <c r="AC27">
        <v>0.87478719664089899</v>
      </c>
      <c r="AD27">
        <v>0.87448016283688201</v>
      </c>
      <c r="AE27">
        <v>0.87410234604126902</v>
      </c>
      <c r="AF27">
        <v>0.87365951782121698</v>
      </c>
      <c r="AG27">
        <v>0.87315826851698997</v>
      </c>
      <c r="AH27">
        <v>0.87253840629613699</v>
      </c>
      <c r="AI27">
        <v>0.87175538921995499</v>
      </c>
      <c r="AJ27">
        <v>0.87087475181546103</v>
      </c>
      <c r="AK27">
        <v>0.86985605225319396</v>
      </c>
      <c r="AL27">
        <v>0.86876153091174102</v>
      </c>
      <c r="AM27">
        <v>0.86760131042099997</v>
      </c>
      <c r="AN27">
        <v>0.86640447621841599</v>
      </c>
      <c r="AO27">
        <v>0.86520341470400697</v>
      </c>
      <c r="AP27">
        <v>0.86408020594090396</v>
      </c>
      <c r="AQ27">
        <v>0.86307149671763095</v>
      </c>
      <c r="AR27">
        <v>0.86219256246690301</v>
      </c>
      <c r="AS27">
        <v>0.86143922956781205</v>
      </c>
      <c r="AT27">
        <v>0.86083822291613898</v>
      </c>
      <c r="AU27">
        <v>0.86039615723736595</v>
      </c>
      <c r="AV27">
        <v>0.860125155086231</v>
      </c>
      <c r="AW27">
        <v>0.86001950090461998</v>
      </c>
      <c r="AX27">
        <v>0.86005487804387803</v>
      </c>
      <c r="AY27">
        <v>0.86019770541046403</v>
      </c>
      <c r="AZ27">
        <v>0.86040382074935495</v>
      </c>
      <c r="BA27">
        <v>0.860629200436409</v>
      </c>
      <c r="BB27">
        <v>0.86070506619051301</v>
      </c>
      <c r="BC27">
        <v>0.86067897085145295</v>
      </c>
      <c r="BD27">
        <v>0.86059431966783295</v>
      </c>
      <c r="BE27">
        <v>0.86048263019154703</v>
      </c>
      <c r="BF27">
        <v>0.86036182357347402</v>
      </c>
      <c r="BG27">
        <v>0.860248481494858</v>
      </c>
      <c r="BH27">
        <v>0.86013409426560705</v>
      </c>
      <c r="BI27">
        <v>0.86000077564104704</v>
      </c>
      <c r="BJ27">
        <v>0.859832899588587</v>
      </c>
      <c r="BK27">
        <v>0.85963281886378895</v>
      </c>
      <c r="BL27">
        <v>0.85940042594703603</v>
      </c>
      <c r="BM27">
        <v>0.85915163720222598</v>
      </c>
      <c r="BN27">
        <v>0.85889285970427698</v>
      </c>
      <c r="BO27">
        <v>0.85863382365434204</v>
      </c>
      <c r="BP27">
        <v>0.85839065981011298</v>
      </c>
      <c r="BQ27">
        <v>0.85818309441028995</v>
      </c>
      <c r="BR27">
        <v>0.85804619057116605</v>
      </c>
      <c r="BS27">
        <v>0.85800741252656698</v>
      </c>
      <c r="BT27">
        <v>0.85808130281821204</v>
      </c>
      <c r="BU27">
        <v>0.858283117617469</v>
      </c>
      <c r="BV27">
        <v>0.85863051024873105</v>
      </c>
      <c r="BW27">
        <v>0.85913675982523996</v>
      </c>
      <c r="BX27">
        <v>0.85979867393730802</v>
      </c>
      <c r="BY27">
        <v>0.86059930087237602</v>
      </c>
      <c r="BZ27">
        <v>0.86151668306212303</v>
      </c>
      <c r="CA27">
        <v>0.86251657974445695</v>
      </c>
      <c r="CB27">
        <v>0.86355335634406705</v>
      </c>
      <c r="CC27">
        <v>0.86458537285159998</v>
      </c>
      <c r="CD27">
        <v>0.86559668977957904</v>
      </c>
      <c r="CE27">
        <v>0.86659322221444701</v>
      </c>
      <c r="CF27">
        <v>0.86757167152433901</v>
      </c>
      <c r="CG27">
        <v>0.86852628192046699</v>
      </c>
      <c r="CH27">
        <v>0.869456083828135</v>
      </c>
      <c r="CI27">
        <v>0.87034852600399204</v>
      </c>
      <c r="CJ27">
        <v>0.87118569302323101</v>
      </c>
      <c r="CK27">
        <v>0.87195167386641204</v>
      </c>
      <c r="CL27">
        <v>0.87263876686305297</v>
      </c>
      <c r="CM27">
        <v>0.87324566203105602</v>
      </c>
      <c r="CN27">
        <v>0.87377409962531505</v>
      </c>
      <c r="CO27">
        <v>0.87422857630881601</v>
      </c>
      <c r="CP27">
        <v>0.87461577055038897</v>
      </c>
      <c r="CQ27">
        <v>0.87494409655001903</v>
      </c>
      <c r="CR27">
        <v>0.87522367215299501</v>
      </c>
      <c r="CS27">
        <v>0.87546619290654704</v>
      </c>
      <c r="CT27">
        <v>0.87568417727367998</v>
      </c>
      <c r="CU27">
        <v>0.87589021318638105</v>
      </c>
      <c r="CV27">
        <v>0.87609665852728202</v>
      </c>
      <c r="CW27">
        <v>0.87631513062059496</v>
      </c>
      <c r="CX27">
        <v>0.87655597022724097</v>
      </c>
      <c r="CY27">
        <v>0.87682751737275</v>
      </c>
      <c r="CZ27">
        <v>0.87712981986773297</v>
      </c>
      <c r="DA27">
        <v>0.87746193244096604</v>
      </c>
      <c r="DB27">
        <v>0.87782195534638496</v>
      </c>
      <c r="DC27">
        <v>0.87820687364870498</v>
      </c>
      <c r="DD27">
        <v>0.87861257330160003</v>
      </c>
      <c r="DE27">
        <v>0.87903401400288705</v>
      </c>
      <c r="DF27">
        <v>0.87946552025884295</v>
      </c>
      <c r="DG27">
        <v>0.87990103317491697</v>
      </c>
      <c r="DH27">
        <v>0.88033433898971403</v>
      </c>
      <c r="DI27">
        <v>0.88075941958346904</v>
      </c>
      <c r="DJ27">
        <v>0.88117081360264604</v>
      </c>
      <c r="DK27">
        <v>0.88156374307560004</v>
      </c>
      <c r="DL27">
        <v>0.88193413902353301</v>
      </c>
      <c r="DM27">
        <v>0.88227857178117697</v>
      </c>
      <c r="DN27">
        <v>0.88259420501888697</v>
      </c>
      <c r="DO27">
        <v>0.88287880221355897</v>
      </c>
      <c r="DP27">
        <v>0.88313069972778102</v>
      </c>
      <c r="DQ27">
        <v>0.88334877726197503</v>
      </c>
      <c r="DR27">
        <v>0.88353256583747997</v>
      </c>
      <c r="DS27">
        <v>0.88368233392336804</v>
      </c>
      <c r="DT27">
        <v>0.88379913465059801</v>
      </c>
      <c r="DU27">
        <v>0.88388491221288201</v>
      </c>
      <c r="DV27">
        <v>0.88394253641848497</v>
      </c>
      <c r="DW27">
        <v>0.88397575478881196</v>
      </c>
      <c r="DX27">
        <v>0.88398896647536596</v>
      </c>
      <c r="DY27">
        <v>0.88398708627619105</v>
      </c>
      <c r="DZ27">
        <v>0.88397535693684903</v>
      </c>
      <c r="EA27">
        <v>0.88395495699167403</v>
      </c>
      <c r="EB27">
        <v>0.88392690425157705</v>
      </c>
      <c r="EC27">
        <v>0.88389232614314395</v>
      </c>
      <c r="ED27">
        <v>0.88385241052569896</v>
      </c>
      <c r="EE27">
        <v>0.88380837646788202</v>
      </c>
      <c r="EF27">
        <v>0.88376144320150396</v>
      </c>
      <c r="EG27">
        <v>0.88371280093360105</v>
      </c>
      <c r="EH27">
        <v>0.88366358516241095</v>
      </c>
      <c r="EI27">
        <v>0.88361485461221301</v>
      </c>
      <c r="EJ27">
        <v>0.88356757488817805</v>
      </c>
      <c r="EK27">
        <v>0.88352260825236395</v>
      </c>
      <c r="EL27">
        <v>0.88348066817688997</v>
      </c>
      <c r="EM27">
        <v>0.88344231452305499</v>
      </c>
      <c r="EN27">
        <v>0.88340795419405804</v>
      </c>
      <c r="EO27">
        <v>0.88337784226204696</v>
      </c>
      <c r="EP27">
        <v>0.88335209262677905</v>
      </c>
      <c r="EQ27">
        <v>0.88333069134994602</v>
      </c>
      <c r="ER27">
        <v>0.88331351223646204</v>
      </c>
      <c r="ES27">
        <v>0.88330033407248998</v>
      </c>
      <c r="ET27">
        <v>0.88329085890124803</v>
      </c>
      <c r="EU27">
        <v>0.88328473075652303</v>
      </c>
      <c r="EV27">
        <v>0.88328155418683696</v>
      </c>
      <c r="EW27">
        <v>0.883280912023369</v>
      </c>
      <c r="EX27">
        <v>0.88328238193377295</v>
      </c>
      <c r="EY27">
        <v>0.88328555129528397</v>
      </c>
      <c r="EZ27">
        <v>0.88329002987462701</v>
      </c>
      <c r="FA27">
        <v>0.88329545990032698</v>
      </c>
      <c r="FB27">
        <v>0.88330152329976097</v>
      </c>
      <c r="FC27">
        <v>0.88330794606242002</v>
      </c>
      <c r="FD27">
        <v>0.883314500026807</v>
      </c>
      <c r="FE27">
        <v>0.88332100204698005</v>
      </c>
      <c r="FF27">
        <v>0.88332731094733696</v>
      </c>
      <c r="FG27">
        <v>0.88333332297450395</v>
      </c>
      <c r="FH27">
        <v>0.883338966159123</v>
      </c>
      <c r="FI27">
        <v>0.88334419438608003</v>
      </c>
      <c r="FJ27">
        <v>0.88334898184091604</v>
      </c>
      <c r="FK27">
        <v>0.883353318179395</v>
      </c>
      <c r="FL27">
        <v>0.88335720464756295</v>
      </c>
      <c r="FM27">
        <v>0.88336065111273498</v>
      </c>
      <c r="FN27">
        <v>0.88336367401152904</v>
      </c>
      <c r="FO27">
        <v>0.88336629502219799</v>
      </c>
      <c r="FP27">
        <v>0.88336853743865096</v>
      </c>
      <c r="FQ27">
        <v>0.88337042599578697</v>
      </c>
      <c r="FR27">
        <v>0.88337198649036297</v>
      </c>
      <c r="FS27">
        <v>0.88337324543160001</v>
      </c>
      <c r="FT27">
        <v>0.88337422970851598</v>
      </c>
      <c r="FU27">
        <v>0.883374966263751</v>
      </c>
      <c r="FV27">
        <v>0.88337548179093295</v>
      </c>
      <c r="FW27">
        <v>0.88337580245316805</v>
      </c>
      <c r="FX27">
        <v>0.88337595362455401</v>
      </c>
      <c r="FY27">
        <v>0.88337595965599902</v>
      </c>
      <c r="FZ27">
        <v>0.88337584366578203</v>
      </c>
      <c r="GA27">
        <v>0.88337562736373598</v>
      </c>
      <c r="GB27">
        <v>0.88337533091093101</v>
      </c>
      <c r="GC27">
        <v>0.88337497281498401</v>
      </c>
      <c r="GD27">
        <v>0.88337456985956098</v>
      </c>
      <c r="GE27">
        <v>0.88337413706718304</v>
      </c>
      <c r="GF27">
        <v>0.88337368769344105</v>
      </c>
      <c r="GG27">
        <v>0.88337323325009698</v>
      </c>
      <c r="GH27">
        <v>0.88337278355398297</v>
      </c>
      <c r="GI27">
        <v>0.88337234679841203</v>
      </c>
      <c r="GJ27">
        <v>0.883371929643474</v>
      </c>
      <c r="GK27">
        <v>0.88337153732150697</v>
      </c>
      <c r="GL27">
        <v>0.88337117375403096</v>
      </c>
      <c r="GM27">
        <v>0.88337084167654101</v>
      </c>
      <c r="GN27">
        <v>0.88337054276771498</v>
      </c>
      <c r="GO27">
        <v>0.88337027777983401</v>
      </c>
      <c r="GP27">
        <v>0.88337004666758501</v>
      </c>
      <c r="GQ27">
        <v>0.88336984871275503</v>
      </c>
      <c r="GR27">
        <v>0.88336968264284599</v>
      </c>
      <c r="GS27">
        <v>0.88336954674204604</v>
      </c>
      <c r="GT27">
        <v>0.88336943895351405</v>
      </c>
      <c r="GU27">
        <v>0.88336935697233199</v>
      </c>
      <c r="GV27">
        <v>0.88336929832891598</v>
      </c>
      <c r="GW27">
        <v>0.88336926046295305</v>
      </c>
      <c r="GX27">
        <v>0.88336924078809398</v>
      </c>
      <c r="GY27">
        <v>0.88336923674780599</v>
      </c>
      <c r="GZ27">
        <v>0.883369245862754</v>
      </c>
      <c r="HA27">
        <v>0.88336926577014596</v>
      </c>
      <c r="HB27">
        <v>0.883369294255409</v>
      </c>
      <c r="HC27">
        <v>0.88336932927663903</v>
      </c>
      <c r="HD27">
        <v>0.88336936898228702</v>
      </c>
      <c r="HE27">
        <v>0.88336941172195804</v>
      </c>
      <c r="HF27">
        <v>0.88336945605137895</v>
      </c>
      <c r="HG27">
        <v>0.883369500732057</v>
      </c>
      <c r="HH27">
        <v>0.88336954472625195</v>
      </c>
      <c r="HI27">
        <v>0.88336958718801495</v>
      </c>
      <c r="HJ27">
        <v>0.88336962745102898</v>
      </c>
      <c r="HK27">
        <v>0.88336966501399306</v>
      </c>
      <c r="HL27">
        <v>0.88336969952431699</v>
      </c>
      <c r="HM27">
        <v>0.88336973076076597</v>
      </c>
      <c r="HN27">
        <v>0.88336975861573597</v>
      </c>
      <c r="HO27">
        <v>0.88336978307765002</v>
      </c>
      <c r="HP27">
        <v>0.88336980421399003</v>
      </c>
      <c r="HQ27">
        <v>0.88336982215530702</v>
      </c>
      <c r="HR27">
        <v>0.88336983708052397</v>
      </c>
      <c r="HS27">
        <v>0.88336984920369399</v>
      </c>
      <c r="HT27">
        <v>0.88336985876235097</v>
      </c>
      <c r="HU27">
        <v>0.88336986600747902</v>
      </c>
      <c r="HV27">
        <v>0.88336987119508603</v>
      </c>
      <c r="HW27">
        <v>0.88336987457930805</v>
      </c>
      <c r="HX27">
        <v>0.88336987640692499</v>
      </c>
      <c r="HY27">
        <v>0.88336987691317403</v>
      </c>
      <c r="HZ27">
        <v>0.88336987631869002</v>
      </c>
      <c r="IA27">
        <v>0.88336987482741802</v>
      </c>
      <c r="IB27">
        <v>0.88336987262535704</v>
      </c>
      <c r="IC27">
        <v>0.88336986987996902</v>
      </c>
      <c r="ID27">
        <v>0.88336986674012896</v>
      </c>
      <c r="IE27">
        <v>0.88336986333649803</v>
      </c>
      <c r="IF27">
        <v>0.88336985978220905</v>
      </c>
      <c r="IG27">
        <v>0.88336985617379105</v>
      </c>
      <c r="IH27">
        <v>0.883369852592232</v>
      </c>
      <c r="II27">
        <v>0.88336984910416605</v>
      </c>
      <c r="IJ27">
        <v>0.88336984576309996</v>
      </c>
      <c r="IK27">
        <v>0.88336984261066198</v>
      </c>
      <c r="IL27">
        <v>0.88336983967784999</v>
      </c>
      <c r="IM27">
        <v>0.88336983698624305</v>
      </c>
      <c r="IN27">
        <v>0.88336983454917795</v>
      </c>
      <c r="IO27">
        <v>0.88336983237286704</v>
      </c>
      <c r="IP27">
        <v>0.88336983045745299</v>
      </c>
      <c r="IQ27">
        <v>0.88336982879799897</v>
      </c>
      <c r="IR27">
        <v>0.88336982738540504</v>
      </c>
      <c r="IS27">
        <v>0.88336982620725202</v>
      </c>
      <c r="IT27">
        <v>0.883369825248563</v>
      </c>
      <c r="IU27">
        <v>0.88336982449250001</v>
      </c>
      <c r="IV27">
        <v>0.88336982392097796</v>
      </c>
      <c r="IW27">
        <v>0.88336982351520299</v>
      </c>
      <c r="IX27">
        <v>0.88336982325615099</v>
      </c>
      <c r="IY27">
        <v>0.88336982312496104</v>
      </c>
      <c r="IZ27">
        <v>0.88336982310328205</v>
      </c>
      <c r="JA27">
        <v>0.88336982317354296</v>
      </c>
      <c r="JB27">
        <v>0.88336982331917402</v>
      </c>
      <c r="JC27">
        <v>0.883369823524771</v>
      </c>
      <c r="JD27">
        <v>0.88336982377622197</v>
      </c>
      <c r="JE27">
        <v>0.88336982406077402</v>
      </c>
      <c r="JF27">
        <v>0.883369824367078</v>
      </c>
      <c r="JG27">
        <v>0.88336982468519298</v>
      </c>
      <c r="JH27">
        <v>0.88336982500655603</v>
      </c>
      <c r="JI27">
        <v>0.88336982532394903</v>
      </c>
      <c r="JJ27">
        <v>0.88336982563141697</v>
      </c>
      <c r="JK27">
        <v>0.883369825924193</v>
      </c>
      <c r="JL27">
        <v>0.88336982619860804</v>
      </c>
      <c r="JM27">
        <v>0.88336982645198703</v>
      </c>
      <c r="JN27">
        <v>0.88336982668253405</v>
      </c>
      <c r="JO27">
        <v>0.88336982688924304</v>
      </c>
      <c r="JP27">
        <v>0.88336982707177902</v>
      </c>
      <c r="JQ27">
        <v>0.88336982723037005</v>
      </c>
      <c r="JR27">
        <v>0.883369827365722</v>
      </c>
      <c r="JS27">
        <v>0.88336982747891402</v>
      </c>
      <c r="JT27">
        <v>0.88336982757131399</v>
      </c>
      <c r="JU27">
        <v>0.883369827644506</v>
      </c>
      <c r="JV27">
        <v>0.883369827700212</v>
      </c>
      <c r="JW27">
        <v>0.88336982774023798</v>
      </c>
      <c r="JX27">
        <v>0.88336982776641504</v>
      </c>
      <c r="JY27">
        <v>0.88336982778055795</v>
      </c>
      <c r="JZ27">
        <v>0.88336982778442896</v>
      </c>
      <c r="KA27">
        <v>0.88336982777970596</v>
      </c>
      <c r="KB27">
        <v>0.88336982776796202</v>
      </c>
      <c r="KC27">
        <v>0.88336982775064798</v>
      </c>
      <c r="KD27">
        <v>0.88336982772908601</v>
      </c>
      <c r="KE27">
        <v>0.88336982770445804</v>
      </c>
      <c r="KF27">
        <v>0.88336982767780403</v>
      </c>
      <c r="KG27">
        <v>0.88336982765003103</v>
      </c>
      <c r="KH27">
        <v>0.88336982762191296</v>
      </c>
      <c r="KI27">
        <v>0.88336982759409399</v>
      </c>
      <c r="KJ27">
        <v>0.88336982756710003</v>
      </c>
      <c r="KK27">
        <v>0.88336982754135296</v>
      </c>
      <c r="KL27">
        <v>0.88336982751717297</v>
      </c>
      <c r="KM27">
        <v>0.88336982749479098</v>
      </c>
      <c r="KN27">
        <v>0.88336982747436199</v>
      </c>
      <c r="KO27">
        <v>0.88336982745597503</v>
      </c>
      <c r="KP27">
        <v>0.88336982743965997</v>
      </c>
      <c r="KQ27">
        <v>0.88336982742540104</v>
      </c>
      <c r="KR27">
        <v>0.88336982741313896</v>
      </c>
      <c r="KS27">
        <v>0.88336982740278602</v>
      </c>
      <c r="KT27">
        <v>0.88336982739423098</v>
      </c>
      <c r="KU27">
        <v>0.88336982738734504</v>
      </c>
      <c r="KV27">
        <v>0.88336982738198599</v>
      </c>
      <c r="KW27">
        <v>0.88336982737801695</v>
      </c>
      <c r="KX27">
        <v>0.88336982737526404</v>
      </c>
      <c r="KY27">
        <v>0.88336982737358605</v>
      </c>
      <c r="KZ27">
        <v>0.88336982737283598</v>
      </c>
      <c r="LA27">
        <v>0.88336982737287395</v>
      </c>
      <c r="LB27">
        <v>0.88336982737356695</v>
      </c>
      <c r="LC27">
        <v>0.88336982737478997</v>
      </c>
      <c r="LD27">
        <v>0.88336982737642999</v>
      </c>
      <c r="LE27">
        <v>0.88336982737838399</v>
      </c>
      <c r="LF27">
        <v>0.88336982738056002</v>
      </c>
      <c r="LG27">
        <v>0.88336982738287695</v>
      </c>
      <c r="LH27">
        <v>0.88336982738526304</v>
      </c>
      <c r="LI27">
        <v>0.88336982738766101</v>
      </c>
      <c r="LJ27">
        <v>0.88336982739001702</v>
      </c>
      <c r="LK27">
        <v>0.88336982739229197</v>
      </c>
      <c r="LL27">
        <v>0.88336982739445202</v>
      </c>
      <c r="LM27">
        <v>0.88336982739647196</v>
      </c>
      <c r="LN27">
        <v>0.88336982739833403</v>
      </c>
      <c r="LO27">
        <v>0.88336982740002601</v>
      </c>
      <c r="LP27">
        <v>0.88336982740154202</v>
      </c>
      <c r="LQ27">
        <v>0.88336982740287995</v>
      </c>
      <c r="LR27">
        <v>0.88336982740404102</v>
      </c>
      <c r="LS27">
        <v>0.883369827405032</v>
      </c>
      <c r="LT27">
        <v>0.88336982740585901</v>
      </c>
      <c r="LU27">
        <v>0.88336982740653602</v>
      </c>
      <c r="LV27">
        <v>0.88336982740707004</v>
      </c>
      <c r="LW27">
        <v>0.88336982740747505</v>
      </c>
      <c r="LX27">
        <v>0.88336982740776604</v>
      </c>
      <c r="LY27">
        <v>0.883369827407954</v>
      </c>
      <c r="LZ27">
        <v>0.88336982740805303</v>
      </c>
      <c r="MA27">
        <v>0.88336982740807701</v>
      </c>
      <c r="MB27">
        <v>0.88336982740803605</v>
      </c>
      <c r="MC27">
        <v>0.88336982740794401</v>
      </c>
      <c r="MD27">
        <v>0.88336982740780901</v>
      </c>
      <c r="ME27">
        <v>0.88336982740764503</v>
      </c>
      <c r="MF27">
        <v>0.88336982740745595</v>
      </c>
      <c r="MG27">
        <v>0.88336982740725301</v>
      </c>
      <c r="MH27">
        <v>0.88336982740704095</v>
      </c>
      <c r="MI27">
        <v>0.88336982740682701</v>
      </c>
      <c r="MJ27">
        <v>0.88336982740661496</v>
      </c>
      <c r="MK27">
        <v>0.88336982740641101</v>
      </c>
      <c r="ML27">
        <v>0.88336982740621595</v>
      </c>
      <c r="MM27">
        <v>0.88336982740603198</v>
      </c>
      <c r="MN27">
        <v>0.88336982740586401</v>
      </c>
      <c r="MO27">
        <v>0.88336982740571002</v>
      </c>
      <c r="MP27">
        <v>0.88336982740557202</v>
      </c>
      <c r="MQ27">
        <v>0.88336982740545</v>
      </c>
      <c r="MR27">
        <v>0.88336982740534498</v>
      </c>
      <c r="MS27">
        <v>0.88336982740525305</v>
      </c>
      <c r="MT27">
        <v>0.883369827405177</v>
      </c>
      <c r="MU27">
        <v>0.88336982740511405</v>
      </c>
      <c r="MV27">
        <v>0.88336982740506498</v>
      </c>
      <c r="MW27">
        <v>0.88336982740502701</v>
      </c>
      <c r="MX27">
        <v>0.88336982740500503</v>
      </c>
      <c r="MY27">
        <v>0.88336982740499104</v>
      </c>
      <c r="MZ27">
        <v>0.88336982740498504</v>
      </c>
      <c r="NA27">
        <v>0.88336982740498504</v>
      </c>
      <c r="NB27">
        <v>0.88336982740499004</v>
      </c>
      <c r="NC27">
        <v>0.88336982740500003</v>
      </c>
      <c r="ND27">
        <v>0.88336982740501102</v>
      </c>
      <c r="NE27">
        <v>0.88336982740502701</v>
      </c>
      <c r="NF27">
        <v>0.883369827405043</v>
      </c>
      <c r="NG27">
        <v>0.88336982740505998</v>
      </c>
      <c r="NH27">
        <v>0.88336982740507797</v>
      </c>
      <c r="NI27">
        <v>0.88336982740509495</v>
      </c>
      <c r="NJ27">
        <v>0.88336982740511205</v>
      </c>
      <c r="NK27">
        <v>0.88336982740512704</v>
      </c>
      <c r="NL27">
        <v>0.88336982740514203</v>
      </c>
      <c r="NM27">
        <v>0.88336982740515502</v>
      </c>
      <c r="NN27">
        <v>0.88336982740516701</v>
      </c>
      <c r="NO27">
        <v>0.883369827405177</v>
      </c>
      <c r="NP27">
        <v>0.88336982740518499</v>
      </c>
      <c r="NQ27">
        <v>0.88336982740519099</v>
      </c>
      <c r="NR27">
        <v>0.88336982740519598</v>
      </c>
      <c r="NS27">
        <v>0.88336982740519798</v>
      </c>
      <c r="NT27">
        <v>0.88336982740519998</v>
      </c>
      <c r="NU27">
        <v>0.88336982740519898</v>
      </c>
      <c r="NV27">
        <v>0.88336982740519698</v>
      </c>
      <c r="NW27">
        <v>0.88336982740519399</v>
      </c>
      <c r="NX27">
        <v>0.88336982740518999</v>
      </c>
      <c r="NY27">
        <v>0.88336982740518999</v>
      </c>
      <c r="NZ27">
        <v>0.88336982740518999</v>
      </c>
      <c r="OA27">
        <v>0.88336982740518999</v>
      </c>
      <c r="OB27">
        <v>0.88336982740518999</v>
      </c>
      <c r="OC27">
        <v>0.88336982740518999</v>
      </c>
      <c r="OD27">
        <v>0.88336982740518999</v>
      </c>
      <c r="OE27">
        <v>0.88336982740518999</v>
      </c>
      <c r="OF27">
        <v>0.88336982740518999</v>
      </c>
      <c r="OG27">
        <v>0.88336982740518999</v>
      </c>
      <c r="OH27">
        <v>0.88336982740518999</v>
      </c>
      <c r="OI27">
        <v>0.88336982740518999</v>
      </c>
      <c r="OJ27">
        <v>0.88336982740518999</v>
      </c>
      <c r="OK27">
        <v>0.88336982740518999</v>
      </c>
      <c r="OL27">
        <v>0.88336982740518999</v>
      </c>
      <c r="OM27">
        <v>0.88336982740518999</v>
      </c>
      <c r="ON27">
        <v>0.88336982740518999</v>
      </c>
      <c r="OO27">
        <v>0.88336982740518999</v>
      </c>
      <c r="OP27">
        <v>0.88336982740518999</v>
      </c>
      <c r="OQ27">
        <v>0.88336982740518999</v>
      </c>
      <c r="OR27">
        <v>0.88336982740518999</v>
      </c>
      <c r="OS27">
        <v>0.88336982740518999</v>
      </c>
      <c r="OT27">
        <v>0.88336982740518999</v>
      </c>
      <c r="OU27">
        <v>0.88336982740518999</v>
      </c>
      <c r="OV27">
        <v>0.88336982740518999</v>
      </c>
      <c r="OW27">
        <v>0.88336982740518999</v>
      </c>
      <c r="OX27">
        <v>0.88336982740518999</v>
      </c>
      <c r="OY27">
        <v>0.88336982740518999</v>
      </c>
      <c r="OZ27">
        <v>0.88336982740518999</v>
      </c>
      <c r="PA27">
        <v>0.88336982740518999</v>
      </c>
      <c r="PB27">
        <v>0.88336982740518999</v>
      </c>
      <c r="PC27">
        <v>0.88336982740518999</v>
      </c>
      <c r="PD27">
        <v>0.88336982740518999</v>
      </c>
      <c r="PE27">
        <v>0.88336982740518999</v>
      </c>
      <c r="PF27">
        <v>0.88336982740518999</v>
      </c>
      <c r="PG27">
        <v>0.88336982740518999</v>
      </c>
      <c r="PH27">
        <v>0.88336982740518999</v>
      </c>
      <c r="PI27">
        <v>0.88336982740518999</v>
      </c>
      <c r="PJ27">
        <v>0.88336982740518999</v>
      </c>
      <c r="PK27">
        <v>0.88336982740518999</v>
      </c>
      <c r="PL27">
        <v>0.88336982740518999</v>
      </c>
      <c r="PM27">
        <v>0.88336982740518999</v>
      </c>
      <c r="PN27">
        <v>0.88336982740518999</v>
      </c>
      <c r="PO27">
        <v>0.88336982740518999</v>
      </c>
      <c r="PP27">
        <v>0.88336982740518999</v>
      </c>
      <c r="PQ27">
        <v>0.88336982740518999</v>
      </c>
      <c r="PR27">
        <v>0.88336982740518999</v>
      </c>
      <c r="PS27">
        <v>0.88336982740518999</v>
      </c>
      <c r="PT27">
        <v>0.88336982740518999</v>
      </c>
      <c r="PU27">
        <v>0.88336982740518999</v>
      </c>
      <c r="PV27">
        <v>0.88336982740518999</v>
      </c>
      <c r="PW27">
        <v>0.88336982740518999</v>
      </c>
      <c r="PX27">
        <v>0.88336982740518999</v>
      </c>
      <c r="PY27">
        <v>0.88336982740518999</v>
      </c>
    </row>
    <row r="28" spans="1:441" x14ac:dyDescent="0.25">
      <c r="A28">
        <v>0</v>
      </c>
      <c r="B28">
        <v>0</v>
      </c>
      <c r="C28">
        <v>1.9024664158829901E-2</v>
      </c>
      <c r="D28">
        <v>3.8816669951675702E-2</v>
      </c>
      <c r="E28">
        <v>5.9421979824760801E-2</v>
      </c>
      <c r="F28">
        <v>8.0855274417466094E-2</v>
      </c>
      <c r="G28">
        <v>0.103167563668794</v>
      </c>
      <c r="H28">
        <v>0.126365339670126</v>
      </c>
      <c r="I28">
        <v>0.15047058394746299</v>
      </c>
      <c r="J28">
        <v>0.17552604811095501</v>
      </c>
      <c r="K28">
        <v>0.20152522409926399</v>
      </c>
      <c r="L28">
        <v>0.228539992807264</v>
      </c>
      <c r="M28">
        <v>0.25653648392859602</v>
      </c>
      <c r="N28">
        <v>0.28561165541546701</v>
      </c>
      <c r="O28">
        <v>0.31588799147534902</v>
      </c>
      <c r="P28">
        <v>0.34727695539867498</v>
      </c>
      <c r="Q28">
        <v>0.37990699294771701</v>
      </c>
      <c r="R28">
        <v>0.413753063686981</v>
      </c>
      <c r="S28">
        <v>0.44882474789511301</v>
      </c>
      <c r="T28">
        <v>0.48525400828145598</v>
      </c>
      <c r="U28">
        <v>0.52295990305844198</v>
      </c>
      <c r="V28">
        <v>0.56206094902525305</v>
      </c>
      <c r="W28">
        <v>0.60255381684314302</v>
      </c>
      <c r="X28">
        <v>0.64440140174974003</v>
      </c>
      <c r="Y28">
        <v>0.68756077406008198</v>
      </c>
      <c r="Z28">
        <v>0.73211743701760901</v>
      </c>
      <c r="AA28">
        <v>0.77798732077855604</v>
      </c>
      <c r="AB28">
        <v>0.82525526674327399</v>
      </c>
      <c r="AC28">
        <v>0.87397145749796301</v>
      </c>
      <c r="AD28">
        <v>0.92271747156796502</v>
      </c>
      <c r="AE28">
        <v>0.922219646998933</v>
      </c>
      <c r="AF28">
        <v>0.921650717059043</v>
      </c>
      <c r="AG28">
        <v>0.92101812139078099</v>
      </c>
      <c r="AH28">
        <v>0.92025255360296598</v>
      </c>
      <c r="AI28">
        <v>0.91937691509901498</v>
      </c>
      <c r="AJ28">
        <v>0.91834640316012595</v>
      </c>
      <c r="AK28">
        <v>0.917230345313645</v>
      </c>
      <c r="AL28">
        <v>0.91598763945140504</v>
      </c>
      <c r="AM28">
        <v>0.914682917926112</v>
      </c>
      <c r="AN28">
        <v>0.91332777766838702</v>
      </c>
      <c r="AO28">
        <v>0.91195150906289502</v>
      </c>
      <c r="AP28">
        <v>0.91061691545620504</v>
      </c>
      <c r="AQ28">
        <v>0.90940988093841901</v>
      </c>
      <c r="AR28">
        <v>0.90835502934338797</v>
      </c>
      <c r="AS28">
        <v>0.90745131922588096</v>
      </c>
      <c r="AT28">
        <v>0.90669167596757305</v>
      </c>
      <c r="AU28">
        <v>0.90611053989018897</v>
      </c>
      <c r="AV28">
        <v>0.90570392451724302</v>
      </c>
      <c r="AW28">
        <v>0.90546350068360204</v>
      </c>
      <c r="AX28">
        <v>0.90536755861697704</v>
      </c>
      <c r="AY28">
        <v>0.905384446680644</v>
      </c>
      <c r="AZ28">
        <v>0.90547583932338405</v>
      </c>
      <c r="BA28">
        <v>0.90558704062173301</v>
      </c>
      <c r="BB28">
        <v>0.90554943378743002</v>
      </c>
      <c r="BC28">
        <v>0.90539499804675005</v>
      </c>
      <c r="BD28">
        <v>0.905195612669766</v>
      </c>
      <c r="BE28">
        <v>0.90497136765320596</v>
      </c>
      <c r="BF28">
        <v>0.90474323009652702</v>
      </c>
      <c r="BG28">
        <v>0.90453017652745205</v>
      </c>
      <c r="BH28">
        <v>0.90432588948443404</v>
      </c>
      <c r="BI28">
        <v>0.904111215171439</v>
      </c>
      <c r="BJ28">
        <v>0.90387218937311797</v>
      </c>
      <c r="BK28">
        <v>0.90360567508324297</v>
      </c>
      <c r="BL28">
        <v>0.90332323405760095</v>
      </c>
      <c r="BM28">
        <v>0.90302638248669898</v>
      </c>
      <c r="BN28">
        <v>0.90273198384530695</v>
      </c>
      <c r="BO28">
        <v>0.90244665692096804</v>
      </c>
      <c r="BP28">
        <v>0.90217950413420001</v>
      </c>
      <c r="BQ28">
        <v>0.90194592926133899</v>
      </c>
      <c r="BR28">
        <v>0.90176522757261202</v>
      </c>
      <c r="BS28">
        <v>0.90167088125636496</v>
      </c>
      <c r="BT28">
        <v>0.90168808037674197</v>
      </c>
      <c r="BU28">
        <v>0.90182922048310699</v>
      </c>
      <c r="BV28">
        <v>0.90210751066081196</v>
      </c>
      <c r="BW28">
        <v>0.902538433800252</v>
      </c>
      <c r="BX28">
        <v>0.90313268078453501</v>
      </c>
      <c r="BY28">
        <v>0.90388434575460097</v>
      </c>
      <c r="BZ28">
        <v>0.90477402068104995</v>
      </c>
      <c r="CA28">
        <v>0.90577736158062805</v>
      </c>
      <c r="CB28">
        <v>0.90685789224802404</v>
      </c>
      <c r="CC28">
        <v>0.90796799066786005</v>
      </c>
      <c r="CD28">
        <v>0.90906462999767301</v>
      </c>
      <c r="CE28">
        <v>0.91013154553102105</v>
      </c>
      <c r="CF28">
        <v>0.91117510955648395</v>
      </c>
      <c r="CG28">
        <v>0.91219276189626697</v>
      </c>
      <c r="CH28">
        <v>0.91317993715222201</v>
      </c>
      <c r="CI28">
        <v>0.91413731496065898</v>
      </c>
      <c r="CJ28">
        <v>0.91505389254213298</v>
      </c>
      <c r="CK28">
        <v>0.91591298844256397</v>
      </c>
      <c r="CL28">
        <v>0.91669960918880999</v>
      </c>
      <c r="CM28">
        <v>0.91740681605240504</v>
      </c>
      <c r="CN28">
        <v>0.91803394914333103</v>
      </c>
      <c r="CO28">
        <v>0.918583247381065</v>
      </c>
      <c r="CP28">
        <v>0.919059580147914</v>
      </c>
      <c r="CQ28">
        <v>0.91947009992339601</v>
      </c>
      <c r="CR28">
        <v>0.91982374198893802</v>
      </c>
      <c r="CS28">
        <v>0.92013113992467499</v>
      </c>
      <c r="CT28">
        <v>0.92040459430342503</v>
      </c>
      <c r="CU28">
        <v>0.920657185623176</v>
      </c>
      <c r="CV28">
        <v>0.92090190426701601</v>
      </c>
      <c r="CW28">
        <v>0.92115111398113603</v>
      </c>
      <c r="CX28">
        <v>0.92141625007968797</v>
      </c>
      <c r="CY28">
        <v>0.92170718984954803</v>
      </c>
      <c r="CZ28">
        <v>0.92202528323234301</v>
      </c>
      <c r="DA28">
        <v>0.92237087542562701</v>
      </c>
      <c r="DB28">
        <v>0.922743454669949</v>
      </c>
      <c r="DC28">
        <v>0.92314146140154196</v>
      </c>
      <c r="DD28">
        <v>0.92356214405769799</v>
      </c>
      <c r="DE28">
        <v>0.92400157925187698</v>
      </c>
      <c r="DF28">
        <v>0.92445485381150005</v>
      </c>
      <c r="DG28">
        <v>0.92491636729313098</v>
      </c>
      <c r="DH28">
        <v>0.92538009310923197</v>
      </c>
      <c r="DI28">
        <v>0.92583981873634602</v>
      </c>
      <c r="DJ28">
        <v>0.92628950958794998</v>
      </c>
      <c r="DK28">
        <v>0.92672362149297904</v>
      </c>
      <c r="DL28">
        <v>0.92713729851481697</v>
      </c>
      <c r="DM28">
        <v>0.92752640870853198</v>
      </c>
      <c r="DN28">
        <v>0.927887479729395</v>
      </c>
      <c r="DO28">
        <v>0.92821765711592097</v>
      </c>
      <c r="DP28">
        <v>0.92851471386431395</v>
      </c>
      <c r="DQ28">
        <v>0.928777024450544</v>
      </c>
      <c r="DR28">
        <v>0.92900353483311804</v>
      </c>
      <c r="DS28">
        <v>0.92919387095519301</v>
      </c>
      <c r="DT28">
        <v>0.92934842408972895</v>
      </c>
      <c r="DU28">
        <v>0.92946839581428098</v>
      </c>
      <c r="DV28">
        <v>0.92955590257186704</v>
      </c>
      <c r="DW28">
        <v>0.92961400699628305</v>
      </c>
      <c r="DX28">
        <v>0.929646665348143</v>
      </c>
      <c r="DY28">
        <v>0.92965849376395304</v>
      </c>
      <c r="DZ28">
        <v>0.929654625979914</v>
      </c>
      <c r="EA28">
        <v>0.92964051901876499</v>
      </c>
      <c r="EB28">
        <v>0.92961748906853203</v>
      </c>
      <c r="EC28">
        <v>0.92958667352112601</v>
      </c>
      <c r="ED28">
        <v>0.929549301906896</v>
      </c>
      <c r="EE28">
        <v>0.92950664537392802</v>
      </c>
      <c r="EF28">
        <v>0.92945998763836002</v>
      </c>
      <c r="EG28">
        <v>0.92941059477964105</v>
      </c>
      <c r="EH28">
        <v>0.92935968805546298</v>
      </c>
      <c r="EI28">
        <v>0.92930842102792299</v>
      </c>
      <c r="EJ28">
        <v>0.929257860462679</v>
      </c>
      <c r="EK28">
        <v>0.92920897288786097</v>
      </c>
      <c r="EL28">
        <v>0.92916261679613799</v>
      </c>
      <c r="EM28">
        <v>0.92911949864105503</v>
      </c>
      <c r="EN28">
        <v>0.92908016937369697</v>
      </c>
      <c r="EO28">
        <v>0.92904502123337995</v>
      </c>
      <c r="EP28">
        <v>0.92901429477346198</v>
      </c>
      <c r="EQ28">
        <v>0.92898808924851695</v>
      </c>
      <c r="ER28">
        <v>0.92896637592456799</v>
      </c>
      <c r="ES28">
        <v>0.928949013692558</v>
      </c>
      <c r="ET28">
        <v>0.92893576637106501</v>
      </c>
      <c r="EU28">
        <v>0.92892632111332396</v>
      </c>
      <c r="EV28">
        <v>0.92892030729455199</v>
      </c>
      <c r="EW28">
        <v>0.92891731520683496</v>
      </c>
      <c r="EX28">
        <v>0.92891691400377996</v>
      </c>
      <c r="EY28">
        <v>0.92891866842705995</v>
      </c>
      <c r="EZ28">
        <v>0.92892215384785803</v>
      </c>
      <c r="FA28">
        <v>0.92892696909371597</v>
      </c>
      <c r="FB28">
        <v>0.92893274663422898</v>
      </c>
      <c r="FC28">
        <v>0.92893915989263798</v>
      </c>
      <c r="FD28">
        <v>0.92894592764054595</v>
      </c>
      <c r="FE28">
        <v>0.92895281577733302</v>
      </c>
      <c r="FF28">
        <v>0.92895963644784896</v>
      </c>
      <c r="FG28">
        <v>0.92896624491212798</v>
      </c>
      <c r="FH28">
        <v>0.92897253488655296</v>
      </c>
      <c r="FI28">
        <v>0.92897843277561398</v>
      </c>
      <c r="FJ28">
        <v>0.92898389160536798</v>
      </c>
      <c r="FK28">
        <v>0.92898888533755297</v>
      </c>
      <c r="FL28">
        <v>0.92899340391763097</v>
      </c>
      <c r="FM28">
        <v>0.92899744928855499</v>
      </c>
      <c r="FN28">
        <v>0.92900103233101605</v>
      </c>
      <c r="FO28">
        <v>0.92900417073719399</v>
      </c>
      <c r="FP28">
        <v>0.92900688762309702</v>
      </c>
      <c r="FQ28">
        <v>0.92900920781187402</v>
      </c>
      <c r="FR28">
        <v>0.92901115762489095</v>
      </c>
      <c r="FS28">
        <v>0.92901276447040604</v>
      </c>
      <c r="FT28">
        <v>0.92901405646619695</v>
      </c>
      <c r="FU28">
        <v>0.92901506208302898</v>
      </c>
      <c r="FV28">
        <v>0.92901580979830001</v>
      </c>
      <c r="FW28">
        <v>0.92901632777689103</v>
      </c>
      <c r="FX28">
        <v>0.92901664357641101</v>
      </c>
      <c r="FY28">
        <v>0.92901678387834796</v>
      </c>
      <c r="FZ28">
        <v>0.92901677424603202</v>
      </c>
      <c r="GA28">
        <v>0.92901663890949004</v>
      </c>
      <c r="GB28">
        <v>0.92901640058596802</v>
      </c>
      <c r="GC28">
        <v>0.92901608033788197</v>
      </c>
      <c r="GD28">
        <v>0.92901569746683599</v>
      </c>
      <c r="GE28">
        <v>0.92901526944440904</v>
      </c>
      <c r="GF28">
        <v>0.92901481187755597</v>
      </c>
      <c r="GG28">
        <v>0.92901433850675197</v>
      </c>
      <c r="GH28">
        <v>0.92901386123424201</v>
      </c>
      <c r="GI28">
        <v>0.92901339017916096</v>
      </c>
      <c r="GJ28">
        <v>0.92901293375603999</v>
      </c>
      <c r="GK28">
        <v>0.92901249877290404</v>
      </c>
      <c r="GL28">
        <v>0.92901209054499301</v>
      </c>
      <c r="GM28">
        <v>0.92901171302020302</v>
      </c>
      <c r="GN28">
        <v>0.929011368912395</v>
      </c>
      <c r="GO28">
        <v>0.92901105983896903</v>
      </c>
      <c r="GP28">
        <v>0.92901078645929902</v>
      </c>
      <c r="GQ28">
        <v>0.92901054861103505</v>
      </c>
      <c r="GR28">
        <v>0.92901034544168004</v>
      </c>
      <c r="GS28">
        <v>0.92901017553334697</v>
      </c>
      <c r="GT28">
        <v>0.929010037019109</v>
      </c>
      <c r="GU28">
        <v>0.92900992768985602</v>
      </c>
      <c r="GV28">
        <v>0.92900984509103002</v>
      </c>
      <c r="GW28">
        <v>0.92900978660906697</v>
      </c>
      <c r="GX28">
        <v>0.92900974954764903</v>
      </c>
      <c r="GY28">
        <v>0.92900973119409502</v>
      </c>
      <c r="GZ28">
        <v>0.92900972887633804</v>
      </c>
      <c r="HA28">
        <v>0.92900974001096903</v>
      </c>
      <c r="HB28">
        <v>0.92900976214283104</v>
      </c>
      <c r="HC28">
        <v>0.92900979297663899</v>
      </c>
      <c r="HD28">
        <v>0.92900983040110596</v>
      </c>
      <c r="HE28">
        <v>0.929009872506114</v>
      </c>
      <c r="HF28">
        <v>0.92900991759285001</v>
      </c>
      <c r="HG28">
        <v>0.92900996417801796</v>
      </c>
      <c r="HH28">
        <v>0.929010010992664</v>
      </c>
      <c r="HI28">
        <v>0.92901005697630301</v>
      </c>
      <c r="HJ28">
        <v>0.92901010126708805</v>
      </c>
      <c r="HK28">
        <v>0.92901014318879205</v>
      </c>
      <c r="HL28">
        <v>0.92901018223538101</v>
      </c>
      <c r="HM28">
        <v>0.92901021805390005</v>
      </c>
      <c r="HN28">
        <v>0.92901025042639396</v>
      </c>
      <c r="HO28">
        <v>0.92901027925148005</v>
      </c>
      <c r="HP28">
        <v>0.92901030452612399</v>
      </c>
      <c r="HQ28">
        <v>0.92901032632809399</v>
      </c>
      <c r="HR28">
        <v>0.92901034479946498</v>
      </c>
      <c r="HS28">
        <v>0.92901036013147198</v>
      </c>
      <c r="HT28">
        <v>0.92901037255088803</v>
      </c>
      <c r="HU28">
        <v>0.92901038230803701</v>
      </c>
      <c r="HV28">
        <v>0.92901038966649796</v>
      </c>
      <c r="HW28">
        <v>0.92901039489445103</v>
      </c>
      <c r="HX28">
        <v>0.92901039825760701</v>
      </c>
      <c r="HY28">
        <v>0.92901040001359603</v>
      </c>
      <c r="HZ28">
        <v>0.92901040040768101</v>
      </c>
      <c r="IA28">
        <v>0.92901039966964105</v>
      </c>
      <c r="IB28">
        <v>0.92901039801165097</v>
      </c>
      <c r="IC28">
        <v>0.92901039562701204</v>
      </c>
      <c r="ID28">
        <v>0.92901039268958097</v>
      </c>
      <c r="IE28">
        <v>0.92901038935374103</v>
      </c>
      <c r="IF28">
        <v>0.92901038575481798</v>
      </c>
      <c r="IG28">
        <v>0.929010382009816</v>
      </c>
      <c r="IH28">
        <v>0.92901037821839305</v>
      </c>
      <c r="II28">
        <v>0.92901037446399504</v>
      </c>
      <c r="IJ28">
        <v>0.92901037081509796</v>
      </c>
      <c r="IK28">
        <v>0.929010367326501</v>
      </c>
      <c r="IL28">
        <v>0.92901036404064496</v>
      </c>
      <c r="IM28">
        <v>0.92901036098891898</v>
      </c>
      <c r="IN28">
        <v>0.92901035819293198</v>
      </c>
      <c r="IO28">
        <v>0.92901035566575396</v>
      </c>
      <c r="IP28">
        <v>0.92901035341308003</v>
      </c>
      <c r="IQ28">
        <v>0.92901035143434096</v>
      </c>
      <c r="IR28">
        <v>0.92901034972373797</v>
      </c>
      <c r="IS28">
        <v>0.92901034827120199</v>
      </c>
      <c r="IT28">
        <v>0.92901034706327301</v>
      </c>
      <c r="IU28">
        <v>0.92901034608389599</v>
      </c>
      <c r="IV28">
        <v>0.92901034531514604</v>
      </c>
      <c r="IW28">
        <v>0.92901034473786404</v>
      </c>
      <c r="IX28">
        <v>0.92901034433221796</v>
      </c>
      <c r="IY28">
        <v>0.92901034407819305</v>
      </c>
      <c r="IZ28">
        <v>0.92901034395600501</v>
      </c>
      <c r="JA28">
        <v>0.92901034394644599</v>
      </c>
      <c r="JB28">
        <v>0.929010344031168</v>
      </c>
      <c r="JC28">
        <v>0.92901034419290696</v>
      </c>
      <c r="JD28">
        <v>0.92901034441564601</v>
      </c>
      <c r="JE28">
        <v>0.92901034468473997</v>
      </c>
      <c r="JF28">
        <v>0.92901034498698298</v>
      </c>
      <c r="JG28">
        <v>0.92901034531064997</v>
      </c>
      <c r="JH28">
        <v>0.92901034564549201</v>
      </c>
      <c r="JI28">
        <v>0.92901034598270704</v>
      </c>
      <c r="JJ28">
        <v>0.92901034631489299</v>
      </c>
      <c r="JK28">
        <v>0.92901034663596704</v>
      </c>
      <c r="JL28">
        <v>0.92901034694108098</v>
      </c>
      <c r="JM28">
        <v>0.92901034722652298</v>
      </c>
      <c r="JN28">
        <v>0.92901034748961298</v>
      </c>
      <c r="JO28">
        <v>0.92901034772857605</v>
      </c>
      <c r="JP28">
        <v>0.92901034794245196</v>
      </c>
      <c r="JQ28">
        <v>0.92901034813096905</v>
      </c>
      <c r="JR28">
        <v>0.92901034829443296</v>
      </c>
      <c r="JS28">
        <v>0.92901034843363794</v>
      </c>
      <c r="JT28">
        <v>0.92901034854975595</v>
      </c>
      <c r="JU28">
        <v>0.92901034864425203</v>
      </c>
      <c r="JV28">
        <v>0.92901034871880805</v>
      </c>
      <c r="JW28">
        <v>0.92901034877524402</v>
      </c>
      <c r="JX28">
        <v>0.92901034881545597</v>
      </c>
      <c r="JY28">
        <v>0.92901034884136602</v>
      </c>
      <c r="JZ28">
        <v>0.92901034885487199</v>
      </c>
      <c r="KA28">
        <v>0.92901034885780898</v>
      </c>
      <c r="KB28">
        <v>0.92901034885192701</v>
      </c>
      <c r="KC28">
        <v>0.92901034883886102</v>
      </c>
      <c r="KD28">
        <v>0.92901034882011602</v>
      </c>
      <c r="KE28">
        <v>0.92901034879706301</v>
      </c>
      <c r="KF28">
        <v>0.92901034877092403</v>
      </c>
      <c r="KG28">
        <v>0.92901034874277399</v>
      </c>
      <c r="KH28">
        <v>0.92901034871354804</v>
      </c>
      <c r="KI28">
        <v>0.92901034868404397</v>
      </c>
      <c r="KJ28">
        <v>0.92901034865492005</v>
      </c>
      <c r="KK28">
        <v>0.92901034862671905</v>
      </c>
      <c r="KL28">
        <v>0.92901034859986897</v>
      </c>
      <c r="KM28">
        <v>0.929010348574695</v>
      </c>
      <c r="KN28">
        <v>0.92901034855143105</v>
      </c>
      <c r="KO28">
        <v>0.92901034853023101</v>
      </c>
      <c r="KP28">
        <v>0.92901034851118103</v>
      </c>
      <c r="KQ28">
        <v>0.92901034849430697</v>
      </c>
      <c r="KR28">
        <v>0.92901034847958597</v>
      </c>
      <c r="KS28">
        <v>0.92901034846695296</v>
      </c>
      <c r="KT28">
        <v>0.92901034845631203</v>
      </c>
      <c r="KU28">
        <v>0.92901034844754404</v>
      </c>
      <c r="KV28">
        <v>0.929010348440512</v>
      </c>
      <c r="KW28">
        <v>0.92901034843506503</v>
      </c>
      <c r="KX28">
        <v>0.92901034843106001</v>
      </c>
      <c r="KY28">
        <v>0.92901034842831198</v>
      </c>
      <c r="KZ28">
        <v>0.92901034842667496</v>
      </c>
      <c r="LA28">
        <v>0.92901034842599495</v>
      </c>
      <c r="LB28">
        <v>0.92901034842612595</v>
      </c>
      <c r="LC28">
        <v>0.92901034842692798</v>
      </c>
      <c r="LD28">
        <v>0.92901034842827102</v>
      </c>
      <c r="LE28">
        <v>0.92901034843003905</v>
      </c>
      <c r="LF28">
        <v>0.92901034843212504</v>
      </c>
      <c r="LG28">
        <v>0.92901034843443198</v>
      </c>
      <c r="LH28">
        <v>0.92901034843687802</v>
      </c>
      <c r="LI28">
        <v>0.92901034843938801</v>
      </c>
      <c r="LJ28">
        <v>0.929010348441903</v>
      </c>
      <c r="LK28">
        <v>0.92901034844436803</v>
      </c>
      <c r="LL28">
        <v>0.92901034844674402</v>
      </c>
      <c r="LM28">
        <v>0.92901034844899599</v>
      </c>
      <c r="LN28">
        <v>0.92901034845109698</v>
      </c>
      <c r="LO28">
        <v>0.92901034845303099</v>
      </c>
      <c r="LP28">
        <v>0.92901034845478603</v>
      </c>
      <c r="LQ28">
        <v>0.929010348456354</v>
      </c>
      <c r="LR28">
        <v>0.929010348457736</v>
      </c>
      <c r="LS28">
        <v>0.92901034845893304</v>
      </c>
      <c r="LT28">
        <v>0.92901034845995301</v>
      </c>
      <c r="LU28">
        <v>0.92901034846080099</v>
      </c>
      <c r="LV28">
        <v>0.929010348461493</v>
      </c>
      <c r="LW28">
        <v>0.92901034846203601</v>
      </c>
      <c r="LX28">
        <v>0.92901034846244701</v>
      </c>
      <c r="LY28">
        <v>0.929010348462738</v>
      </c>
      <c r="LZ28">
        <v>0.92901034846292396</v>
      </c>
      <c r="MA28">
        <v>0.929010348463018</v>
      </c>
      <c r="MB28">
        <v>0.92901034846303399</v>
      </c>
      <c r="MC28">
        <v>0.92901034846298403</v>
      </c>
      <c r="MD28">
        <v>0.929010348462882</v>
      </c>
      <c r="ME28">
        <v>0.929010348462736</v>
      </c>
      <c r="MF28">
        <v>0.92901034846256003</v>
      </c>
      <c r="MG28">
        <v>0.92901034846235997</v>
      </c>
      <c r="MH28">
        <v>0.92901034846214603</v>
      </c>
      <c r="MI28">
        <v>0.92901034846192199</v>
      </c>
      <c r="MJ28">
        <v>0.92901034846169706</v>
      </c>
      <c r="MK28">
        <v>0.92901034846147601</v>
      </c>
      <c r="ML28">
        <v>0.92901034846126196</v>
      </c>
      <c r="MM28">
        <v>0.92901034846105901</v>
      </c>
      <c r="MN28">
        <v>0.92901034846086805</v>
      </c>
      <c r="MO28">
        <v>0.92901034846069397</v>
      </c>
      <c r="MP28">
        <v>0.92901034846053399</v>
      </c>
      <c r="MQ28">
        <v>0.92901034846039099</v>
      </c>
      <c r="MR28">
        <v>0.92901034846026498</v>
      </c>
      <c r="MS28">
        <v>0.92901034846015595</v>
      </c>
      <c r="MT28">
        <v>0.92901034846006203</v>
      </c>
      <c r="MU28">
        <v>0.92901034845998398</v>
      </c>
      <c r="MV28">
        <v>0.92901034845991903</v>
      </c>
      <c r="MW28">
        <v>0.92901034845986896</v>
      </c>
      <c r="MX28">
        <v>0.92901034845983699</v>
      </c>
      <c r="MY28">
        <v>0.92901034845981401</v>
      </c>
      <c r="MZ28">
        <v>0.92901034845980002</v>
      </c>
      <c r="NA28">
        <v>0.92901034845979402</v>
      </c>
      <c r="NB28">
        <v>0.92901034845979402</v>
      </c>
      <c r="NC28">
        <v>0.92901034845979902</v>
      </c>
      <c r="ND28">
        <v>0.92901034845980901</v>
      </c>
      <c r="NE28">
        <v>0.929010348459821</v>
      </c>
      <c r="NF28">
        <v>0.92901034845983699</v>
      </c>
      <c r="NG28">
        <v>0.92901034845985397</v>
      </c>
      <c r="NH28">
        <v>0.92901034845987096</v>
      </c>
      <c r="NI28">
        <v>0.92901034845988895</v>
      </c>
      <c r="NJ28">
        <v>0.92901034845990604</v>
      </c>
      <c r="NK28">
        <v>0.92901034845992403</v>
      </c>
      <c r="NL28">
        <v>0.92901034845994002</v>
      </c>
      <c r="NM28">
        <v>0.929010348459955</v>
      </c>
      <c r="NN28">
        <v>0.92901034845996899</v>
      </c>
      <c r="NO28">
        <v>0.92901034845997998</v>
      </c>
      <c r="NP28">
        <v>0.92901034845999098</v>
      </c>
      <c r="NQ28">
        <v>0.92901034845999897</v>
      </c>
      <c r="NR28">
        <v>0.92901034846000496</v>
      </c>
      <c r="NS28">
        <v>0.92901034846000996</v>
      </c>
      <c r="NT28">
        <v>0.92901034846001296</v>
      </c>
      <c r="NU28">
        <v>0.92901034846001396</v>
      </c>
      <c r="NV28">
        <v>0.92901034846001396</v>
      </c>
      <c r="NW28">
        <v>0.92901034846001196</v>
      </c>
      <c r="NX28">
        <v>0.92901034846000796</v>
      </c>
      <c r="NY28">
        <v>0.92901034846000397</v>
      </c>
      <c r="NZ28">
        <v>0.92901034846000397</v>
      </c>
      <c r="OA28">
        <v>0.92901034846000397</v>
      </c>
      <c r="OB28">
        <v>0.92901034846000397</v>
      </c>
      <c r="OC28">
        <v>0.92901034846000397</v>
      </c>
      <c r="OD28">
        <v>0.92901034846000397</v>
      </c>
      <c r="OE28">
        <v>0.92901034846000397</v>
      </c>
      <c r="OF28">
        <v>0.92901034846000397</v>
      </c>
      <c r="OG28">
        <v>0.92901034846000397</v>
      </c>
      <c r="OH28">
        <v>0.92901034846000397</v>
      </c>
      <c r="OI28">
        <v>0.92901034846000397</v>
      </c>
      <c r="OJ28">
        <v>0.92901034846000397</v>
      </c>
      <c r="OK28">
        <v>0.92901034846000397</v>
      </c>
      <c r="OL28">
        <v>0.92901034846000397</v>
      </c>
      <c r="OM28">
        <v>0.92901034846000397</v>
      </c>
      <c r="ON28">
        <v>0.92901034846000397</v>
      </c>
      <c r="OO28">
        <v>0.92901034846000397</v>
      </c>
      <c r="OP28">
        <v>0.92901034846000397</v>
      </c>
      <c r="OQ28">
        <v>0.92901034846000397</v>
      </c>
      <c r="OR28">
        <v>0.92901034846000397</v>
      </c>
      <c r="OS28">
        <v>0.92901034846000397</v>
      </c>
      <c r="OT28">
        <v>0.92901034846000397</v>
      </c>
      <c r="OU28">
        <v>0.92901034846000397</v>
      </c>
      <c r="OV28">
        <v>0.92901034846000397</v>
      </c>
      <c r="OW28">
        <v>0.92901034846000397</v>
      </c>
      <c r="OX28">
        <v>0.92901034846000397</v>
      </c>
      <c r="OY28">
        <v>0.92901034846000397</v>
      </c>
      <c r="OZ28">
        <v>0.92901034846000397</v>
      </c>
      <c r="PA28">
        <v>0.92901034846000397</v>
      </c>
      <c r="PB28">
        <v>0.92901034846000397</v>
      </c>
      <c r="PC28">
        <v>0.92901034846000397</v>
      </c>
      <c r="PD28">
        <v>0.92901034846000397</v>
      </c>
      <c r="PE28">
        <v>0.92901034846000397</v>
      </c>
      <c r="PF28">
        <v>0.92901034846000397</v>
      </c>
      <c r="PG28">
        <v>0.92901034846000397</v>
      </c>
      <c r="PH28">
        <v>0.92901034846000397</v>
      </c>
      <c r="PI28">
        <v>0.92901034846000397</v>
      </c>
      <c r="PJ28">
        <v>0.92901034846000397</v>
      </c>
      <c r="PK28">
        <v>0.92901034846000397</v>
      </c>
      <c r="PL28">
        <v>0.92901034846000397</v>
      </c>
      <c r="PM28">
        <v>0.92901034846000397</v>
      </c>
      <c r="PN28">
        <v>0.92901034846000397</v>
      </c>
      <c r="PO28">
        <v>0.92901034846000397</v>
      </c>
      <c r="PP28">
        <v>0.92901034846000397</v>
      </c>
      <c r="PQ28">
        <v>0.92901034846000397</v>
      </c>
      <c r="PR28">
        <v>0.92901034846000397</v>
      </c>
      <c r="PS28">
        <v>0.92901034846000397</v>
      </c>
      <c r="PT28">
        <v>0.92901034846000397</v>
      </c>
      <c r="PU28">
        <v>0.92901034846000397</v>
      </c>
      <c r="PV28">
        <v>0.92901034846000397</v>
      </c>
      <c r="PW28">
        <v>0.92901034846000397</v>
      </c>
      <c r="PX28">
        <v>0.92901034846000397</v>
      </c>
      <c r="PY28">
        <v>0.92901034846000397</v>
      </c>
    </row>
    <row r="29" spans="1:441" x14ac:dyDescent="0.25">
      <c r="A29">
        <v>0</v>
      </c>
      <c r="B29">
        <v>0</v>
      </c>
      <c r="C29">
        <v>1.8992938606476599E-2</v>
      </c>
      <c r="D29">
        <v>3.8760044969499897E-2</v>
      </c>
      <c r="E29">
        <v>5.9315075674975702E-2</v>
      </c>
      <c r="F29">
        <v>8.0712376981209699E-2</v>
      </c>
      <c r="G29">
        <v>0.102959803878201</v>
      </c>
      <c r="H29">
        <v>0.12611131223708399</v>
      </c>
      <c r="I29">
        <v>0.150164290393211</v>
      </c>
      <c r="J29">
        <v>0.175139634283622</v>
      </c>
      <c r="K29">
        <v>0.201084414462362</v>
      </c>
      <c r="L29">
        <v>0.227990482426769</v>
      </c>
      <c r="M29">
        <v>0.25593957829247699</v>
      </c>
      <c r="N29">
        <v>0.28495695405083299</v>
      </c>
      <c r="O29">
        <v>0.31508616036735299</v>
      </c>
      <c r="P29">
        <v>0.34645008289511903</v>
      </c>
      <c r="Q29">
        <v>0.378949957118426</v>
      </c>
      <c r="R29">
        <v>0.41272169842837603</v>
      </c>
      <c r="S29">
        <v>0.44773341962060198</v>
      </c>
      <c r="T29">
        <v>0.48399944276064599</v>
      </c>
      <c r="U29">
        <v>0.52166426433478397</v>
      </c>
      <c r="V29">
        <v>0.56064096829265297</v>
      </c>
      <c r="W29">
        <v>0.60104859710164404</v>
      </c>
      <c r="X29">
        <v>0.64276136091881397</v>
      </c>
      <c r="Y29">
        <v>0.68585178637148203</v>
      </c>
      <c r="Z29">
        <v>0.73027226567465497</v>
      </c>
      <c r="AA29">
        <v>0.77610970096639398</v>
      </c>
      <c r="AB29">
        <v>0.82327428104955802</v>
      </c>
      <c r="AC29">
        <v>0.87185231128347995</v>
      </c>
      <c r="AD29">
        <v>0.92189367092878205</v>
      </c>
      <c r="AE29">
        <v>0.97189841201191096</v>
      </c>
      <c r="AF29">
        <v>0.97119239094585397</v>
      </c>
      <c r="AG29">
        <v>0.97041603525876496</v>
      </c>
      <c r="AH29">
        <v>0.96949733799368598</v>
      </c>
      <c r="AI29">
        <v>0.96845387309577902</v>
      </c>
      <c r="AJ29">
        <v>0.96731084788234101</v>
      </c>
      <c r="AK29">
        <v>0.96602352645217404</v>
      </c>
      <c r="AL29">
        <v>0.96466506487785297</v>
      </c>
      <c r="AM29">
        <v>0.96319343955738801</v>
      </c>
      <c r="AN29">
        <v>0.96167599928579195</v>
      </c>
      <c r="AO29">
        <v>0.96012557112956998</v>
      </c>
      <c r="AP29">
        <v>0.958603120745954</v>
      </c>
      <c r="AQ29">
        <v>0.95717416148356604</v>
      </c>
      <c r="AR29">
        <v>0.955913801417137</v>
      </c>
      <c r="AS29">
        <v>0.95482881354020899</v>
      </c>
      <c r="AT29">
        <v>0.95391493308238895</v>
      </c>
      <c r="AU29">
        <v>0.95317295571413596</v>
      </c>
      <c r="AV29">
        <v>0.95262690064431599</v>
      </c>
      <c r="AW29">
        <v>0.95224991636284495</v>
      </c>
      <c r="AX29">
        <v>0.95201671170971902</v>
      </c>
      <c r="AY29">
        <v>0.95189803028226305</v>
      </c>
      <c r="AZ29">
        <v>0.95185660956728901</v>
      </c>
      <c r="BA29">
        <v>0.95184256086578201</v>
      </c>
      <c r="BB29">
        <v>0.95167144153778105</v>
      </c>
      <c r="BC29">
        <v>0.95138605817159705</v>
      </c>
      <c r="BD29">
        <v>0.95104470521423301</v>
      </c>
      <c r="BE29">
        <v>0.95069463648748598</v>
      </c>
      <c r="BF29">
        <v>0.950344593931989</v>
      </c>
      <c r="BG29">
        <v>0.95001618948857203</v>
      </c>
      <c r="BH29">
        <v>0.94970461515314397</v>
      </c>
      <c r="BI29">
        <v>0.94939147052913697</v>
      </c>
      <c r="BJ29">
        <v>0.949062071977816</v>
      </c>
      <c r="BK29">
        <v>0.94871574855204099</v>
      </c>
      <c r="BL29">
        <v>0.94835936443472402</v>
      </c>
      <c r="BM29">
        <v>0.94800614787043602</v>
      </c>
      <c r="BN29">
        <v>0.94765881930768903</v>
      </c>
      <c r="BO29">
        <v>0.94733438303059303</v>
      </c>
      <c r="BP29">
        <v>0.94703885237003205</v>
      </c>
      <c r="BQ29">
        <v>0.94678064344009805</v>
      </c>
      <c r="BR29">
        <v>0.94657434483202796</v>
      </c>
      <c r="BS29">
        <v>0.94643760060663695</v>
      </c>
      <c r="BT29">
        <v>0.946401437830105</v>
      </c>
      <c r="BU29">
        <v>0.94648881573744903</v>
      </c>
      <c r="BV29">
        <v>0.94670997156484504</v>
      </c>
      <c r="BW29">
        <v>0.94707567158883499</v>
      </c>
      <c r="BX29">
        <v>0.94759866667595605</v>
      </c>
      <c r="BY29">
        <v>0.94828686379037097</v>
      </c>
      <c r="BZ29">
        <v>0.94913187654047104</v>
      </c>
      <c r="CA29">
        <v>0.95011188065225705</v>
      </c>
      <c r="CB29">
        <v>0.95120021347458705</v>
      </c>
      <c r="CC29">
        <v>0.95235846296569104</v>
      </c>
      <c r="CD29">
        <v>0.95353752283919901</v>
      </c>
      <c r="CE29">
        <v>0.95469360653190505</v>
      </c>
      <c r="CF29">
        <v>0.95581063482173101</v>
      </c>
      <c r="CG29">
        <v>0.95689586846256702</v>
      </c>
      <c r="CH29">
        <v>0.95794805998298804</v>
      </c>
      <c r="CI29">
        <v>0.95896435383985301</v>
      </c>
      <c r="CJ29">
        <v>0.95994725646916201</v>
      </c>
      <c r="CK29">
        <v>0.96088721072441297</v>
      </c>
      <c r="CL29">
        <v>0.96176851304653499</v>
      </c>
      <c r="CM29">
        <v>0.96257689081728404</v>
      </c>
      <c r="CN29">
        <v>0.963306071073739</v>
      </c>
      <c r="CO29">
        <v>0.963955896234446</v>
      </c>
      <c r="CP29">
        <v>0.964528970882084</v>
      </c>
      <c r="CQ29">
        <v>0.96503064312722397</v>
      </c>
      <c r="CR29">
        <v>0.96546860131287504</v>
      </c>
      <c r="CS29">
        <v>0.96585230957872403</v>
      </c>
      <c r="CT29">
        <v>0.96619302788065697</v>
      </c>
      <c r="CU29">
        <v>0.96650364872426797</v>
      </c>
      <c r="CV29">
        <v>0.96679768407917999</v>
      </c>
      <c r="CW29">
        <v>0.96708813285328399</v>
      </c>
      <c r="CX29">
        <v>0.96738716773177802</v>
      </c>
      <c r="CY29">
        <v>0.96770573725474696</v>
      </c>
      <c r="CZ29">
        <v>0.96804623756647101</v>
      </c>
      <c r="DA29">
        <v>0.96841034328198095</v>
      </c>
      <c r="DB29">
        <v>0.96879888085652299</v>
      </c>
      <c r="DC29">
        <v>0.96921172287052304</v>
      </c>
      <c r="DD29">
        <v>0.969647615180247</v>
      </c>
      <c r="DE29">
        <v>0.97010403443803495</v>
      </c>
      <c r="DF29">
        <v>0.97057721546769904</v>
      </c>
      <c r="DG29">
        <v>0.97106234338123898</v>
      </c>
      <c r="DH29">
        <v>0.97155386639366503</v>
      </c>
      <c r="DI29">
        <v>0.97204576949617805</v>
      </c>
      <c r="DJ29">
        <v>0.97253182672257399</v>
      </c>
      <c r="DK29">
        <v>0.97300591233758904</v>
      </c>
      <c r="DL29">
        <v>0.97346239222172004</v>
      </c>
      <c r="DM29">
        <v>0.97389633501459105</v>
      </c>
      <c r="DN29">
        <v>0.97430355522865597</v>
      </c>
      <c r="DO29">
        <v>0.97468055323423797</v>
      </c>
      <c r="DP29">
        <v>0.97502447620990096</v>
      </c>
      <c r="DQ29">
        <v>0.97533312939138805</v>
      </c>
      <c r="DR29">
        <v>0.97560494976999501</v>
      </c>
      <c r="DS29">
        <v>0.97583897446663603</v>
      </c>
      <c r="DT29">
        <v>0.97603494873902696</v>
      </c>
      <c r="DU29">
        <v>0.97619340951338196</v>
      </c>
      <c r="DV29">
        <v>0.97631572734868699</v>
      </c>
      <c r="DW29">
        <v>0.97640420864830901</v>
      </c>
      <c r="DX29">
        <v>0.976462123261297</v>
      </c>
      <c r="DY29">
        <v>0.97649364666526905</v>
      </c>
      <c r="DZ29">
        <v>0.97650361809580399</v>
      </c>
      <c r="EA29">
        <v>0.97649739190859697</v>
      </c>
      <c r="EB29">
        <v>0.97648063689661102</v>
      </c>
      <c r="EC29">
        <v>0.97645479929057999</v>
      </c>
      <c r="ED29">
        <v>0.97642112513793999</v>
      </c>
      <c r="EE29">
        <v>0.97638093281981297</v>
      </c>
      <c r="EF29">
        <v>0.976335562551082</v>
      </c>
      <c r="EG29">
        <v>0.97628634826836402</v>
      </c>
      <c r="EH29">
        <v>0.97623458957224996</v>
      </c>
      <c r="EI29">
        <v>0.97618152754418097</v>
      </c>
      <c r="EJ29">
        <v>0.97612832504966096</v>
      </c>
      <c r="EK29">
        <v>0.97607605071676695</v>
      </c>
      <c r="EL29">
        <v>0.97602566804823798</v>
      </c>
      <c r="EM29">
        <v>0.97597802981132797</v>
      </c>
      <c r="EN29">
        <v>0.97593383490205998</v>
      </c>
      <c r="EO29">
        <v>0.97589362066521401</v>
      </c>
      <c r="EP29">
        <v>0.97585776594197404</v>
      </c>
      <c r="EQ29">
        <v>0.97582649772997299</v>
      </c>
      <c r="ER29">
        <v>0.97579990148351103</v>
      </c>
      <c r="ES29">
        <v>0.97577793440399896</v>
      </c>
      <c r="ET29">
        <v>0.97576044107647397</v>
      </c>
      <c r="EU29">
        <v>0.97574717087541696</v>
      </c>
      <c r="EV29">
        <v>0.97573779650886705</v>
      </c>
      <c r="EW29">
        <v>0.97573193307219497</v>
      </c>
      <c r="EX29">
        <v>0.97572915692592499</v>
      </c>
      <c r="EY29">
        <v>0.97572902382814097</v>
      </c>
      <c r="EZ29">
        <v>0.97573108585383705</v>
      </c>
      <c r="FA29">
        <v>0.97573490661719897</v>
      </c>
      <c r="FB29">
        <v>0.97574007425294795</v>
      </c>
      <c r="FC29">
        <v>0.97574621172167098</v>
      </c>
      <c r="FD29">
        <v>0.97575298419854695</v>
      </c>
      <c r="FE29">
        <v>0.97576010350136599</v>
      </c>
      <c r="FF29">
        <v>0.97576732986218995</v>
      </c>
      <c r="FG29">
        <v>0.97577447099417502</v>
      </c>
      <c r="FH29">
        <v>0.97578137887302296</v>
      </c>
      <c r="FI29">
        <v>0.975787944963455</v>
      </c>
      <c r="FJ29">
        <v>0.97579409431643205</v>
      </c>
      <c r="FK29">
        <v>0.97579977936149798</v>
      </c>
      <c r="FL29">
        <v>0.97580497408465705</v>
      </c>
      <c r="FM29">
        <v>0.97580966895160004</v>
      </c>
      <c r="FN29">
        <v>0.97581386681264004</v>
      </c>
      <c r="FO29">
        <v>0.97581757975051897</v>
      </c>
      <c r="FP29">
        <v>0.97582082687901905</v>
      </c>
      <c r="FQ29">
        <v>0.97582363289529905</v>
      </c>
      <c r="FR29">
        <v>0.97582602427203002</v>
      </c>
      <c r="FS29">
        <v>0.97582802901555399</v>
      </c>
      <c r="FT29">
        <v>0.97582967622399097</v>
      </c>
      <c r="FU29">
        <v>0.97583099568380505</v>
      </c>
      <c r="FV29">
        <v>0.97583201749139403</v>
      </c>
      <c r="FW29">
        <v>0.97583277168853599</v>
      </c>
      <c r="FX29">
        <v>0.97583328792859603</v>
      </c>
      <c r="FY29">
        <v>0.97583359517021695</v>
      </c>
      <c r="FZ29">
        <v>0.97583372139959601</v>
      </c>
      <c r="GA29">
        <v>0.97583369338186099</v>
      </c>
      <c r="GB29">
        <v>0.97583353644139303</v>
      </c>
      <c r="GC29">
        <v>0.97583327427980804</v>
      </c>
      <c r="GD29">
        <v>0.97583292883185002</v>
      </c>
      <c r="GE29">
        <v>0.97583252016009103</v>
      </c>
      <c r="GF29">
        <v>0.97583206638783404</v>
      </c>
      <c r="GG29">
        <v>0.97583158366808997</v>
      </c>
      <c r="GH29">
        <v>0.97583108618663605</v>
      </c>
      <c r="GI29">
        <v>0.97583058619638696</v>
      </c>
      <c r="GJ29">
        <v>0.97583009407963905</v>
      </c>
      <c r="GK29">
        <v>0.97582961843452298</v>
      </c>
      <c r="GL29">
        <v>0.97582916618159798</v>
      </c>
      <c r="GM29">
        <v>0.97582874268642406</v>
      </c>
      <c r="GN29">
        <v>0.97582835189393302</v>
      </c>
      <c r="GO29">
        <v>0.97582799647057905</v>
      </c>
      <c r="GP29">
        <v>0.97582767795043102</v>
      </c>
      <c r="GQ29">
        <v>0.97582739688165099</v>
      </c>
      <c r="GR29">
        <v>0.97582715297020595</v>
      </c>
      <c r="GS29">
        <v>0.97582694521811297</v>
      </c>
      <c r="GT29">
        <v>0.97582677205407597</v>
      </c>
      <c r="GU29">
        <v>0.97582663145486903</v>
      </c>
      <c r="GV29">
        <v>0.97582652105639001</v>
      </c>
      <c r="GW29">
        <v>0.975826438253793</v>
      </c>
      <c r="GX29">
        <v>0.97582638029055901</v>
      </c>
      <c r="GY29">
        <v>0.97582634433670401</v>
      </c>
      <c r="GZ29">
        <v>0.975826327556506</v>
      </c>
      <c r="HA29">
        <v>0.97582632716631901</v>
      </c>
      <c r="HB29">
        <v>0.97582634048300099</v>
      </c>
      <c r="HC29">
        <v>0.97582636496355402</v>
      </c>
      <c r="HD29">
        <v>0.97582639823650197</v>
      </c>
      <c r="HE29">
        <v>0.97582643812557102</v>
      </c>
      <c r="HF29">
        <v>0.97582648266624805</v>
      </c>
      <c r="HG29">
        <v>0.97582653011519604</v>
      </c>
      <c r="HH29">
        <v>0.97582657895366098</v>
      </c>
      <c r="HI29">
        <v>0.97582662788547003</v>
      </c>
      <c r="HJ29">
        <v>0.97582667583028504</v>
      </c>
      <c r="HK29">
        <v>0.97582672191293096</v>
      </c>
      <c r="HL29">
        <v>0.97582676544953295</v>
      </c>
      <c r="HM29">
        <v>0.97582680593128501</v>
      </c>
      <c r="HN29">
        <v>0.97582684300656897</v>
      </c>
      <c r="HO29">
        <v>0.97582687646215904</v>
      </c>
      <c r="HP29">
        <v>0.97582690620412105</v>
      </c>
      <c r="HQ29">
        <v>0.97582693223898598</v>
      </c>
      <c r="HR29">
        <v>0.97582695465564795</v>
      </c>
      <c r="HS29">
        <v>0.975826973608383</v>
      </c>
      <c r="HT29">
        <v>0.97582698930126899</v>
      </c>
      <c r="HU29">
        <v>0.97582700197419003</v>
      </c>
      <c r="HV29">
        <v>0.97582701189054399</v>
      </c>
      <c r="HW29">
        <v>0.97582701932667704</v>
      </c>
      <c r="HX29">
        <v>0.97582702456303005</v>
      </c>
      <c r="HY29">
        <v>0.97582702787689701</v>
      </c>
      <c r="HZ29">
        <v>0.97582702953669798</v>
      </c>
      <c r="IA29">
        <v>0.97582702979760905</v>
      </c>
      <c r="IB29">
        <v>0.97582702889839201</v>
      </c>
      <c r="IC29">
        <v>0.97582702705925195</v>
      </c>
      <c r="ID29">
        <v>0.97582702448057301</v>
      </c>
      <c r="IE29">
        <v>0.97582702134235599</v>
      </c>
      <c r="IF29">
        <v>0.97582701780423498</v>
      </c>
      <c r="IG29">
        <v>0.97582701400593497</v>
      </c>
      <c r="IH29">
        <v>0.97582701006806305</v>
      </c>
      <c r="II29">
        <v>0.97582700609314499</v>
      </c>
      <c r="IJ29">
        <v>0.97582700216682805</v>
      </c>
      <c r="IK29">
        <v>0.97582699835918396</v>
      </c>
      <c r="IL29">
        <v>0.97582699472608003</v>
      </c>
      <c r="IM29">
        <v>0.97582699131055395</v>
      </c>
      <c r="IN29">
        <v>0.97582698814419</v>
      </c>
      <c r="IO29">
        <v>0.97582698524845601</v>
      </c>
      <c r="IP29">
        <v>0.97582698263599599</v>
      </c>
      <c r="IQ29">
        <v>0.975826980311854</v>
      </c>
      <c r="IR29">
        <v>0.97582697827463705</v>
      </c>
      <c r="IS29">
        <v>0.97582697651758699</v>
      </c>
      <c r="IT29">
        <v>0.97582697502959004</v>
      </c>
      <c r="IU29">
        <v>0.97582697379608396</v>
      </c>
      <c r="IV29">
        <v>0.97582697279989306</v>
      </c>
      <c r="IW29">
        <v>0.97582697202197499</v>
      </c>
      <c r="IX29">
        <v>0.97582697144208097</v>
      </c>
      <c r="IY29">
        <v>0.97582697103933203</v>
      </c>
      <c r="IZ29">
        <v>0.97582697079272995</v>
      </c>
      <c r="JA29">
        <v>0.97582697068157498</v>
      </c>
      <c r="JB29">
        <v>0.97582697068582303</v>
      </c>
      <c r="JC29">
        <v>0.97582697078637104</v>
      </c>
      <c r="JD29">
        <v>0.97582697096528503</v>
      </c>
      <c r="JE29">
        <v>0.97582697120596296</v>
      </c>
      <c r="JF29">
        <v>0.97582697149325703</v>
      </c>
      <c r="JG29">
        <v>0.97582697181353795</v>
      </c>
      <c r="JH29">
        <v>0.97582697215473402</v>
      </c>
      <c r="JI29">
        <v>0.975826972506317</v>
      </c>
      <c r="JJ29">
        <v>0.97582697285927</v>
      </c>
      <c r="JK29">
        <v>0.97582697320603295</v>
      </c>
      <c r="JL29">
        <v>0.97582697354041903</v>
      </c>
      <c r="JM29">
        <v>0.97582697385751704</v>
      </c>
      <c r="JN29">
        <v>0.97582697415359299</v>
      </c>
      <c r="JO29">
        <v>0.97582697442597299</v>
      </c>
      <c r="JP29">
        <v>0.97582697467292001</v>
      </c>
      <c r="JQ29">
        <v>0.97582697489353099</v>
      </c>
      <c r="JR29">
        <v>0.97582697508760396</v>
      </c>
      <c r="JS29">
        <v>0.97582697525553297</v>
      </c>
      <c r="JT29">
        <v>0.97582697539820296</v>
      </c>
      <c r="JU29">
        <v>0.97582697551688602</v>
      </c>
      <c r="JV29">
        <v>0.97582697561314602</v>
      </c>
      <c r="JW29">
        <v>0.97582697568876597</v>
      </c>
      <c r="JX29">
        <v>0.97582697574565902</v>
      </c>
      <c r="JY29">
        <v>0.97582697578582001</v>
      </c>
      <c r="JZ29">
        <v>0.97582697581125499</v>
      </c>
      <c r="KA29">
        <v>0.97582697582394395</v>
      </c>
      <c r="KB29">
        <v>0.97582697582579803</v>
      </c>
      <c r="KC29">
        <v>0.97582697581863298</v>
      </c>
      <c r="KD29">
        <v>0.97582697580414601</v>
      </c>
      <c r="KE29">
        <v>0.97582697578389299</v>
      </c>
      <c r="KF29">
        <v>0.975826975759292</v>
      </c>
      <c r="KG29">
        <v>0.97582697573160304</v>
      </c>
      <c r="KH29">
        <v>0.975826975701935</v>
      </c>
      <c r="KI29">
        <v>0.97582697567124599</v>
      </c>
      <c r="KJ29">
        <v>0.97582697564035603</v>
      </c>
      <c r="KK29">
        <v>0.97582697560994003</v>
      </c>
      <c r="KL29">
        <v>0.97582697558055098</v>
      </c>
      <c r="KM29">
        <v>0.97582697555262199</v>
      </c>
      <c r="KN29">
        <v>0.97582697552648401</v>
      </c>
      <c r="KO29">
        <v>0.97582697550236996</v>
      </c>
      <c r="KP29">
        <v>0.97582697548043495</v>
      </c>
      <c r="KQ29">
        <v>0.97582697546075803</v>
      </c>
      <c r="KR29">
        <v>0.97582697544335995</v>
      </c>
      <c r="KS29">
        <v>0.97582697542821195</v>
      </c>
      <c r="KT29">
        <v>0.97582697541524199</v>
      </c>
      <c r="KU29">
        <v>0.97582697540434504</v>
      </c>
      <c r="KV29">
        <v>0.97582697539539498</v>
      </c>
      <c r="KW29">
        <v>0.97582697538824403</v>
      </c>
      <c r="KX29">
        <v>0.975826975382735</v>
      </c>
      <c r="KY29">
        <v>0.97582697537871699</v>
      </c>
      <c r="KZ29">
        <v>0.97582697537599405</v>
      </c>
      <c r="LA29">
        <v>0.97582697537441598</v>
      </c>
      <c r="LB29">
        <v>0.97582697537382102</v>
      </c>
      <c r="LC29">
        <v>0.97582697537405705</v>
      </c>
      <c r="LD29">
        <v>0.97582697537497698</v>
      </c>
      <c r="LE29">
        <v>0.97582697537645002</v>
      </c>
      <c r="LF29">
        <v>0.97582697537835095</v>
      </c>
      <c r="LG29">
        <v>0.97582697538057195</v>
      </c>
      <c r="LH29">
        <v>0.97582697538301399</v>
      </c>
      <c r="LI29">
        <v>0.97582697538558905</v>
      </c>
      <c r="LJ29">
        <v>0.97582697538822405</v>
      </c>
      <c r="LK29">
        <v>0.97582697539085494</v>
      </c>
      <c r="LL29">
        <v>0.975826975393429</v>
      </c>
      <c r="LM29">
        <v>0.97582697539590302</v>
      </c>
      <c r="LN29">
        <v>0.97582697539824304</v>
      </c>
      <c r="LO29">
        <v>0.97582697540042396</v>
      </c>
      <c r="LP29">
        <v>0.97582697540242602</v>
      </c>
      <c r="LQ29">
        <v>0.97582697540423902</v>
      </c>
      <c r="LR29">
        <v>0.97582697540585805</v>
      </c>
      <c r="LS29">
        <v>0.97582697540728103</v>
      </c>
      <c r="LT29">
        <v>0.97582697540851104</v>
      </c>
      <c r="LU29">
        <v>0.97582697540955499</v>
      </c>
      <c r="LV29">
        <v>0.97582697541042296</v>
      </c>
      <c r="LW29">
        <v>0.97582697541112695</v>
      </c>
      <c r="LX29">
        <v>0.97582697541167795</v>
      </c>
      <c r="LY29">
        <v>0.97582697541209096</v>
      </c>
      <c r="LZ29">
        <v>0.97582697541238095</v>
      </c>
      <c r="MA29">
        <v>0.97582697541256302</v>
      </c>
      <c r="MB29">
        <v>0.97582697541264996</v>
      </c>
      <c r="MC29">
        <v>0.97582697541265795</v>
      </c>
      <c r="MD29">
        <v>0.975826975412598</v>
      </c>
      <c r="ME29">
        <v>0.97582697541248498</v>
      </c>
      <c r="MF29">
        <v>0.97582697541232799</v>
      </c>
      <c r="MG29">
        <v>0.97582697541214003</v>
      </c>
      <c r="MH29">
        <v>0.97582697541192798</v>
      </c>
      <c r="MI29">
        <v>0.97582697541170205</v>
      </c>
      <c r="MJ29">
        <v>0.97582697541146701</v>
      </c>
      <c r="MK29">
        <v>0.97582697541123198</v>
      </c>
      <c r="ML29">
        <v>0.97582697541100005</v>
      </c>
      <c r="MM29">
        <v>0.97582697541077801</v>
      </c>
      <c r="MN29">
        <v>0.97582697541056695</v>
      </c>
      <c r="MO29">
        <v>0.975826975410369</v>
      </c>
      <c r="MP29">
        <v>0.97582697541018804</v>
      </c>
      <c r="MQ29">
        <v>0.97582697541002195</v>
      </c>
      <c r="MR29">
        <v>0.97582697540987495</v>
      </c>
      <c r="MS29">
        <v>0.97582697540974495</v>
      </c>
      <c r="MT29">
        <v>0.97582697540963304</v>
      </c>
      <c r="MU29">
        <v>0.975826975409536</v>
      </c>
      <c r="MV29">
        <v>0.97582697540945595</v>
      </c>
      <c r="MW29">
        <v>0.97582697540939001</v>
      </c>
      <c r="MX29">
        <v>0.97582697540934704</v>
      </c>
      <c r="MY29">
        <v>0.97582697540931396</v>
      </c>
      <c r="MZ29">
        <v>0.97582697540929098</v>
      </c>
      <c r="NA29">
        <v>0.97582697540927599</v>
      </c>
      <c r="NB29">
        <v>0.97582697540926999</v>
      </c>
      <c r="NC29">
        <v>0.97582697540926999</v>
      </c>
      <c r="ND29">
        <v>0.97582697540927599</v>
      </c>
      <c r="NE29">
        <v>0.97582697540928498</v>
      </c>
      <c r="NF29">
        <v>0.97582697540929797</v>
      </c>
      <c r="NG29">
        <v>0.97582697540931396</v>
      </c>
      <c r="NH29">
        <v>0.97582697540933105</v>
      </c>
      <c r="NI29">
        <v>0.97582697540934904</v>
      </c>
      <c r="NJ29">
        <v>0.97582697540936703</v>
      </c>
      <c r="NK29">
        <v>0.97582697540938501</v>
      </c>
      <c r="NL29">
        <v>0.975826975409403</v>
      </c>
      <c r="NM29">
        <v>0.97582697540941998</v>
      </c>
      <c r="NN29">
        <v>0.97582697540943497</v>
      </c>
      <c r="NO29">
        <v>0.97582697540944896</v>
      </c>
      <c r="NP29">
        <v>0.97582697540946095</v>
      </c>
      <c r="NQ29">
        <v>0.97582697540947105</v>
      </c>
      <c r="NR29">
        <v>0.97582697540948005</v>
      </c>
      <c r="NS29">
        <v>0.97582697540948704</v>
      </c>
      <c r="NT29">
        <v>0.97582697540949104</v>
      </c>
      <c r="NU29">
        <v>0.97582697540949404</v>
      </c>
      <c r="NV29">
        <v>0.97582697540949603</v>
      </c>
      <c r="NW29">
        <v>0.97582697540949503</v>
      </c>
      <c r="NX29">
        <v>0.97582697540949304</v>
      </c>
      <c r="NY29">
        <v>0.97582697540949004</v>
      </c>
      <c r="NZ29">
        <v>0.97582697540948504</v>
      </c>
      <c r="OA29">
        <v>0.97582697540948504</v>
      </c>
      <c r="OB29">
        <v>0.97582697540948504</v>
      </c>
      <c r="OC29">
        <v>0.97582697540948504</v>
      </c>
      <c r="OD29">
        <v>0.97582697540948504</v>
      </c>
      <c r="OE29">
        <v>0.97582697540948504</v>
      </c>
      <c r="OF29">
        <v>0.97582697540948504</v>
      </c>
      <c r="OG29">
        <v>0.97582697540948504</v>
      </c>
      <c r="OH29">
        <v>0.97582697540948504</v>
      </c>
      <c r="OI29">
        <v>0.97582697540948504</v>
      </c>
      <c r="OJ29">
        <v>0.97582697540948504</v>
      </c>
      <c r="OK29">
        <v>0.97582697540948504</v>
      </c>
      <c r="OL29">
        <v>0.97582697540948504</v>
      </c>
      <c r="OM29">
        <v>0.97582697540948504</v>
      </c>
      <c r="ON29">
        <v>0.97582697540948504</v>
      </c>
      <c r="OO29">
        <v>0.97582697540948504</v>
      </c>
      <c r="OP29">
        <v>0.97582697540948504</v>
      </c>
      <c r="OQ29">
        <v>0.97582697540948504</v>
      </c>
      <c r="OR29">
        <v>0.97582697540948504</v>
      </c>
      <c r="OS29">
        <v>0.97582697540948504</v>
      </c>
      <c r="OT29">
        <v>0.97582697540948504</v>
      </c>
      <c r="OU29">
        <v>0.97582697540948504</v>
      </c>
      <c r="OV29">
        <v>0.97582697540948504</v>
      </c>
      <c r="OW29">
        <v>0.97582697540948504</v>
      </c>
      <c r="OX29">
        <v>0.97582697540948504</v>
      </c>
      <c r="OY29">
        <v>0.97582697540948504</v>
      </c>
      <c r="OZ29">
        <v>0.97582697540948504</v>
      </c>
      <c r="PA29">
        <v>0.97582697540948504</v>
      </c>
      <c r="PB29">
        <v>0.97582697540948504</v>
      </c>
      <c r="PC29">
        <v>0.97582697540948504</v>
      </c>
      <c r="PD29">
        <v>0.97582697540948504</v>
      </c>
      <c r="PE29">
        <v>0.97582697540948504</v>
      </c>
      <c r="PF29">
        <v>0.97582697540948504</v>
      </c>
      <c r="PG29">
        <v>0.97582697540948504</v>
      </c>
      <c r="PH29">
        <v>0.97582697540948504</v>
      </c>
      <c r="PI29">
        <v>0.97582697540948504</v>
      </c>
      <c r="PJ29">
        <v>0.97582697540948504</v>
      </c>
      <c r="PK29">
        <v>0.97582697540948504</v>
      </c>
      <c r="PL29">
        <v>0.97582697540948504</v>
      </c>
      <c r="PM29">
        <v>0.97582697540948504</v>
      </c>
      <c r="PN29">
        <v>0.97582697540948504</v>
      </c>
      <c r="PO29">
        <v>0.97582697540948504</v>
      </c>
      <c r="PP29">
        <v>0.97582697540948504</v>
      </c>
      <c r="PQ29">
        <v>0.97582697540948504</v>
      </c>
      <c r="PR29">
        <v>0.97582697540948504</v>
      </c>
      <c r="PS29">
        <v>0.97582697540948504</v>
      </c>
      <c r="PT29">
        <v>0.97582697540948504</v>
      </c>
      <c r="PU29">
        <v>0.97582697540948504</v>
      </c>
      <c r="PV29">
        <v>0.97582697540948504</v>
      </c>
      <c r="PW29">
        <v>0.97582697540948504</v>
      </c>
      <c r="PX29">
        <v>0.97582697540948504</v>
      </c>
      <c r="PY29">
        <v>0.97582697540948504</v>
      </c>
    </row>
    <row r="30" spans="1:441" x14ac:dyDescent="0.25">
      <c r="A30">
        <v>0</v>
      </c>
      <c r="B30">
        <v>0</v>
      </c>
      <c r="C30">
        <v>1.8974227314202001E-2</v>
      </c>
      <c r="D30">
        <v>3.8701791890054398E-2</v>
      </c>
      <c r="E30">
        <v>5.9237328281497803E-2</v>
      </c>
      <c r="F30">
        <v>8.0578645022268205E-2</v>
      </c>
      <c r="G30">
        <v>0.10279149130554301</v>
      </c>
      <c r="H30">
        <v>0.12587332958672401</v>
      </c>
      <c r="I30">
        <v>0.14988019593914101</v>
      </c>
      <c r="J30">
        <v>0.17480264707354401</v>
      </c>
      <c r="K30">
        <v>0.200663063526687</v>
      </c>
      <c r="L30">
        <v>0.227514443617923</v>
      </c>
      <c r="M30">
        <v>0.25534874143150799</v>
      </c>
      <c r="N30">
        <v>0.28431930426444602</v>
      </c>
      <c r="O30">
        <v>0.31438969109822301</v>
      </c>
      <c r="P30">
        <v>0.34559850918607199</v>
      </c>
      <c r="Q30">
        <v>0.37807554240914698</v>
      </c>
      <c r="R30">
        <v>0.41171125187145102</v>
      </c>
      <c r="S30">
        <v>0.44664694518222697</v>
      </c>
      <c r="T30">
        <v>0.482852649468478</v>
      </c>
      <c r="U30">
        <v>0.52034722914713305</v>
      </c>
      <c r="V30">
        <v>0.55928306615170498</v>
      </c>
      <c r="W30">
        <v>0.59956212550249299</v>
      </c>
      <c r="X30">
        <v>0.64118801831816996</v>
      </c>
      <c r="Y30">
        <v>0.68413957197681197</v>
      </c>
      <c r="Z30">
        <v>0.72849016361058605</v>
      </c>
      <c r="AA30">
        <v>0.77418757826505102</v>
      </c>
      <c r="AB30">
        <v>0.82132038414413</v>
      </c>
      <c r="AC30">
        <v>0.86979294583392897</v>
      </c>
      <c r="AD30">
        <v>0.91969257006879201</v>
      </c>
      <c r="AE30">
        <v>0.97106999148898498</v>
      </c>
      <c r="AF30">
        <v>1.02234258154253</v>
      </c>
      <c r="AG30">
        <v>1.02141104302984</v>
      </c>
      <c r="AH30">
        <v>1.02032568234416</v>
      </c>
      <c r="AI30">
        <v>1.0191066161257001</v>
      </c>
      <c r="AJ30">
        <v>1.01777318966467</v>
      </c>
      <c r="AK30">
        <v>1.0163530279770701</v>
      </c>
      <c r="AL30">
        <v>1.0148016270476099</v>
      </c>
      <c r="AM30">
        <v>1.0131957774553499</v>
      </c>
      <c r="AN30">
        <v>1.0114927753276901</v>
      </c>
      <c r="AO30">
        <v>1.0097625055581601</v>
      </c>
      <c r="AP30">
        <v>1.0080524737832499</v>
      </c>
      <c r="AQ30">
        <v>1.0064260562382801</v>
      </c>
      <c r="AR30">
        <v>1.0049356424872</v>
      </c>
      <c r="AS30">
        <v>1.0036390743894501</v>
      </c>
      <c r="AT30">
        <v>1.0025396775806199</v>
      </c>
      <c r="AU30">
        <v>1.0016414050852001</v>
      </c>
      <c r="AV30">
        <v>1.0009332354915801</v>
      </c>
      <c r="AW30">
        <v>1.00041591155163</v>
      </c>
      <c r="AX30">
        <v>1.0000433919282901</v>
      </c>
      <c r="AY30">
        <v>0.99978260651166795</v>
      </c>
      <c r="AZ30">
        <v>0.99959844585906499</v>
      </c>
      <c r="BA30">
        <v>0.99944090656416096</v>
      </c>
      <c r="BB30">
        <v>0.99912377810956399</v>
      </c>
      <c r="BC30">
        <v>0.99868705174307704</v>
      </c>
      <c r="BD30">
        <v>0.99820069691495295</v>
      </c>
      <c r="BE30">
        <v>0.99769688254815703</v>
      </c>
      <c r="BF30">
        <v>0.99721115338425104</v>
      </c>
      <c r="BG30">
        <v>0.99675283282850002</v>
      </c>
      <c r="BH30">
        <v>0.99631758912283197</v>
      </c>
      <c r="BI30">
        <v>0.99588834441348395</v>
      </c>
      <c r="BJ30">
        <v>0.99545091860473101</v>
      </c>
      <c r="BK30">
        <v>0.99500514276837804</v>
      </c>
      <c r="BL30">
        <v>0.99456102105894095</v>
      </c>
      <c r="BM30">
        <v>0.99412726727393796</v>
      </c>
      <c r="BN30">
        <v>0.993718316014365</v>
      </c>
      <c r="BO30">
        <v>0.99333723009525998</v>
      </c>
      <c r="BP30">
        <v>0.99300027547110803</v>
      </c>
      <c r="BQ30">
        <v>0.99271279866178797</v>
      </c>
      <c r="BR30">
        <v>0.99248243685551796</v>
      </c>
      <c r="BS30">
        <v>0.99232164885100804</v>
      </c>
      <c r="BT30">
        <v>0.99224549059973999</v>
      </c>
      <c r="BU30">
        <v>0.99228258333878905</v>
      </c>
      <c r="BV30">
        <v>0.99245365036342803</v>
      </c>
      <c r="BW30">
        <v>0.99276635113234701</v>
      </c>
      <c r="BX30">
        <v>0.99322840932169698</v>
      </c>
      <c r="BY30">
        <v>0.99384964135864795</v>
      </c>
      <c r="BZ30">
        <v>0.99463543137814303</v>
      </c>
      <c r="CA30">
        <v>0.99557496675081802</v>
      </c>
      <c r="CB30">
        <v>0.996644088036581</v>
      </c>
      <c r="CC30">
        <v>0.997814141545875</v>
      </c>
      <c r="CD30">
        <v>0.99904532528620604</v>
      </c>
      <c r="CE30">
        <v>1.0002877189927799</v>
      </c>
      <c r="CF30">
        <v>1.0014973097609801</v>
      </c>
      <c r="CG30">
        <v>1.0026586551126699</v>
      </c>
      <c r="CH30">
        <v>1.00378052046819</v>
      </c>
      <c r="CI30">
        <v>1.00486352586642</v>
      </c>
      <c r="CJ30">
        <v>1.0059067115611799</v>
      </c>
      <c r="CK30">
        <v>1.00691430275889</v>
      </c>
      <c r="CL30">
        <v>1.0078779148633801</v>
      </c>
      <c r="CM30">
        <v>1.0087826098391</v>
      </c>
      <c r="CN30">
        <v>1.00961472808811</v>
      </c>
      <c r="CO30">
        <v>1.0103685024692599</v>
      </c>
      <c r="CP30">
        <v>1.0110441338099501</v>
      </c>
      <c r="CQ30">
        <v>1.0116447042835801</v>
      </c>
      <c r="CR30">
        <v>1.01217610559286</v>
      </c>
      <c r="CS30">
        <v>1.0126465689394399</v>
      </c>
      <c r="CT30">
        <v>1.0130662042604199</v>
      </c>
      <c r="CU30">
        <v>1.0134468825687899</v>
      </c>
      <c r="CV30">
        <v>1.0138019474672599</v>
      </c>
      <c r="CW30">
        <v>1.0141449202558199</v>
      </c>
      <c r="CX30">
        <v>1.01448859740105</v>
      </c>
      <c r="CY30">
        <v>1.0148446348174101</v>
      </c>
      <c r="CZ30">
        <v>1.01521598880926</v>
      </c>
      <c r="DA30">
        <v>1.0156054032400299</v>
      </c>
      <c r="DB30">
        <v>1.01601508247308</v>
      </c>
      <c r="DC30">
        <v>1.01644628082739</v>
      </c>
      <c r="DD30">
        <v>1.0168992181218099</v>
      </c>
      <c r="DE30">
        <v>1.0173729082246099</v>
      </c>
      <c r="DF30">
        <v>1.01786502157973</v>
      </c>
      <c r="DG30">
        <v>1.0183719206536901</v>
      </c>
      <c r="DH30">
        <v>1.01888886083306</v>
      </c>
      <c r="DI30">
        <v>1.01941031697853</v>
      </c>
      <c r="DJ30">
        <v>1.0199302700430899</v>
      </c>
      <c r="DK30">
        <v>1.0204424006914801</v>
      </c>
      <c r="DL30">
        <v>1.0209404843510199</v>
      </c>
      <c r="DM30">
        <v>1.0214187994438599</v>
      </c>
      <c r="DN30">
        <v>1.02187234898966</v>
      </c>
      <c r="DO30">
        <v>1.02229691013853</v>
      </c>
      <c r="DP30">
        <v>1.0226889768176</v>
      </c>
      <c r="DQ30">
        <v>1.02304572180078</v>
      </c>
      <c r="DR30">
        <v>1.0233650082953201</v>
      </c>
      <c r="DS30">
        <v>1.0236453620602</v>
      </c>
      <c r="DT30">
        <v>1.0238859370118401</v>
      </c>
      <c r="DU30">
        <v>1.0240866216459501</v>
      </c>
      <c r="DV30">
        <v>1.0242481199509099</v>
      </c>
      <c r="DW30">
        <v>1.0243719897938299</v>
      </c>
      <c r="DX30">
        <v>1.0244607422834999</v>
      </c>
      <c r="DY30">
        <v>1.02451786505251</v>
      </c>
      <c r="DZ30">
        <v>1.02454775878392</v>
      </c>
      <c r="EA30">
        <v>1.02455548711561</v>
      </c>
      <c r="EB30">
        <v>1.0245466219255499</v>
      </c>
      <c r="EC30">
        <v>1.02452703712051</v>
      </c>
      <c r="ED30">
        <v>1.0244982971863901</v>
      </c>
      <c r="EE30">
        <v>1.02446174250892</v>
      </c>
      <c r="EF30">
        <v>1.0244187650057599</v>
      </c>
      <c r="EG30">
        <v>1.02437075845856</v>
      </c>
      <c r="EH30">
        <v>1.02431909273424</v>
      </c>
      <c r="EI30">
        <v>1.0242650889384901</v>
      </c>
      <c r="EJ30">
        <v>1.02420999862135</v>
      </c>
      <c r="EK30">
        <v>1.0241549873754401</v>
      </c>
      <c r="EL30">
        <v>1.02410112151305</v>
      </c>
      <c r="EM30">
        <v>1.02404935947161</v>
      </c>
      <c r="EN30">
        <v>1.0240005477895699</v>
      </c>
      <c r="EO30">
        <v>1.0239553728649</v>
      </c>
      <c r="EP30">
        <v>1.0239143598853999</v>
      </c>
      <c r="EQ30">
        <v>1.0238778754104301</v>
      </c>
      <c r="ER30">
        <v>1.0238461338681399</v>
      </c>
      <c r="ES30">
        <v>1.02381920777156</v>
      </c>
      <c r="ET30">
        <v>1.0237970409784301</v>
      </c>
      <c r="EU30">
        <v>1.0237794643909699</v>
      </c>
      <c r="EV30">
        <v>1.02376621347041</v>
      </c>
      <c r="EW30">
        <v>1.02375694693122</v>
      </c>
      <c r="EX30">
        <v>1.0237512659742201</v>
      </c>
      <c r="EY30">
        <v>1.02374873335915</v>
      </c>
      <c r="EZ30">
        <v>1.0237488917466899</v>
      </c>
      <c r="FA30">
        <v>1.02375128082442</v>
      </c>
      <c r="FB30">
        <v>1.02375545271871</v>
      </c>
      <c r="FC30">
        <v>1.02376098513832</v>
      </c>
      <c r="FD30">
        <v>1.0237674918031701</v>
      </c>
      <c r="FE30">
        <v>1.02377462991344</v>
      </c>
      <c r="FF30">
        <v>1.0237821046117499</v>
      </c>
      <c r="FG30">
        <v>1.02378967074611</v>
      </c>
      <c r="FH30">
        <v>1.0237971318835499</v>
      </c>
      <c r="FI30">
        <v>1.0238043369999399</v>
      </c>
      <c r="FJ30">
        <v>1.0238111755875701</v>
      </c>
      <c r="FK30">
        <v>1.0238175716136</v>
      </c>
      <c r="FL30">
        <v>1.02382347716712</v>
      </c>
      <c r="FM30">
        <v>1.02382886649712</v>
      </c>
      <c r="FN30">
        <v>1.0238337308080001</v>
      </c>
      <c r="FO30">
        <v>1.02383807405354</v>
      </c>
      <c r="FP30">
        <v>1.02384190969116</v>
      </c>
      <c r="FQ30">
        <v>1.0238452584050299</v>
      </c>
      <c r="FR30">
        <v>1.0238481465990501</v>
      </c>
      <c r="FS30">
        <v>1.0238506024977601</v>
      </c>
      <c r="FT30">
        <v>1.02385265587347</v>
      </c>
      <c r="FU30">
        <v>1.02385433757587</v>
      </c>
      <c r="FV30">
        <v>1.02385567910466</v>
      </c>
      <c r="FW30">
        <v>1.0238567122114099</v>
      </c>
      <c r="FX30">
        <v>1.02385746851884</v>
      </c>
      <c r="FY30">
        <v>1.02385797917416</v>
      </c>
      <c r="FZ30">
        <v>1.0238582745328499</v>
      </c>
      <c r="GA30">
        <v>1.0238583838733599</v>
      </c>
      <c r="GB30">
        <v>1.02385833514317</v>
      </c>
      <c r="GC30">
        <v>1.0238581547357799</v>
      </c>
      <c r="GD30">
        <v>1.0238578673057499</v>
      </c>
      <c r="GE30">
        <v>1.02385749562467</v>
      </c>
      <c r="GF30">
        <v>1.02385706047737</v>
      </c>
      <c r="GG30">
        <v>1.023856580598</v>
      </c>
      <c r="GH30">
        <v>1.0238560726435599</v>
      </c>
      <c r="GI30">
        <v>1.0238555512029599</v>
      </c>
      <c r="GJ30">
        <v>1.0238550288384201</v>
      </c>
      <c r="GK30">
        <v>1.0238545161557</v>
      </c>
      <c r="GL30">
        <v>1.02385402189928</v>
      </c>
      <c r="GM30">
        <v>1.02385355306801</v>
      </c>
      <c r="GN30">
        <v>1.02385311504705</v>
      </c>
      <c r="GO30">
        <v>1.02385271175142</v>
      </c>
      <c r="GP30">
        <v>1.02385234577719</v>
      </c>
      <c r="GQ30">
        <v>1.02385201855611</v>
      </c>
      <c r="GR30">
        <v>1.0238517305100101</v>
      </c>
      <c r="GS30">
        <v>1.0238514812016899</v>
      </c>
      <c r="GT30">
        <v>1.0238512694795601</v>
      </c>
      <c r="GU30">
        <v>1.0238510936137899</v>
      </c>
      <c r="GV30">
        <v>1.02385095142229</v>
      </c>
      <c r="GW30">
        <v>1.0238508403855799</v>
      </c>
      <c r="GX30">
        <v>1.0238507577498901</v>
      </c>
      <c r="GY30">
        <v>1.0238507006184501</v>
      </c>
      <c r="GZ30">
        <v>1.0238506660313</v>
      </c>
      <c r="HA30">
        <v>1.0238506510340299</v>
      </c>
      <c r="HB30">
        <v>1.0238506527361699</v>
      </c>
      <c r="HC30">
        <v>1.0238506683597299</v>
      </c>
      <c r="HD30">
        <v>1.0238506952787401</v>
      </c>
      <c r="HE30">
        <v>1.02385073105024</v>
      </c>
      <c r="HF30">
        <v>1.02385077343741</v>
      </c>
      <c r="HG30">
        <v>1.0238508204254699</v>
      </c>
      <c r="HH30">
        <v>1.0238508702303399</v>
      </c>
      <c r="HI30">
        <v>1.0238509213011999</v>
      </c>
      <c r="HJ30">
        <v>1.0238509723177001</v>
      </c>
      <c r="HK30">
        <v>1.02385102218232</v>
      </c>
      <c r="HL30">
        <v>1.0238510700088901</v>
      </c>
      <c r="HM30">
        <v>1.0238511151079399</v>
      </c>
      <c r="HN30">
        <v>1.02385115696962</v>
      </c>
      <c r="HO30">
        <v>1.0238511952451499</v>
      </c>
      <c r="HP30">
        <v>1.0238512297272599</v>
      </c>
      <c r="HQ30">
        <v>1.0238512603305301</v>
      </c>
      <c r="HR30">
        <v>1.0238512870718799</v>
      </c>
      <c r="HS30">
        <v>1.0238513100520299</v>
      </c>
      <c r="HT30">
        <v>1.0238513294379601</v>
      </c>
      <c r="HU30">
        <v>1.023851345447</v>
      </c>
      <c r="HV30">
        <v>1.0238513583324</v>
      </c>
      <c r="HW30">
        <v>1.0238513683707999</v>
      </c>
      <c r="HX30">
        <v>1.0238513758514001</v>
      </c>
      <c r="HY30">
        <v>1.0238513810668799</v>
      </c>
      <c r="HZ30">
        <v>1.0238513843060599</v>
      </c>
      <c r="IA30">
        <v>1.0238513858480001</v>
      </c>
      <c r="IB30">
        <v>1.0238513859576299</v>
      </c>
      <c r="IC30">
        <v>1.02385138488246</v>
      </c>
      <c r="ID30">
        <v>1.02385138285051</v>
      </c>
      <c r="IE30">
        <v>1.0238513800689599</v>
      </c>
      <c r="IF30">
        <v>1.0238513767236901</v>
      </c>
      <c r="IG30">
        <v>1.0238513729793099</v>
      </c>
      <c r="IH30">
        <v>1.02385136897965</v>
      </c>
      <c r="II30">
        <v>1.02385136484866</v>
      </c>
      <c r="IJ30">
        <v>1.0238513606914399</v>
      </c>
      <c r="IK30">
        <v>1.0238513565956</v>
      </c>
      <c r="IL30">
        <v>1.0238513526325701</v>
      </c>
      <c r="IM30">
        <v>1.0238513488590499</v>
      </c>
      <c r="IN30">
        <v>1.0238513453184701</v>
      </c>
      <c r="IO30">
        <v>1.02385134204244</v>
      </c>
      <c r="IP30">
        <v>1.02385133905212</v>
      </c>
      <c r="IQ30">
        <v>1.02385133635958</v>
      </c>
      <c r="IR30">
        <v>1.02385133396911</v>
      </c>
      <c r="IS30">
        <v>1.0238513318783899</v>
      </c>
      <c r="IT30">
        <v>1.0238513300796099</v>
      </c>
      <c r="IU30">
        <v>1.0238513285605699</v>
      </c>
      <c r="IV30">
        <v>1.0238513273055501</v>
      </c>
      <c r="IW30">
        <v>1.0238513262962301</v>
      </c>
      <c r="IX30">
        <v>1.02385132551242</v>
      </c>
      <c r="IY30">
        <v>1.0238513249327901</v>
      </c>
      <c r="IZ30">
        <v>1.0238513245354299</v>
      </c>
      <c r="JA30">
        <v>1.02385132429835</v>
      </c>
      <c r="JB30">
        <v>1.0238513241999601</v>
      </c>
      <c r="JC30">
        <v>1.0238513242194101</v>
      </c>
      <c r="JD30">
        <v>1.0238513243368701</v>
      </c>
      <c r="JE30">
        <v>1.0238513245337599</v>
      </c>
      <c r="JF30">
        <v>1.02385132479293</v>
      </c>
      <c r="JG30">
        <v>1.02385132509875</v>
      </c>
      <c r="JH30">
        <v>1.0238513254372199</v>
      </c>
      <c r="JI30">
        <v>1.0238513257959301</v>
      </c>
      <c r="JJ30">
        <v>1.02385132616411</v>
      </c>
      <c r="JK30">
        <v>1.02385132653255</v>
      </c>
      <c r="JL30">
        <v>1.0238513268935601</v>
      </c>
      <c r="JM30">
        <v>1.02385132724087</v>
      </c>
      <c r="JN30">
        <v>1.02385132756953</v>
      </c>
      <c r="JO30">
        <v>1.0238513278757899</v>
      </c>
      <c r="JP30">
        <v>1.0238513281570001</v>
      </c>
      <c r="JQ30">
        <v>1.0238513284114701</v>
      </c>
      <c r="JR30">
        <v>1.0238513286383599</v>
      </c>
      <c r="JS30">
        <v>1.0238513288375599</v>
      </c>
      <c r="JT30">
        <v>1.0238513290095499</v>
      </c>
      <c r="JU30">
        <v>1.0238513291553</v>
      </c>
      <c r="JV30">
        <v>1.0238513292761999</v>
      </c>
      <c r="JW30">
        <v>1.02385132937391</v>
      </c>
      <c r="JX30">
        <v>1.02385132945031</v>
      </c>
      <c r="JY30">
        <v>1.0238513295074201</v>
      </c>
      <c r="JZ30">
        <v>1.02385132954731</v>
      </c>
      <c r="KA30">
        <v>1.0238513295720799</v>
      </c>
      <c r="KB30">
        <v>1.0238513295838001</v>
      </c>
      <c r="KC30">
        <v>1.02385132958445</v>
      </c>
      <c r="KD30">
        <v>1.0238513295759</v>
      </c>
      <c r="KE30">
        <v>1.0238513295599101</v>
      </c>
      <c r="KF30">
        <v>1.0238513295381</v>
      </c>
      <c r="KG30">
        <v>1.02385132951191</v>
      </c>
      <c r="KH30">
        <v>1.0238513294826499</v>
      </c>
      <c r="KI30">
        <v>1.02385132945145</v>
      </c>
      <c r="KJ30">
        <v>1.0238513294193099</v>
      </c>
      <c r="KK30">
        <v>1.0238513293870399</v>
      </c>
      <c r="KL30">
        <v>1.0238513293553599</v>
      </c>
      <c r="KM30">
        <v>1.0238513293248099</v>
      </c>
      <c r="KN30">
        <v>1.02385132929583</v>
      </c>
      <c r="KO30">
        <v>1.0238513292687601</v>
      </c>
      <c r="KP30">
        <v>1.02385132924384</v>
      </c>
      <c r="KQ30">
        <v>1.0238513292212099</v>
      </c>
      <c r="KR30">
        <v>1.0238513292009399</v>
      </c>
      <c r="KS30">
        <v>1.02385132918306</v>
      </c>
      <c r="KT30">
        <v>1.02385132916752</v>
      </c>
      <c r="KU30">
        <v>1.0238513291542399</v>
      </c>
      <c r="KV30">
        <v>1.0238513291431199</v>
      </c>
      <c r="KW30">
        <v>1.0238513291340201</v>
      </c>
      <c r="KX30">
        <v>1.0238513291267799</v>
      </c>
      <c r="KY30">
        <v>1.0238513291212299</v>
      </c>
      <c r="KZ30">
        <v>1.02385132911722</v>
      </c>
      <c r="LA30">
        <v>1.0238513291145399</v>
      </c>
      <c r="LB30">
        <v>1.02385132911304</v>
      </c>
      <c r="LC30">
        <v>1.02385132911254</v>
      </c>
      <c r="LD30">
        <v>1.0238513291128899</v>
      </c>
      <c r="LE30">
        <v>1.0238513291139399</v>
      </c>
      <c r="LF30">
        <v>1.02385132911554</v>
      </c>
      <c r="LG30">
        <v>1.0238513291175799</v>
      </c>
      <c r="LH30">
        <v>1.02385132911994</v>
      </c>
      <c r="LI30">
        <v>1.02385132912252</v>
      </c>
      <c r="LJ30">
        <v>1.02385132912522</v>
      </c>
      <c r="LK30">
        <v>1.02385132912798</v>
      </c>
      <c r="LL30">
        <v>1.0238513291307301</v>
      </c>
      <c r="LM30">
        <v>1.0238513291334099</v>
      </c>
      <c r="LN30">
        <v>1.0238513291359801</v>
      </c>
      <c r="LO30">
        <v>1.0238513291383999</v>
      </c>
      <c r="LP30">
        <v>1.0238513291406599</v>
      </c>
      <c r="LQ30">
        <v>1.02385132914273</v>
      </c>
      <c r="LR30">
        <v>1.0238513291445901</v>
      </c>
      <c r="LS30">
        <v>1.0238513291462601</v>
      </c>
      <c r="LT30">
        <v>1.02385132914772</v>
      </c>
      <c r="LU30">
        <v>1.0238513291489799</v>
      </c>
      <c r="LV30">
        <v>1.0238513291500499</v>
      </c>
      <c r="LW30">
        <v>1.0238513291509299</v>
      </c>
      <c r="LX30">
        <v>1.02385132915164</v>
      </c>
      <c r="LY30">
        <v>1.0238513291522</v>
      </c>
      <c r="LZ30">
        <v>1.0238513291526099</v>
      </c>
      <c r="MA30">
        <v>1.0238513291528999</v>
      </c>
      <c r="MB30">
        <v>1.02385132915308</v>
      </c>
      <c r="MC30">
        <v>1.0238513291531599</v>
      </c>
      <c r="MD30">
        <v>1.0238513291531599</v>
      </c>
      <c r="ME30">
        <v>1.02385132915309</v>
      </c>
      <c r="MF30">
        <v>1.0238513291529601</v>
      </c>
      <c r="MG30">
        <v>1.02385132915279</v>
      </c>
      <c r="MH30">
        <v>1.0238513291525899</v>
      </c>
      <c r="MI30">
        <v>1.0238513291523701</v>
      </c>
      <c r="MJ30">
        <v>1.0238513291521301</v>
      </c>
      <c r="MK30">
        <v>1.02385132915188</v>
      </c>
      <c r="ML30">
        <v>1.02385132915164</v>
      </c>
      <c r="MM30">
        <v>1.0238513291514</v>
      </c>
      <c r="MN30">
        <v>1.0238513291511699</v>
      </c>
      <c r="MO30">
        <v>1.0238513291509499</v>
      </c>
      <c r="MP30">
        <v>1.0238513291507401</v>
      </c>
      <c r="MQ30">
        <v>1.02385132915056</v>
      </c>
      <c r="MR30">
        <v>1.0238513291503799</v>
      </c>
      <c r="MS30">
        <v>1.02385132915023</v>
      </c>
      <c r="MT30">
        <v>1.0238513291500999</v>
      </c>
      <c r="MU30">
        <v>1.02385132914998</v>
      </c>
      <c r="MV30">
        <v>1.0238513291498801</v>
      </c>
      <c r="MW30">
        <v>1.0238513291497999</v>
      </c>
      <c r="MX30">
        <v>1.02385132914974</v>
      </c>
      <c r="MY30">
        <v>1.0238513291497</v>
      </c>
      <c r="MZ30">
        <v>1.02385132914967</v>
      </c>
      <c r="NA30">
        <v>1.0238513291496401</v>
      </c>
      <c r="NB30">
        <v>1.0238513291496301</v>
      </c>
      <c r="NC30">
        <v>1.0238513291496201</v>
      </c>
      <c r="ND30">
        <v>1.0238513291496201</v>
      </c>
      <c r="NE30">
        <v>1.0238513291496301</v>
      </c>
      <c r="NF30">
        <v>1.0238513291496401</v>
      </c>
      <c r="NG30">
        <v>1.02385132914965</v>
      </c>
      <c r="NH30">
        <v>1.02385132914967</v>
      </c>
      <c r="NI30">
        <v>1.02385132914968</v>
      </c>
      <c r="NJ30">
        <v>1.0238513291497</v>
      </c>
      <c r="NK30">
        <v>1.02385132914972</v>
      </c>
      <c r="NL30">
        <v>1.02385132914974</v>
      </c>
      <c r="NM30">
        <v>1.02385132914976</v>
      </c>
      <c r="NN30">
        <v>1.02385132914977</v>
      </c>
      <c r="NO30">
        <v>1.0238513291497899</v>
      </c>
      <c r="NP30">
        <v>1.0238513291498099</v>
      </c>
      <c r="NQ30">
        <v>1.0238513291498199</v>
      </c>
      <c r="NR30">
        <v>1.0238513291498299</v>
      </c>
      <c r="NS30">
        <v>1.0238513291498399</v>
      </c>
      <c r="NT30">
        <v>1.0238513291498399</v>
      </c>
      <c r="NU30">
        <v>1.0238513291498501</v>
      </c>
      <c r="NV30">
        <v>1.0238513291498501</v>
      </c>
      <c r="NW30">
        <v>1.0238513291498501</v>
      </c>
      <c r="NX30">
        <v>1.0238513291498501</v>
      </c>
      <c r="NY30">
        <v>1.0238513291498501</v>
      </c>
      <c r="NZ30">
        <v>1.0238513291498501</v>
      </c>
      <c r="OA30">
        <v>1.0238513291498399</v>
      </c>
      <c r="OB30">
        <v>1.0238513291498399</v>
      </c>
      <c r="OC30">
        <v>1.0238513291498399</v>
      </c>
      <c r="OD30">
        <v>1.0238513291498399</v>
      </c>
      <c r="OE30">
        <v>1.0238513291498399</v>
      </c>
      <c r="OF30">
        <v>1.0238513291498399</v>
      </c>
      <c r="OG30">
        <v>1.0238513291498399</v>
      </c>
      <c r="OH30">
        <v>1.0238513291498399</v>
      </c>
      <c r="OI30">
        <v>1.0238513291498399</v>
      </c>
      <c r="OJ30">
        <v>1.0238513291498399</v>
      </c>
      <c r="OK30">
        <v>1.0238513291498399</v>
      </c>
      <c r="OL30">
        <v>1.0238513291498399</v>
      </c>
      <c r="OM30">
        <v>1.0238513291498399</v>
      </c>
      <c r="ON30">
        <v>1.0238513291498399</v>
      </c>
      <c r="OO30">
        <v>1.0238513291498399</v>
      </c>
      <c r="OP30">
        <v>1.0238513291498399</v>
      </c>
      <c r="OQ30">
        <v>1.0238513291498399</v>
      </c>
      <c r="OR30">
        <v>1.0238513291498399</v>
      </c>
      <c r="OS30">
        <v>1.0238513291498399</v>
      </c>
      <c r="OT30">
        <v>1.0238513291498399</v>
      </c>
      <c r="OU30">
        <v>1.0238513291498399</v>
      </c>
      <c r="OV30">
        <v>1.0238513291498399</v>
      </c>
      <c r="OW30">
        <v>1.0238513291498399</v>
      </c>
      <c r="OX30">
        <v>1.0238513291498399</v>
      </c>
      <c r="OY30">
        <v>1.0238513291498399</v>
      </c>
      <c r="OZ30">
        <v>1.0238513291498399</v>
      </c>
      <c r="PA30">
        <v>1.0238513291498399</v>
      </c>
      <c r="PB30">
        <v>1.0238513291498399</v>
      </c>
      <c r="PC30">
        <v>1.0238513291498399</v>
      </c>
      <c r="PD30">
        <v>1.0238513291498399</v>
      </c>
      <c r="PE30">
        <v>1.0238513291498399</v>
      </c>
      <c r="PF30">
        <v>1.0238513291498399</v>
      </c>
      <c r="PG30">
        <v>1.0238513291498399</v>
      </c>
      <c r="PH30">
        <v>1.0238513291498399</v>
      </c>
      <c r="PI30">
        <v>1.0238513291498399</v>
      </c>
      <c r="PJ30">
        <v>1.0238513291498399</v>
      </c>
      <c r="PK30">
        <v>1.0238513291498399</v>
      </c>
      <c r="PL30">
        <v>1.0238513291498399</v>
      </c>
      <c r="PM30">
        <v>1.0238513291498399</v>
      </c>
      <c r="PN30">
        <v>1.0238513291498399</v>
      </c>
      <c r="PO30">
        <v>1.0238513291498399</v>
      </c>
      <c r="PP30">
        <v>1.0238513291498399</v>
      </c>
      <c r="PQ30">
        <v>1.0238513291498399</v>
      </c>
      <c r="PR30">
        <v>1.0238513291498399</v>
      </c>
      <c r="PS30">
        <v>1.0238513291498399</v>
      </c>
      <c r="PT30">
        <v>1.0238513291498399</v>
      </c>
      <c r="PU30">
        <v>1.0238513291498399</v>
      </c>
      <c r="PV30">
        <v>1.0238513291498399</v>
      </c>
      <c r="PW30">
        <v>1.0238513291498399</v>
      </c>
      <c r="PX30">
        <v>1.0238513291498399</v>
      </c>
      <c r="PY30">
        <v>1.0238513291498399</v>
      </c>
    </row>
    <row r="31" spans="1:441" x14ac:dyDescent="0.25">
      <c r="A31">
        <v>0</v>
      </c>
      <c r="B31">
        <v>0</v>
      </c>
      <c r="C31">
        <v>1.8957554040223399E-2</v>
      </c>
      <c r="D31">
        <v>3.8670562420340303E-2</v>
      </c>
      <c r="E31">
        <v>5.9158567846055998E-2</v>
      </c>
      <c r="F31">
        <v>8.0485652790415793E-2</v>
      </c>
      <c r="G31">
        <v>0.102636555217221</v>
      </c>
      <c r="H31">
        <v>0.12568514720820001</v>
      </c>
      <c r="I31">
        <v>0.14961735651746599</v>
      </c>
      <c r="J31">
        <v>0.17449366085937101</v>
      </c>
      <c r="K31">
        <v>0.20030034364544899</v>
      </c>
      <c r="L31">
        <v>0.22706288614060899</v>
      </c>
      <c r="M31">
        <v>0.25484201324887801</v>
      </c>
      <c r="N31">
        <v>0.28369126224646601</v>
      </c>
      <c r="O31">
        <v>0.313715179334074</v>
      </c>
      <c r="P31">
        <v>0.34486412814149298</v>
      </c>
      <c r="Q31">
        <v>0.37717788467032198</v>
      </c>
      <c r="R31">
        <v>0.41079269733782697</v>
      </c>
      <c r="S31">
        <v>0.44558637041945598</v>
      </c>
      <c r="T31">
        <v>0.48171420344930999</v>
      </c>
      <c r="U31">
        <v>0.51914788314342997</v>
      </c>
      <c r="V31">
        <v>0.55790628950559795</v>
      </c>
      <c r="W31">
        <v>0.59814454406524398</v>
      </c>
      <c r="X31">
        <v>0.63963774459693101</v>
      </c>
      <c r="Y31">
        <v>0.68250068356748095</v>
      </c>
      <c r="Z31">
        <v>0.72670819418818899</v>
      </c>
      <c r="AA31">
        <v>0.77233483850830198</v>
      </c>
      <c r="AB31">
        <v>0.81932357465845596</v>
      </c>
      <c r="AC31">
        <v>0.86776485526640701</v>
      </c>
      <c r="AD31">
        <v>0.91755698957852605</v>
      </c>
      <c r="AE31">
        <v>0.96878890011965502</v>
      </c>
      <c r="AF31">
        <v>1.0215132452971001</v>
      </c>
      <c r="AG31">
        <v>1.07406275249265</v>
      </c>
      <c r="AH31">
        <v>1.07279866727974</v>
      </c>
      <c r="AI31">
        <v>1.07138932569865</v>
      </c>
      <c r="AJ31">
        <v>1.0698572516904401</v>
      </c>
      <c r="AK31">
        <v>1.06822371028289</v>
      </c>
      <c r="AL31">
        <v>1.0665189212648001</v>
      </c>
      <c r="AM31">
        <v>1.0646983002691599</v>
      </c>
      <c r="AN31">
        <v>1.0628426879720301</v>
      </c>
      <c r="AO31">
        <v>1.0609083996320301</v>
      </c>
      <c r="AP31">
        <v>1.0590037268800101</v>
      </c>
      <c r="AQ31">
        <v>1.0571793731086101</v>
      </c>
      <c r="AR31">
        <v>1.0554841947012801</v>
      </c>
      <c r="AS31">
        <v>1.0539507367444501</v>
      </c>
      <c r="AT31">
        <v>1.0526347642754299</v>
      </c>
      <c r="AU31">
        <v>1.05154839371541</v>
      </c>
      <c r="AV31">
        <v>1.05068295539653</v>
      </c>
      <c r="AW31">
        <v>1.05000176600922</v>
      </c>
      <c r="AX31">
        <v>1.0494860675090001</v>
      </c>
      <c r="AY31">
        <v>1.04908086835429</v>
      </c>
      <c r="AZ31">
        <v>1.0487466693635199</v>
      </c>
      <c r="BA31">
        <v>1.04843530017352</v>
      </c>
      <c r="BB31">
        <v>1.0479534873716501</v>
      </c>
      <c r="BC31">
        <v>1.0473515226174901</v>
      </c>
      <c r="BD31">
        <v>1.04669951949184</v>
      </c>
      <c r="BE31">
        <v>1.04603855576446</v>
      </c>
      <c r="BF31">
        <v>1.0453886355148001</v>
      </c>
      <c r="BG31">
        <v>1.0447859815429601</v>
      </c>
      <c r="BH31">
        <v>1.0442124296906701</v>
      </c>
      <c r="BI31">
        <v>1.04364999759555</v>
      </c>
      <c r="BJ31">
        <v>1.0430866462087001</v>
      </c>
      <c r="BK31">
        <v>1.0425233023381399</v>
      </c>
      <c r="BL31">
        <v>1.04197139588062</v>
      </c>
      <c r="BM31">
        <v>1.0414429111521599</v>
      </c>
      <c r="BN31">
        <v>1.04094791285012</v>
      </c>
      <c r="BO31">
        <v>1.0405011175538601</v>
      </c>
      <c r="BP31">
        <v>1.04010499308212</v>
      </c>
      <c r="BQ31">
        <v>1.0397750001385999</v>
      </c>
      <c r="BR31">
        <v>1.0395157216339601</v>
      </c>
      <c r="BS31">
        <v>1.03933261346668</v>
      </c>
      <c r="BT31">
        <v>1.03923499750735</v>
      </c>
      <c r="BU31">
        <v>1.0392353950220501</v>
      </c>
      <c r="BV31">
        <v>1.0393600195913399</v>
      </c>
      <c r="BW31">
        <v>1.03962691762628</v>
      </c>
      <c r="BX31">
        <v>1.04004053511574</v>
      </c>
      <c r="BY31">
        <v>1.0406053389425201</v>
      </c>
      <c r="BZ31">
        <v>1.04132849706377</v>
      </c>
      <c r="CA31">
        <v>1.04221293993472</v>
      </c>
      <c r="CB31">
        <v>1.04324552558882</v>
      </c>
      <c r="CC31">
        <v>1.04440011643783</v>
      </c>
      <c r="CD31">
        <v>1.0456466556705399</v>
      </c>
      <c r="CE31">
        <v>1.04694467242471</v>
      </c>
      <c r="CF31">
        <v>1.0482439995008099</v>
      </c>
      <c r="CG31">
        <v>1.04950086523695</v>
      </c>
      <c r="CH31">
        <v>1.0507011105000199</v>
      </c>
      <c r="CI31">
        <v>1.05185559865777</v>
      </c>
      <c r="CJ31">
        <v>1.0529670145366801</v>
      </c>
      <c r="CK31">
        <v>1.0540361749637801</v>
      </c>
      <c r="CL31">
        <v>1.05506873517956</v>
      </c>
      <c r="CM31">
        <v>1.0560572581315499</v>
      </c>
      <c r="CN31">
        <v>1.0569874548757701</v>
      </c>
      <c r="CO31">
        <v>1.05784610477316</v>
      </c>
      <c r="CP31">
        <v>1.0586277913891</v>
      </c>
      <c r="CQ31">
        <v>1.05933319186168</v>
      </c>
      <c r="CR31">
        <v>1.0599659337763201</v>
      </c>
      <c r="CS31">
        <v>1.0605324584528699</v>
      </c>
      <c r="CT31">
        <v>1.06104166341544</v>
      </c>
      <c r="CU31">
        <v>1.0615042867605899</v>
      </c>
      <c r="CV31">
        <v>1.06193265893081</v>
      </c>
      <c r="CW31">
        <v>1.06234012331979</v>
      </c>
      <c r="CX31">
        <v>1.0627399851452</v>
      </c>
      <c r="CY31">
        <v>1.0631444911819701</v>
      </c>
      <c r="CZ31">
        <v>1.0635567749968899</v>
      </c>
      <c r="DA31">
        <v>1.06398015588126</v>
      </c>
      <c r="DB31">
        <v>1.06441795215491</v>
      </c>
      <c r="DC31">
        <v>1.0648728402307499</v>
      </c>
      <c r="DD31">
        <v>1.0653464627746201</v>
      </c>
      <c r="DE31">
        <v>1.06583934711726</v>
      </c>
      <c r="DF31">
        <v>1.06635073875075</v>
      </c>
      <c r="DG31">
        <v>1.0668784696993601</v>
      </c>
      <c r="DH31">
        <v>1.0674190005709101</v>
      </c>
      <c r="DI31">
        <v>1.0679676338396</v>
      </c>
      <c r="DJ31">
        <v>1.0685188545626101</v>
      </c>
      <c r="DK31">
        <v>1.0690665545273701</v>
      </c>
      <c r="DL31">
        <v>1.06960431294067</v>
      </c>
      <c r="DM31">
        <v>1.0701258089171299</v>
      </c>
      <c r="DN31">
        <v>1.07062524362684</v>
      </c>
      <c r="DO31">
        <v>1.07109757142246</v>
      </c>
      <c r="DP31">
        <v>1.0715385540051601</v>
      </c>
      <c r="DQ31">
        <v>1.0719447040744801</v>
      </c>
      <c r="DR31">
        <v>1.0723132470735599</v>
      </c>
      <c r="DS31">
        <v>1.0726421317927699</v>
      </c>
      <c r="DT31">
        <v>1.0729299996986199</v>
      </c>
      <c r="DU31">
        <v>1.07317614655229</v>
      </c>
      <c r="DV31">
        <v>1.0733806264017001</v>
      </c>
      <c r="DW31">
        <v>1.0735443292907301</v>
      </c>
      <c r="DX31">
        <v>1.0736690155104101</v>
      </c>
      <c r="DY31">
        <v>1.07375741151155</v>
      </c>
      <c r="DZ31">
        <v>1.07381322847525</v>
      </c>
      <c r="EA31">
        <v>1.0738410931526301</v>
      </c>
      <c r="EB31">
        <v>1.0738462898144401</v>
      </c>
      <c r="EC31">
        <v>1.0738346003795001</v>
      </c>
      <c r="ED31">
        <v>1.07381209286294</v>
      </c>
      <c r="EE31">
        <v>1.0737804346731199</v>
      </c>
      <c r="EF31">
        <v>1.0737410440942601</v>
      </c>
      <c r="EG31">
        <v>1.07369536997862</v>
      </c>
      <c r="EH31">
        <v>1.07364484439328</v>
      </c>
      <c r="EI31">
        <v>1.07359086030686</v>
      </c>
      <c r="EJ31">
        <v>1.0735347503618</v>
      </c>
      <c r="EK31">
        <v>1.0734777695895199</v>
      </c>
      <c r="EL31">
        <v>1.07342108189318</v>
      </c>
      <c r="EM31">
        <v>1.07336574914191</v>
      </c>
      <c r="EN31">
        <v>1.07331272422363</v>
      </c>
      <c r="EO31">
        <v>1.07326284225518</v>
      </c>
      <c r="EP31">
        <v>1.0732167787748399</v>
      </c>
      <c r="EQ31">
        <v>1.07317504808936</v>
      </c>
      <c r="ER31">
        <v>1.07313800561161</v>
      </c>
      <c r="ES31">
        <v>1.0731058541960601</v>
      </c>
      <c r="ET31">
        <v>1.0730786542577899</v>
      </c>
      <c r="EU31">
        <v>1.07305633704355</v>
      </c>
      <c r="EV31">
        <v>1.07303872039982</v>
      </c>
      <c r="EW31">
        <v>1.07302552640909</v>
      </c>
      <c r="EX31">
        <v>1.0730164002475799</v>
      </c>
      <c r="EY31">
        <v>1.0730109296100001</v>
      </c>
      <c r="EZ31">
        <v>1.07300866400039</v>
      </c>
      <c r="FA31">
        <v>1.0730091332985401</v>
      </c>
      <c r="FB31">
        <v>1.07301186510255</v>
      </c>
      <c r="FC31">
        <v>1.0730164003392999</v>
      </c>
      <c r="FD31">
        <v>1.0730223065753199</v>
      </c>
      <c r="FE31">
        <v>1.0730291885737</v>
      </c>
      <c r="FF31">
        <v>1.0730366958456501</v>
      </c>
      <c r="FG31">
        <v>1.0730445271469999</v>
      </c>
      <c r="FH31">
        <v>1.07305243223122</v>
      </c>
      <c r="FI31">
        <v>1.0730602108073699</v>
      </c>
      <c r="FJ31">
        <v>1.0730677091346701</v>
      </c>
      <c r="FK31">
        <v>1.0730748150073799</v>
      </c>
      <c r="FL31">
        <v>1.07308145157033</v>
      </c>
      <c r="FM31">
        <v>1.0730875708168199</v>
      </c>
      <c r="FN31">
        <v>1.0730931474835701</v>
      </c>
      <c r="FO31">
        <v>1.07309817371588</v>
      </c>
      <c r="FP31">
        <v>1.07310265474922</v>
      </c>
      <c r="FQ31">
        <v>1.07310660556925</v>
      </c>
      <c r="FR31">
        <v>1.0731100485598899</v>
      </c>
      <c r="FS31">
        <v>1.07311301193787</v>
      </c>
      <c r="FT31">
        <v>1.07311552576312</v>
      </c>
      <c r="FU31">
        <v>1.0731176216370399</v>
      </c>
      <c r="FV31">
        <v>1.07311933220596</v>
      </c>
      <c r="FW31">
        <v>1.07312069071216</v>
      </c>
      <c r="FX31">
        <v>1.07312173057813</v>
      </c>
      <c r="FY31">
        <v>1.0731224850116301</v>
      </c>
      <c r="FZ31">
        <v>1.07312298664785</v>
      </c>
      <c r="GA31">
        <v>1.07312326722472</v>
      </c>
      <c r="GB31">
        <v>1.0731233572913701</v>
      </c>
      <c r="GC31">
        <v>1.0731232859501101</v>
      </c>
      <c r="GD31">
        <v>1.0731230806296701</v>
      </c>
      <c r="GE31">
        <v>1.07312276689956</v>
      </c>
      <c r="GF31">
        <v>1.07312236832693</v>
      </c>
      <c r="GG31">
        <v>1.07312190637548</v>
      </c>
      <c r="GH31">
        <v>1.0731214003456599</v>
      </c>
      <c r="GI31">
        <v>1.0731208673539601</v>
      </c>
      <c r="GJ31">
        <v>1.0731203223488099</v>
      </c>
      <c r="GK31">
        <v>1.0731197781599999</v>
      </c>
      <c r="GL31">
        <v>1.0731192455777101</v>
      </c>
      <c r="GM31">
        <v>1.0731187334569099</v>
      </c>
      <c r="GN31">
        <v>1.0731182488427</v>
      </c>
      <c r="GO31">
        <v>1.07311779711175</v>
      </c>
      <c r="GP31">
        <v>1.0731173821253599</v>
      </c>
      <c r="GQ31">
        <v>1.0731170063895901</v>
      </c>
      <c r="GR31">
        <v>1.07311667121835</v>
      </c>
      <c r="GS31">
        <v>1.0731163768954199</v>
      </c>
      <c r="GT31">
        <v>1.0731161228323101</v>
      </c>
      <c r="GU31">
        <v>1.07311590771878</v>
      </c>
      <c r="GV31">
        <v>1.0731157296641101</v>
      </c>
      <c r="GW31">
        <v>1.0731155863272901</v>
      </c>
      <c r="GX31">
        <v>1.0731154750351799</v>
      </c>
      <c r="GY31">
        <v>1.07311539288821</v>
      </c>
      <c r="GZ31">
        <v>1.07311533685349</v>
      </c>
      <c r="HA31">
        <v>1.0731153038458701</v>
      </c>
      <c r="HB31">
        <v>1.0731152907974499</v>
      </c>
      <c r="HC31">
        <v>1.07311529471616</v>
      </c>
      <c r="HD31">
        <v>1.07311531273442</v>
      </c>
      <c r="HE31">
        <v>1.0731153421483099</v>
      </c>
      <c r="HF31">
        <v>1.0731153804481299</v>
      </c>
      <c r="HG31">
        <v>1.0731154253408699</v>
      </c>
      <c r="HH31">
        <v>1.0731154747654801</v>
      </c>
      <c r="HI31">
        <v>1.07311552690067</v>
      </c>
      <c r="HJ31">
        <v>1.07311558016674</v>
      </c>
      <c r="HK31">
        <v>1.07311563322193</v>
      </c>
      <c r="HL31">
        <v>1.07311568495396</v>
      </c>
      <c r="HM31">
        <v>1.07311573446779</v>
      </c>
      <c r="HN31">
        <v>1.07311578107008</v>
      </c>
      <c r="HO31">
        <v>1.0731158242515</v>
      </c>
      <c r="HP31">
        <v>1.0731158636673199</v>
      </c>
      <c r="HQ31">
        <v>1.07311589911734</v>
      </c>
      <c r="HR31">
        <v>1.0731159305254201</v>
      </c>
      <c r="HS31">
        <v>1.0731159579195999</v>
      </c>
      <c r="HT31">
        <v>1.0731159814129101</v>
      </c>
      <c r="HU31">
        <v>1.0731160011854299</v>
      </c>
      <c r="HV31">
        <v>1.0731160174679699</v>
      </c>
      <c r="HW31">
        <v>1.0731160305273399</v>
      </c>
      <c r="HX31">
        <v>1.0731160406534499</v>
      </c>
      <c r="HY31">
        <v>1.0731160481483299</v>
      </c>
      <c r="HZ31">
        <v>1.07311605331681</v>
      </c>
      <c r="IA31">
        <v>1.07311605645908</v>
      </c>
      <c r="IB31">
        <v>1.0731160578646699</v>
      </c>
      <c r="IC31">
        <v>1.0731160578079999</v>
      </c>
      <c r="ID31">
        <v>1.0731160565451101</v>
      </c>
      <c r="IE31">
        <v>1.0731160543115099</v>
      </c>
      <c r="IF31">
        <v>1.0731160513209199</v>
      </c>
      <c r="IG31">
        <v>1.0731160477648001</v>
      </c>
      <c r="IH31">
        <v>1.0731160438124101</v>
      </c>
      <c r="II31">
        <v>1.0731160396114201</v>
      </c>
      <c r="IJ31">
        <v>1.0731160352888101</v>
      </c>
      <c r="IK31">
        <v>1.07311603095204</v>
      </c>
      <c r="IL31">
        <v>1.0731160266903901</v>
      </c>
      <c r="IM31">
        <v>1.07311602257642</v>
      </c>
      <c r="IN31">
        <v>1.07311601866746</v>
      </c>
      <c r="IO31">
        <v>1.0731160150071599</v>
      </c>
      <c r="IP31">
        <v>1.07311601162696</v>
      </c>
      <c r="IQ31">
        <v>1.0731160085475699</v>
      </c>
      <c r="IR31">
        <v>1.0731160057803899</v>
      </c>
      <c r="IS31">
        <v>1.0731160033288301</v>
      </c>
      <c r="IT31">
        <v>1.07311600118955</v>
      </c>
      <c r="IU31">
        <v>1.0731159993536801</v>
      </c>
      <c r="IV31">
        <v>1.07311599780783</v>
      </c>
      <c r="IW31">
        <v>1.07311599653513</v>
      </c>
      <c r="IX31">
        <v>1.0731159955160801</v>
      </c>
      <c r="IY31">
        <v>1.07311599472937</v>
      </c>
      <c r="IZ31">
        <v>1.0731159941525801</v>
      </c>
      <c r="JA31">
        <v>1.0731159937627499</v>
      </c>
      <c r="JB31">
        <v>1.0731159935369601</v>
      </c>
      <c r="JC31">
        <v>1.0731159934527601</v>
      </c>
      <c r="JD31">
        <v>1.0731159934885</v>
      </c>
      <c r="JE31">
        <v>1.0731159936236701</v>
      </c>
      <c r="JF31">
        <v>1.07311599383907</v>
      </c>
      <c r="JG31">
        <v>1.0731159941170401</v>
      </c>
      <c r="JH31">
        <v>1.0731159944415201</v>
      </c>
      <c r="JI31">
        <v>1.0731159947981199</v>
      </c>
      <c r="JJ31">
        <v>1.07311599517417</v>
      </c>
      <c r="JK31">
        <v>1.07311599555866</v>
      </c>
      <c r="JL31">
        <v>1.0731159959422301</v>
      </c>
      <c r="JM31">
        <v>1.07311599631707</v>
      </c>
      <c r="JN31">
        <v>1.07311599667684</v>
      </c>
      <c r="JO31">
        <v>1.07311599701657</v>
      </c>
      <c r="JP31">
        <v>1.0731159973325199</v>
      </c>
      <c r="JQ31">
        <v>1.0731159976220701</v>
      </c>
      <c r="JR31">
        <v>1.07311599788359</v>
      </c>
      <c r="JS31">
        <v>1.0731159981163101</v>
      </c>
      <c r="JT31">
        <v>1.0731159983202101</v>
      </c>
      <c r="JU31">
        <v>1.07311599849586</v>
      </c>
      <c r="JV31">
        <v>1.0731159986443299</v>
      </c>
      <c r="JW31">
        <v>1.0731159987671199</v>
      </c>
      <c r="JX31">
        <v>1.07311599886599</v>
      </c>
      <c r="JY31">
        <v>1.07311599894291</v>
      </c>
      <c r="JZ31">
        <v>1.0731159990000101</v>
      </c>
      <c r="KA31">
        <v>1.0731159990394401</v>
      </c>
      <c r="KB31">
        <v>1.0731159990634001</v>
      </c>
      <c r="KC31">
        <v>1.07311599907402</v>
      </c>
      <c r="KD31">
        <v>1.0731159990733501</v>
      </c>
      <c r="KE31">
        <v>1.0731159990633501</v>
      </c>
      <c r="KF31">
        <v>1.0731159990457999</v>
      </c>
      <c r="KG31">
        <v>1.07311599902239</v>
      </c>
      <c r="KH31">
        <v>1.07311599899459</v>
      </c>
      <c r="KI31">
        <v>1.07311599896376</v>
      </c>
      <c r="KJ31">
        <v>1.0731159989310399</v>
      </c>
      <c r="KK31">
        <v>1.0731159988974499</v>
      </c>
      <c r="KL31">
        <v>1.0731159988638399</v>
      </c>
      <c r="KM31">
        <v>1.07311599883091</v>
      </c>
      <c r="KN31">
        <v>1.07311599879924</v>
      </c>
      <c r="KO31">
        <v>1.07311599876925</v>
      </c>
      <c r="KP31">
        <v>1.0731159987412999</v>
      </c>
      <c r="KQ31">
        <v>1.0731159987156</v>
      </c>
      <c r="KR31">
        <v>1.07311599869231</v>
      </c>
      <c r="KS31">
        <v>1.07311599867149</v>
      </c>
      <c r="KT31">
        <v>1.07311599865316</v>
      </c>
      <c r="KU31">
        <v>1.07311599863727</v>
      </c>
      <c r="KV31">
        <v>1.07311599862373</v>
      </c>
      <c r="KW31">
        <v>1.0731159986124099</v>
      </c>
      <c r="KX31">
        <v>1.07311599860318</v>
      </c>
      <c r="KY31">
        <v>1.07311599859587</v>
      </c>
      <c r="KZ31">
        <v>1.07311599859031</v>
      </c>
      <c r="LA31">
        <v>1.0731159985863199</v>
      </c>
      <c r="LB31">
        <v>1.0731159985837</v>
      </c>
      <c r="LC31">
        <v>1.07311599858228</v>
      </c>
      <c r="LD31">
        <v>1.0731159985818901</v>
      </c>
      <c r="LE31">
        <v>1.0731159985823699</v>
      </c>
      <c r="LF31">
        <v>1.0731159985835499</v>
      </c>
      <c r="LG31">
        <v>1.0731159985852901</v>
      </c>
      <c r="LH31">
        <v>1.0731159985874701</v>
      </c>
      <c r="LI31">
        <v>1.0731159985899701</v>
      </c>
      <c r="LJ31">
        <v>1.0731159985926799</v>
      </c>
      <c r="LK31">
        <v>1.0731159985955201</v>
      </c>
      <c r="LL31">
        <v>1.0731159985984</v>
      </c>
      <c r="LM31">
        <v>1.0731159986012599</v>
      </c>
      <c r="LN31">
        <v>1.0731159986040399</v>
      </c>
      <c r="LO31">
        <v>1.0731159986067</v>
      </c>
      <c r="LP31">
        <v>1.07311599860921</v>
      </c>
      <c r="LQ31">
        <v>1.07311599861153</v>
      </c>
      <c r="LR31">
        <v>1.07311599861366</v>
      </c>
      <c r="LS31">
        <v>1.07311599861558</v>
      </c>
      <c r="LT31">
        <v>1.07311599861729</v>
      </c>
      <c r="LU31">
        <v>1.0731159986187899</v>
      </c>
      <c r="LV31">
        <v>1.07311599862007</v>
      </c>
      <c r="LW31">
        <v>1.07311599862116</v>
      </c>
      <c r="LX31">
        <v>1.07311599862206</v>
      </c>
      <c r="LY31">
        <v>1.0731159986227801</v>
      </c>
      <c r="LZ31">
        <v>1.0731159986233401</v>
      </c>
      <c r="MA31">
        <v>1.07311599862375</v>
      </c>
      <c r="MB31">
        <v>1.0731159986240399</v>
      </c>
      <c r="MC31">
        <v>1.07311599862421</v>
      </c>
      <c r="MD31">
        <v>1.07311599862428</v>
      </c>
      <c r="ME31">
        <v>1.07311599862426</v>
      </c>
      <c r="MF31">
        <v>1.0731159986241801</v>
      </c>
      <c r="MG31">
        <v>1.0731159986240499</v>
      </c>
      <c r="MH31">
        <v>1.0731159986238601</v>
      </c>
      <c r="MI31">
        <v>1.07311599862365</v>
      </c>
      <c r="MJ31">
        <v>1.07311599862342</v>
      </c>
      <c r="MK31">
        <v>1.07311599862317</v>
      </c>
      <c r="ML31">
        <v>1.07311599862291</v>
      </c>
      <c r="MM31">
        <v>1.0731159986226499</v>
      </c>
      <c r="MN31">
        <v>1.0731159986223999</v>
      </c>
      <c r="MO31">
        <v>1.0731159986221599</v>
      </c>
      <c r="MP31">
        <v>1.0731159986219401</v>
      </c>
      <c r="MQ31">
        <v>1.07311599862173</v>
      </c>
      <c r="MR31">
        <v>1.07311599862153</v>
      </c>
      <c r="MS31">
        <v>1.0731159986213601</v>
      </c>
      <c r="MT31">
        <v>1.0731159986212</v>
      </c>
      <c r="MU31">
        <v>1.0731159986210601</v>
      </c>
      <c r="MV31">
        <v>1.07311599862095</v>
      </c>
      <c r="MW31">
        <v>1.0731159986208501</v>
      </c>
      <c r="MX31">
        <v>1.0731159986207699</v>
      </c>
      <c r="MY31">
        <v>1.0731159986207099</v>
      </c>
      <c r="MZ31">
        <v>1.07311599862067</v>
      </c>
      <c r="NA31">
        <v>1.07311599862063</v>
      </c>
      <c r="NB31">
        <v>1.07311599862061</v>
      </c>
      <c r="NC31">
        <v>1.07311599862059</v>
      </c>
      <c r="ND31">
        <v>1.07311599862059</v>
      </c>
      <c r="NE31">
        <v>1.07311599862059</v>
      </c>
      <c r="NF31">
        <v>1.07311599862059</v>
      </c>
      <c r="NG31">
        <v>1.0731159986206</v>
      </c>
      <c r="NH31">
        <v>1.07311599862062</v>
      </c>
      <c r="NI31">
        <v>1.07311599862063</v>
      </c>
      <c r="NJ31">
        <v>1.07311599862065</v>
      </c>
      <c r="NK31">
        <v>1.07311599862067</v>
      </c>
      <c r="NL31">
        <v>1.07311599862069</v>
      </c>
      <c r="NM31">
        <v>1.0731159986207099</v>
      </c>
      <c r="NN31">
        <v>1.0731159986207299</v>
      </c>
      <c r="NO31">
        <v>1.0731159986207399</v>
      </c>
      <c r="NP31">
        <v>1.0731159986207599</v>
      </c>
      <c r="NQ31">
        <v>1.0731159986207699</v>
      </c>
      <c r="NR31">
        <v>1.0731159986207901</v>
      </c>
      <c r="NS31">
        <v>1.0731159986208001</v>
      </c>
      <c r="NT31">
        <v>1.0731159986208101</v>
      </c>
      <c r="NU31">
        <v>1.0731159986208101</v>
      </c>
      <c r="NV31">
        <v>1.0731159986208201</v>
      </c>
      <c r="NW31">
        <v>1.0731159986208201</v>
      </c>
      <c r="NX31">
        <v>1.0731159986208201</v>
      </c>
      <c r="NY31">
        <v>1.0731159986208201</v>
      </c>
      <c r="NZ31">
        <v>1.0731159986208201</v>
      </c>
      <c r="OA31">
        <v>1.0731159986208201</v>
      </c>
      <c r="OB31">
        <v>1.0731159986208101</v>
      </c>
      <c r="OC31">
        <v>1.0731159986208101</v>
      </c>
      <c r="OD31">
        <v>1.0731159986208101</v>
      </c>
      <c r="OE31">
        <v>1.0731159986208101</v>
      </c>
      <c r="OF31">
        <v>1.0731159986208101</v>
      </c>
      <c r="OG31">
        <v>1.0731159986208101</v>
      </c>
      <c r="OH31">
        <v>1.0731159986208101</v>
      </c>
      <c r="OI31">
        <v>1.0731159986208101</v>
      </c>
      <c r="OJ31">
        <v>1.0731159986208101</v>
      </c>
      <c r="OK31">
        <v>1.0731159986208101</v>
      </c>
      <c r="OL31">
        <v>1.0731159986208101</v>
      </c>
      <c r="OM31">
        <v>1.0731159986208101</v>
      </c>
      <c r="ON31">
        <v>1.0731159986208101</v>
      </c>
      <c r="OO31">
        <v>1.0731159986208101</v>
      </c>
      <c r="OP31">
        <v>1.0731159986208101</v>
      </c>
      <c r="OQ31">
        <v>1.0731159986208101</v>
      </c>
      <c r="OR31">
        <v>1.0731159986208101</v>
      </c>
      <c r="OS31">
        <v>1.0731159986208101</v>
      </c>
      <c r="OT31">
        <v>1.0731159986208101</v>
      </c>
      <c r="OU31">
        <v>1.0731159986208101</v>
      </c>
      <c r="OV31">
        <v>1.0731159986208101</v>
      </c>
      <c r="OW31">
        <v>1.0731159986208101</v>
      </c>
      <c r="OX31">
        <v>1.0731159986208101</v>
      </c>
      <c r="OY31">
        <v>1.0731159986208101</v>
      </c>
      <c r="OZ31">
        <v>1.0731159986208101</v>
      </c>
      <c r="PA31">
        <v>1.0731159986208101</v>
      </c>
      <c r="PB31">
        <v>1.0731159986208101</v>
      </c>
      <c r="PC31">
        <v>1.0731159986208101</v>
      </c>
      <c r="PD31">
        <v>1.0731159986208101</v>
      </c>
      <c r="PE31">
        <v>1.0731159986208101</v>
      </c>
      <c r="PF31">
        <v>1.0731159986208101</v>
      </c>
      <c r="PG31">
        <v>1.0731159986208101</v>
      </c>
      <c r="PH31">
        <v>1.0731159986208101</v>
      </c>
      <c r="PI31">
        <v>1.0731159986208101</v>
      </c>
      <c r="PJ31">
        <v>1.0731159986208101</v>
      </c>
      <c r="PK31">
        <v>1.0731159986208101</v>
      </c>
      <c r="PL31">
        <v>1.0731159986208101</v>
      </c>
      <c r="PM31">
        <v>1.0731159986208101</v>
      </c>
      <c r="PN31">
        <v>1.0731159986208101</v>
      </c>
      <c r="PO31">
        <v>1.0731159986208101</v>
      </c>
      <c r="PP31">
        <v>1.0731159986208101</v>
      </c>
      <c r="PQ31">
        <v>1.0731159986208101</v>
      </c>
      <c r="PR31">
        <v>1.0731159986208101</v>
      </c>
      <c r="PS31">
        <v>1.0731159986208101</v>
      </c>
      <c r="PT31">
        <v>1.0731159986208101</v>
      </c>
      <c r="PU31">
        <v>1.0731159986208101</v>
      </c>
      <c r="PV31">
        <v>1.0731159986208101</v>
      </c>
      <c r="PW31">
        <v>1.0731159986208101</v>
      </c>
      <c r="PX31">
        <v>1.0731159986208101</v>
      </c>
      <c r="PY31">
        <v>1.0731159986208101</v>
      </c>
    </row>
    <row r="32" spans="1:441" x14ac:dyDescent="0.25">
      <c r="A32">
        <v>0</v>
      </c>
      <c r="B32">
        <v>0</v>
      </c>
      <c r="C32">
        <v>1.895249692997E-2</v>
      </c>
      <c r="D32">
        <v>3.8644324420882198E-2</v>
      </c>
      <c r="E32">
        <v>5.9121831190162302E-2</v>
      </c>
      <c r="F32">
        <v>8.0393112465119099E-2</v>
      </c>
      <c r="G32">
        <v>0.10253495328727</v>
      </c>
      <c r="H32">
        <v>0.12551540151357601</v>
      </c>
      <c r="I32">
        <v>0.149415522311068</v>
      </c>
      <c r="J32">
        <v>0.174211991235177</v>
      </c>
      <c r="K32">
        <v>0.19997235037525099</v>
      </c>
      <c r="L32">
        <v>0.22668008058384101</v>
      </c>
      <c r="M32">
        <v>0.25436556658749299</v>
      </c>
      <c r="N32">
        <v>0.28315875834794701</v>
      </c>
      <c r="O32">
        <v>0.313054675331915</v>
      </c>
      <c r="P32">
        <v>0.34415714610289699</v>
      </c>
      <c r="Q32">
        <v>0.37640994931148802</v>
      </c>
      <c r="R32">
        <v>0.40985311089602999</v>
      </c>
      <c r="S32">
        <v>0.44462763557103102</v>
      </c>
      <c r="T32">
        <v>0.480607239802261</v>
      </c>
      <c r="U32">
        <v>0.51796102166876201</v>
      </c>
      <c r="V32">
        <v>0.55665770783318902</v>
      </c>
      <c r="W32">
        <v>0.59671126248384798</v>
      </c>
      <c r="X32">
        <v>0.63816378333812696</v>
      </c>
      <c r="Y32">
        <v>0.68088974255349299</v>
      </c>
      <c r="Z32">
        <v>0.72500678405276098</v>
      </c>
      <c r="AA32">
        <v>0.770485982655991</v>
      </c>
      <c r="AB32">
        <v>0.81740297208938095</v>
      </c>
      <c r="AC32">
        <v>0.86569607430280904</v>
      </c>
      <c r="AD32">
        <v>0.91545722935489005</v>
      </c>
      <c r="AE32">
        <v>0.96657963650368495</v>
      </c>
      <c r="AF32">
        <v>1.0191545633921799</v>
      </c>
      <c r="AG32">
        <v>1.07323661684417</v>
      </c>
      <c r="AH32">
        <v>1.1269776819613699</v>
      </c>
      <c r="AI32">
        <v>1.12536530838797</v>
      </c>
      <c r="AJ32">
        <v>1.1236187533548101</v>
      </c>
      <c r="AK32">
        <v>1.12176299434227</v>
      </c>
      <c r="AL32">
        <v>1.1198215121886601</v>
      </c>
      <c r="AM32">
        <v>1.1178268620404299</v>
      </c>
      <c r="AN32">
        <v>1.11573465228783</v>
      </c>
      <c r="AO32">
        <v>1.1136295932679601</v>
      </c>
      <c r="AP32">
        <v>1.11150513139796</v>
      </c>
      <c r="AQ32">
        <v>1.1094745828986201</v>
      </c>
      <c r="AR32">
        <v>1.1075735622001801</v>
      </c>
      <c r="AS32">
        <v>1.1058292456127199</v>
      </c>
      <c r="AT32">
        <v>1.10427072944534</v>
      </c>
      <c r="AU32">
        <v>1.1029644965852301</v>
      </c>
      <c r="AV32">
        <v>1.1019094454237199</v>
      </c>
      <c r="AW32">
        <v>1.10106948971353</v>
      </c>
      <c r="AX32">
        <v>1.1003863300210099</v>
      </c>
      <c r="AY32">
        <v>1.0998325381020899</v>
      </c>
      <c r="AZ32">
        <v>1.0993457201841399</v>
      </c>
      <c r="BA32">
        <v>1.0988721794471801</v>
      </c>
      <c r="BB32">
        <v>1.09821469869459</v>
      </c>
      <c r="BC32">
        <v>1.0974283609606399</v>
      </c>
      <c r="BD32">
        <v>1.0965955815778301</v>
      </c>
      <c r="BE32">
        <v>1.0957566308929201</v>
      </c>
      <c r="BF32">
        <v>1.09493862904337</v>
      </c>
      <c r="BG32">
        <v>1.09416274209353</v>
      </c>
      <c r="BH32">
        <v>1.0934358926064001</v>
      </c>
      <c r="BI32">
        <v>1.0927254551694601</v>
      </c>
      <c r="BJ32">
        <v>1.0920184308443399</v>
      </c>
      <c r="BK32">
        <v>1.0913191923307799</v>
      </c>
      <c r="BL32">
        <v>1.0906409407314801</v>
      </c>
      <c r="BM32">
        <v>1.08999729532798</v>
      </c>
      <c r="BN32">
        <v>1.08940168080167</v>
      </c>
      <c r="BO32">
        <v>1.0888645269964901</v>
      </c>
      <c r="BP32">
        <v>1.08839983076035</v>
      </c>
      <c r="BQ32">
        <v>1.0880093969040601</v>
      </c>
      <c r="BR32">
        <v>1.0877077775245001</v>
      </c>
      <c r="BS32">
        <v>1.0874973000827199</v>
      </c>
      <c r="BT32">
        <v>1.0873801691620699</v>
      </c>
      <c r="BU32">
        <v>1.08736262132144</v>
      </c>
      <c r="BV32">
        <v>1.08745464219532</v>
      </c>
      <c r="BW32">
        <v>1.08767957157231</v>
      </c>
      <c r="BX32">
        <v>1.0880521095751301</v>
      </c>
      <c r="BY32">
        <v>1.08857326578146</v>
      </c>
      <c r="BZ32">
        <v>1.0892445567100399</v>
      </c>
      <c r="CA32">
        <v>1.0900705822319401</v>
      </c>
      <c r="CB32">
        <v>1.0910519326403001</v>
      </c>
      <c r="CC32">
        <v>1.09217352598364</v>
      </c>
      <c r="CD32">
        <v>1.09340787832041</v>
      </c>
      <c r="CE32">
        <v>1.09472430100956</v>
      </c>
      <c r="CF32">
        <v>1.09608226229803</v>
      </c>
      <c r="CG32">
        <v>1.0974318427568399</v>
      </c>
      <c r="CH32">
        <v>1.0987301855617599</v>
      </c>
      <c r="CI32">
        <v>1.0999650351150101</v>
      </c>
      <c r="CJ32">
        <v>1.1011495638849</v>
      </c>
      <c r="CK32">
        <v>1.1022883936137999</v>
      </c>
      <c r="CL32">
        <v>1.1033838069284001</v>
      </c>
      <c r="CM32">
        <v>1.10444265290914</v>
      </c>
      <c r="CN32">
        <v>1.1054583203170001</v>
      </c>
      <c r="CO32">
        <v>1.10641698319631</v>
      </c>
      <c r="CP32">
        <v>1.1073056915778401</v>
      </c>
      <c r="CQ32">
        <v>1.10811950367134</v>
      </c>
      <c r="CR32">
        <v>1.1088596436959699</v>
      </c>
      <c r="CS32">
        <v>1.1095302895581101</v>
      </c>
      <c r="CT32">
        <v>1.11013856216082</v>
      </c>
      <c r="CU32">
        <v>1.1106940054266601</v>
      </c>
      <c r="CV32">
        <v>1.1112078228934099</v>
      </c>
      <c r="CW32">
        <v>1.1116923229672</v>
      </c>
      <c r="CX32">
        <v>1.11216060831886</v>
      </c>
      <c r="CY32">
        <v>1.1126253986910499</v>
      </c>
      <c r="CZ32">
        <v>1.11308987304727</v>
      </c>
      <c r="DA32">
        <v>1.1135575366822399</v>
      </c>
      <c r="DB32">
        <v>1.1140323206348699</v>
      </c>
      <c r="DC32">
        <v>1.11451805546064</v>
      </c>
      <c r="DD32">
        <v>1.1150178476516901</v>
      </c>
      <c r="DE32">
        <v>1.1155336860965701</v>
      </c>
      <c r="DF32">
        <v>1.1160663672220601</v>
      </c>
      <c r="DG32">
        <v>1.1166153343068499</v>
      </c>
      <c r="DH32">
        <v>1.1171785500498299</v>
      </c>
      <c r="DI32">
        <v>1.1177525489808999</v>
      </c>
      <c r="DJ32">
        <v>1.1183326635058599</v>
      </c>
      <c r="DK32">
        <v>1.1189132985502199</v>
      </c>
      <c r="DL32">
        <v>1.11948824841685</v>
      </c>
      <c r="DM32">
        <v>1.12005099359029</v>
      </c>
      <c r="DN32">
        <v>1.1205951275803601</v>
      </c>
      <c r="DO32">
        <v>1.12111479206304</v>
      </c>
      <c r="DP32">
        <v>1.1216049157024199</v>
      </c>
      <c r="DQ32">
        <v>1.12206127123277</v>
      </c>
      <c r="DR32">
        <v>1.12248041856984</v>
      </c>
      <c r="DS32">
        <v>1.1228596648093201</v>
      </c>
      <c r="DT32">
        <v>1.1231970725812599</v>
      </c>
      <c r="DU32">
        <v>1.12349142529961</v>
      </c>
      <c r="DV32">
        <v>1.1237421838383901</v>
      </c>
      <c r="DW32">
        <v>1.1239495874844501</v>
      </c>
      <c r="DX32">
        <v>1.12411472786985</v>
      </c>
      <c r="DY32">
        <v>1.1242395784231101</v>
      </c>
      <c r="DZ32">
        <v>1.1243270864481401</v>
      </c>
      <c r="EA32">
        <v>1.1243811869882201</v>
      </c>
      <c r="EB32">
        <v>1.1244067283491801</v>
      </c>
      <c r="EC32">
        <v>1.1244092070379399</v>
      </c>
      <c r="ED32">
        <v>1.12439460295534</v>
      </c>
      <c r="EE32">
        <v>1.1243691635627999</v>
      </c>
      <c r="EF32">
        <v>1.12433464167528</v>
      </c>
      <c r="EG32">
        <v>1.1242925157377099</v>
      </c>
      <c r="EH32">
        <v>1.12424427523741</v>
      </c>
      <c r="EI32">
        <v>1.1241913768617899</v>
      </c>
      <c r="EJ32">
        <v>1.12413522608049</v>
      </c>
      <c r="EK32">
        <v>1.1240771596606201</v>
      </c>
      <c r="EL32">
        <v>1.1240184314503301</v>
      </c>
      <c r="EM32">
        <v>1.1239602014435199</v>
      </c>
      <c r="EN32">
        <v>1.1239035266001101</v>
      </c>
      <c r="EO32">
        <v>1.1238493487891701</v>
      </c>
      <c r="EP32">
        <v>1.1237984935366301</v>
      </c>
      <c r="EQ32">
        <v>1.1237516269614201</v>
      </c>
      <c r="ER32">
        <v>1.1237092537800899</v>
      </c>
      <c r="ES32">
        <v>1.1236717193994099</v>
      </c>
      <c r="ET32">
        <v>1.12363921607469</v>
      </c>
      <c r="EU32">
        <v>1.12361179297504</v>
      </c>
      <c r="EV32">
        <v>1.1235893694696</v>
      </c>
      <c r="EW32">
        <v>1.1235717509768399</v>
      </c>
      <c r="EX32">
        <v>1.1235586467360399</v>
      </c>
      <c r="EY32">
        <v>1.1235496888410901</v>
      </c>
      <c r="EZ32">
        <v>1.1235444518817099</v>
      </c>
      <c r="FA32">
        <v>1.1235424724683001</v>
      </c>
      <c r="FB32">
        <v>1.12354326803375</v>
      </c>
      <c r="FC32">
        <v>1.12354635440242</v>
      </c>
      <c r="FD32">
        <v>1.1235512616055201</v>
      </c>
      <c r="FE32">
        <v>1.12355754736512</v>
      </c>
      <c r="FF32">
        <v>1.1235648077826501</v>
      </c>
      <c r="FG32">
        <v>1.1235726849743699</v>
      </c>
      <c r="FH32">
        <v>1.1235808716020901</v>
      </c>
      <c r="FI32">
        <v>1.1235891126148601</v>
      </c>
      <c r="FJ32">
        <v>1.12359720414859</v>
      </c>
      <c r="FK32">
        <v>1.1236049900220499</v>
      </c>
      <c r="FL32">
        <v>1.1236123565954499</v>
      </c>
      <c r="FM32">
        <v>1.1236192264392799</v>
      </c>
      <c r="FN32">
        <v>1.1236255516797</v>
      </c>
      <c r="FO32">
        <v>1.1236313077475399</v>
      </c>
      <c r="FP32">
        <v>1.1236364879113401</v>
      </c>
      <c r="FQ32">
        <v>1.1236410988456</v>
      </c>
      <c r="FR32">
        <v>1.12364515719658</v>
      </c>
      <c r="FS32">
        <v>1.1236486871562701</v>
      </c>
      <c r="FT32">
        <v>1.1236517188400901</v>
      </c>
      <c r="FU32">
        <v>1.12365428420772</v>
      </c>
      <c r="FV32">
        <v>1.1236564167351299</v>
      </c>
      <c r="FW32">
        <v>1.1236581508942201</v>
      </c>
      <c r="FX32">
        <v>1.1236595216846501</v>
      </c>
      <c r="FY32">
        <v>1.1236605642024899</v>
      </c>
      <c r="FZ32">
        <v>1.1236613132328701</v>
      </c>
      <c r="GA32">
        <v>1.12366180288256</v>
      </c>
      <c r="GB32">
        <v>1.1236620662480801</v>
      </c>
      <c r="GC32">
        <v>1.1236621351193301</v>
      </c>
      <c r="GD32">
        <v>1.12366203971705</v>
      </c>
      <c r="GE32">
        <v>1.12366180846457</v>
      </c>
      <c r="GF32">
        <v>1.1236614678024901</v>
      </c>
      <c r="GG32">
        <v>1.1236610420475499</v>
      </c>
      <c r="GH32">
        <v>1.1236605532952999</v>
      </c>
      <c r="GI32">
        <v>1.1236600213656001</v>
      </c>
      <c r="GJ32">
        <v>1.1236594637886399</v>
      </c>
      <c r="GK32">
        <v>1.12365889582864</v>
      </c>
      <c r="GL32">
        <v>1.12365833054211</v>
      </c>
      <c r="GM32">
        <v>1.1236577788662601</v>
      </c>
      <c r="GN32">
        <v>1.1236572497332</v>
      </c>
      <c r="GO32">
        <v>1.12365675020517</v>
      </c>
      <c r="GP32">
        <v>1.1236562856257399</v>
      </c>
      <c r="GQ32">
        <v>1.1236558597823101</v>
      </c>
      <c r="GR32">
        <v>1.12365547507508</v>
      </c>
      <c r="GS32">
        <v>1.12365513268826</v>
      </c>
      <c r="GT32">
        <v>1.1236548327595</v>
      </c>
      <c r="GU32">
        <v>1.1236545745441</v>
      </c>
      <c r="GV32">
        <v>1.1236543565711401</v>
      </c>
      <c r="GW32">
        <v>1.12365417678932</v>
      </c>
      <c r="GX32">
        <v>1.12365403270083</v>
      </c>
      <c r="GY32">
        <v>1.1236539214825001</v>
      </c>
      <c r="GZ32">
        <v>1.1236538400935301</v>
      </c>
      <c r="HA32">
        <v>1.12365378537018</v>
      </c>
      <c r="HB32">
        <v>1.1236537541077301</v>
      </c>
      <c r="HC32">
        <v>1.1236537431304401</v>
      </c>
      <c r="HD32">
        <v>1.12365374935032</v>
      </c>
      <c r="HE32">
        <v>1.12365376981554</v>
      </c>
      <c r="HF32">
        <v>1.1236538017492701</v>
      </c>
      <c r="HG32">
        <v>1.1236538425796501</v>
      </c>
      <c r="HH32">
        <v>1.1236538899617099</v>
      </c>
      <c r="HI32">
        <v>1.1236539417918101</v>
      </c>
      <c r="HJ32">
        <v>1.12365399621478</v>
      </c>
      <c r="HK32">
        <v>1.1236540516249101</v>
      </c>
      <c r="HL32">
        <v>1.12365410666152</v>
      </c>
      <c r="HM32">
        <v>1.1236541601997401</v>
      </c>
      <c r="HN32">
        <v>1.1236542113374099</v>
      </c>
      <c r="HO32">
        <v>1.1236542593789201</v>
      </c>
      <c r="HP32">
        <v>1.12365430381666</v>
      </c>
      <c r="HQ32">
        <v>1.12365434431107</v>
      </c>
      <c r="HR32">
        <v>1.1236543806697501</v>
      </c>
      <c r="HS32">
        <v>1.1236544128265999</v>
      </c>
      <c r="HT32">
        <v>1.1236544408212099</v>
      </c>
      <c r="HU32">
        <v>1.1236544647792901</v>
      </c>
      <c r="HV32">
        <v>1.12365448489428</v>
      </c>
      <c r="HW32">
        <v>1.1236545014105801</v>
      </c>
      <c r="HX32">
        <v>1.1236545146085699</v>
      </c>
      <c r="HY32">
        <v>1.12365452479143</v>
      </c>
      <c r="HZ32">
        <v>1.12365453227387</v>
      </c>
      <c r="IA32">
        <v>1.12365453737274</v>
      </c>
      <c r="IB32">
        <v>1.1236545403993501</v>
      </c>
      <c r="IC32">
        <v>1.12365454165346</v>
      </c>
      <c r="ID32">
        <v>1.12365454141871</v>
      </c>
      <c r="IE32">
        <v>1.12365453995937</v>
      </c>
      <c r="IF32">
        <v>1.1236545375181299</v>
      </c>
      <c r="IG32">
        <v>1.12365453431494</v>
      </c>
      <c r="IH32">
        <v>1.12365453054651</v>
      </c>
      <c r="II32">
        <v>1.1236545263864799</v>
      </c>
      <c r="IJ32">
        <v>1.1236545219860501</v>
      </c>
      <c r="IK32">
        <v>1.1236545174749599</v>
      </c>
      <c r="IL32">
        <v>1.12365451296273</v>
      </c>
      <c r="IM32">
        <v>1.1236545085401199</v>
      </c>
      <c r="IN32">
        <v>1.1236545042805699</v>
      </c>
      <c r="IO32">
        <v>1.1236545002418601</v>
      </c>
      <c r="IP32">
        <v>1.12365449646767</v>
      </c>
      <c r="IQ32">
        <v>1.1236544929891401</v>
      </c>
      <c r="IR32">
        <v>1.12365448982641</v>
      </c>
      <c r="IS32">
        <v>1.12365448699008</v>
      </c>
      <c r="IT32">
        <v>1.12365448448262</v>
      </c>
      <c r="IU32">
        <v>1.1236544822996299</v>
      </c>
      <c r="IV32">
        <v>1.12365448043107</v>
      </c>
      <c r="IW32">
        <v>1.1236544788623899</v>
      </c>
      <c r="IX32">
        <v>1.1236544775755399</v>
      </c>
      <c r="IY32">
        <v>1.12365447654984</v>
      </c>
      <c r="IZ32">
        <v>1.1236544757628599</v>
      </c>
      <c r="JA32">
        <v>1.1236544751911</v>
      </c>
      <c r="JB32">
        <v>1.1236544748106101</v>
      </c>
      <c r="JC32">
        <v>1.1236544745975501</v>
      </c>
      <c r="JD32">
        <v>1.1236544745286201</v>
      </c>
      <c r="JE32">
        <v>1.1236544745814401</v>
      </c>
      <c r="JF32">
        <v>1.12365447473483</v>
      </c>
      <c r="JG32">
        <v>1.12365447496903</v>
      </c>
      <c r="JH32">
        <v>1.1236544752658799</v>
      </c>
      <c r="JI32">
        <v>1.12365447560892</v>
      </c>
      <c r="JJ32">
        <v>1.1236544759834499</v>
      </c>
      <c r="JK32">
        <v>1.1236544763765099</v>
      </c>
      <c r="JL32">
        <v>1.1236544767769101</v>
      </c>
      <c r="JM32">
        <v>1.12365447717515</v>
      </c>
      <c r="JN32">
        <v>1.1236544775633199</v>
      </c>
      <c r="JO32">
        <v>1.1236544779350399</v>
      </c>
      <c r="JP32">
        <v>1.12365447828531</v>
      </c>
      <c r="JQ32">
        <v>1.1236544786104301</v>
      </c>
      <c r="JR32">
        <v>1.12365447890782</v>
      </c>
      <c r="JS32">
        <v>1.12365447917591</v>
      </c>
      <c r="JT32">
        <v>1.12365447941402</v>
      </c>
      <c r="JU32">
        <v>1.1236544796222001</v>
      </c>
      <c r="JV32">
        <v>1.1236544798011301</v>
      </c>
      <c r="JW32">
        <v>1.1236544799519901</v>
      </c>
      <c r="JX32">
        <v>1.1236544800763699</v>
      </c>
      <c r="JY32">
        <v>1.1236544801761199</v>
      </c>
      <c r="JZ32">
        <v>1.1236544802533499</v>
      </c>
      <c r="KA32">
        <v>1.12365448031024</v>
      </c>
      <c r="KB32">
        <v>1.12365448034906</v>
      </c>
      <c r="KC32">
        <v>1.1236544803720701</v>
      </c>
      <c r="KD32">
        <v>1.1236544803814901</v>
      </c>
      <c r="KE32">
        <v>1.1236544803794299</v>
      </c>
      <c r="KF32">
        <v>1.12365448036791</v>
      </c>
      <c r="KG32">
        <v>1.12365448034878</v>
      </c>
      <c r="KH32">
        <v>1.12365448032374</v>
      </c>
      <c r="KI32">
        <v>1.12365448029434</v>
      </c>
      <c r="KJ32">
        <v>1.1236544802619299</v>
      </c>
      <c r="KK32">
        <v>1.12365448022771</v>
      </c>
      <c r="KL32">
        <v>1.12365448019271</v>
      </c>
      <c r="KM32">
        <v>1.1236544801577899</v>
      </c>
      <c r="KN32">
        <v>1.1236544801236601</v>
      </c>
      <c r="KO32">
        <v>1.1236544800908901</v>
      </c>
      <c r="KP32">
        <v>1.1236544800599499</v>
      </c>
      <c r="KQ32">
        <v>1.1236544800311501</v>
      </c>
      <c r="KR32">
        <v>1.1236544800047199</v>
      </c>
      <c r="KS32">
        <v>1.1236544799808099</v>
      </c>
      <c r="KT32">
        <v>1.1236544799594901</v>
      </c>
      <c r="KU32">
        <v>1.12365447994074</v>
      </c>
      <c r="KV32">
        <v>1.12365447992453</v>
      </c>
      <c r="KW32">
        <v>1.12365447991075</v>
      </c>
      <c r="KX32">
        <v>1.12365447989927</v>
      </c>
      <c r="KY32">
        <v>1.1236544798899399</v>
      </c>
      <c r="KZ32">
        <v>1.12365447988258</v>
      </c>
      <c r="LA32">
        <v>1.1236544798770201</v>
      </c>
      <c r="LB32">
        <v>1.1236544798730801</v>
      </c>
      <c r="LC32">
        <v>1.1236544798705299</v>
      </c>
      <c r="LD32">
        <v>1.1236544798692101</v>
      </c>
      <c r="LE32">
        <v>1.1236544798689301</v>
      </c>
      <c r="LF32">
        <v>1.12365447986954</v>
      </c>
      <c r="LG32">
        <v>1.1236544798708501</v>
      </c>
      <c r="LH32">
        <v>1.1236544798727399</v>
      </c>
      <c r="LI32">
        <v>1.1236544798750601</v>
      </c>
      <c r="LJ32">
        <v>1.1236544798777</v>
      </c>
      <c r="LK32">
        <v>1.1236544798805399</v>
      </c>
      <c r="LL32">
        <v>1.1236544798835</v>
      </c>
      <c r="LM32">
        <v>1.1236544798865</v>
      </c>
      <c r="LN32">
        <v>1.1236544798894701</v>
      </c>
      <c r="LO32">
        <v>1.12365447989235</v>
      </c>
      <c r="LP32">
        <v>1.1236544798951</v>
      </c>
      <c r="LQ32">
        <v>1.12365447989769</v>
      </c>
      <c r="LR32">
        <v>1.12365447990008</v>
      </c>
      <c r="LS32">
        <v>1.1236544799022701</v>
      </c>
      <c r="LT32">
        <v>1.1236544799042401</v>
      </c>
      <c r="LU32">
        <v>1.12365447990598</v>
      </c>
      <c r="LV32">
        <v>1.1236544799075101</v>
      </c>
      <c r="LW32">
        <v>1.1236544799088199</v>
      </c>
      <c r="LX32">
        <v>1.12365447990992</v>
      </c>
      <c r="LY32">
        <v>1.1236544799108299</v>
      </c>
      <c r="LZ32">
        <v>1.12365447991156</v>
      </c>
      <c r="MA32">
        <v>1.12365447991212</v>
      </c>
      <c r="MB32">
        <v>1.1236544799125301</v>
      </c>
      <c r="MC32">
        <v>1.1236544799128101</v>
      </c>
      <c r="MD32">
        <v>1.12365447991297</v>
      </c>
      <c r="ME32">
        <v>1.1236544799130399</v>
      </c>
      <c r="MF32">
        <v>1.1236544799130099</v>
      </c>
      <c r="MG32">
        <v>1.12365447991292</v>
      </c>
      <c r="MH32">
        <v>1.1236544799127699</v>
      </c>
      <c r="MI32">
        <v>1.1236544799125801</v>
      </c>
      <c r="MJ32">
        <v>1.12365447991235</v>
      </c>
      <c r="MK32">
        <v>1.1236544799121</v>
      </c>
      <c r="ML32">
        <v>1.12365447991184</v>
      </c>
      <c r="MM32">
        <v>1.12365447991158</v>
      </c>
      <c r="MN32">
        <v>1.12365447991131</v>
      </c>
      <c r="MO32">
        <v>1.1236544799110499</v>
      </c>
      <c r="MP32">
        <v>1.1236544799107999</v>
      </c>
      <c r="MQ32">
        <v>1.1236544799105701</v>
      </c>
      <c r="MR32">
        <v>1.1236544799103501</v>
      </c>
      <c r="MS32">
        <v>1.12365447991015</v>
      </c>
      <c r="MT32">
        <v>1.1236544799099699</v>
      </c>
      <c r="MU32">
        <v>1.12365447990981</v>
      </c>
      <c r="MV32">
        <v>1.1236544799096699</v>
      </c>
      <c r="MW32">
        <v>1.12365447990955</v>
      </c>
      <c r="MX32">
        <v>1.1236544799094601</v>
      </c>
      <c r="MY32">
        <v>1.1236544799093799</v>
      </c>
      <c r="MZ32">
        <v>1.12365447990932</v>
      </c>
      <c r="NA32">
        <v>1.12365447990928</v>
      </c>
      <c r="NB32">
        <v>1.1236544799092401</v>
      </c>
      <c r="NC32">
        <v>1.1236544799092201</v>
      </c>
      <c r="ND32">
        <v>1.1236544799092001</v>
      </c>
      <c r="NE32">
        <v>1.1236544799091901</v>
      </c>
      <c r="NF32">
        <v>1.1236544799091901</v>
      </c>
      <c r="NG32">
        <v>1.1236544799092001</v>
      </c>
      <c r="NH32">
        <v>1.1236544799092101</v>
      </c>
      <c r="NI32">
        <v>1.1236544799092201</v>
      </c>
      <c r="NJ32">
        <v>1.1236544799092401</v>
      </c>
      <c r="NK32">
        <v>1.12365447990926</v>
      </c>
      <c r="NL32">
        <v>1.12365447990928</v>
      </c>
      <c r="NM32">
        <v>1.1236544799093</v>
      </c>
      <c r="NN32">
        <v>1.12365447990932</v>
      </c>
      <c r="NO32">
        <v>1.12365447990934</v>
      </c>
      <c r="NP32">
        <v>1.12365447990935</v>
      </c>
      <c r="NQ32">
        <v>1.12365447990937</v>
      </c>
      <c r="NR32">
        <v>1.1236544799093899</v>
      </c>
      <c r="NS32">
        <v>1.1236544799093999</v>
      </c>
      <c r="NT32">
        <v>1.1236544799094099</v>
      </c>
      <c r="NU32">
        <v>1.1236544799094199</v>
      </c>
      <c r="NV32">
        <v>1.1236544799094299</v>
      </c>
      <c r="NW32">
        <v>1.1236544799094299</v>
      </c>
      <c r="NX32">
        <v>1.1236544799094399</v>
      </c>
      <c r="NY32">
        <v>1.1236544799094399</v>
      </c>
      <c r="NZ32">
        <v>1.1236544799094399</v>
      </c>
      <c r="OA32">
        <v>1.1236544799094299</v>
      </c>
      <c r="OB32">
        <v>1.1236544799094299</v>
      </c>
      <c r="OC32">
        <v>1.1236544799094299</v>
      </c>
      <c r="OD32">
        <v>1.1236544799094299</v>
      </c>
      <c r="OE32">
        <v>1.1236544799094299</v>
      </c>
      <c r="OF32">
        <v>1.1236544799094299</v>
      </c>
      <c r="OG32">
        <v>1.1236544799094299</v>
      </c>
      <c r="OH32">
        <v>1.1236544799094299</v>
      </c>
      <c r="OI32">
        <v>1.1236544799094299</v>
      </c>
      <c r="OJ32">
        <v>1.1236544799094299</v>
      </c>
      <c r="OK32">
        <v>1.1236544799094299</v>
      </c>
      <c r="OL32">
        <v>1.1236544799094299</v>
      </c>
      <c r="OM32">
        <v>1.1236544799094299</v>
      </c>
      <c r="ON32">
        <v>1.1236544799094299</v>
      </c>
      <c r="OO32">
        <v>1.1236544799094299</v>
      </c>
      <c r="OP32">
        <v>1.1236544799094299</v>
      </c>
      <c r="OQ32">
        <v>1.1236544799094299</v>
      </c>
      <c r="OR32">
        <v>1.1236544799094299</v>
      </c>
      <c r="OS32">
        <v>1.1236544799094299</v>
      </c>
      <c r="OT32">
        <v>1.1236544799094299</v>
      </c>
      <c r="OU32">
        <v>1.1236544799094299</v>
      </c>
      <c r="OV32">
        <v>1.1236544799094299</v>
      </c>
      <c r="OW32">
        <v>1.1236544799094299</v>
      </c>
      <c r="OX32">
        <v>1.1236544799094299</v>
      </c>
      <c r="OY32">
        <v>1.1236544799094299</v>
      </c>
      <c r="OZ32">
        <v>1.1236544799094299</v>
      </c>
      <c r="PA32">
        <v>1.1236544799094299</v>
      </c>
      <c r="PB32">
        <v>1.1236544799094299</v>
      </c>
      <c r="PC32">
        <v>1.1236544799094299</v>
      </c>
      <c r="PD32">
        <v>1.1236544799094299</v>
      </c>
      <c r="PE32">
        <v>1.1236544799094299</v>
      </c>
      <c r="PF32">
        <v>1.1236544799094299</v>
      </c>
      <c r="PG32">
        <v>1.1236544799094299</v>
      </c>
      <c r="PH32">
        <v>1.1236544799094299</v>
      </c>
      <c r="PI32">
        <v>1.1236544799094299</v>
      </c>
      <c r="PJ32">
        <v>1.1236544799094299</v>
      </c>
      <c r="PK32">
        <v>1.1236544799094299</v>
      </c>
      <c r="PL32">
        <v>1.1236544799094299</v>
      </c>
      <c r="PM32">
        <v>1.1236544799094299</v>
      </c>
      <c r="PN32">
        <v>1.1236544799094299</v>
      </c>
      <c r="PO32">
        <v>1.1236544799094299</v>
      </c>
      <c r="PP32">
        <v>1.1236544799094299</v>
      </c>
      <c r="PQ32">
        <v>1.1236544799094299</v>
      </c>
      <c r="PR32">
        <v>1.1236544799094299</v>
      </c>
      <c r="PS32">
        <v>1.1236544799094299</v>
      </c>
      <c r="PT32">
        <v>1.1236544799094299</v>
      </c>
      <c r="PU32">
        <v>1.1236544799094299</v>
      </c>
      <c r="PV32">
        <v>1.1236544799094299</v>
      </c>
      <c r="PW32">
        <v>1.1236544799094299</v>
      </c>
      <c r="PX32">
        <v>1.1236544799094299</v>
      </c>
      <c r="PY32">
        <v>1.1236544799094299</v>
      </c>
    </row>
    <row r="33" spans="1:441" x14ac:dyDescent="0.25">
      <c r="A33">
        <v>0</v>
      </c>
      <c r="B33">
        <v>0</v>
      </c>
      <c r="C33">
        <v>1.8954343307912201E-2</v>
      </c>
      <c r="D33">
        <v>3.8642343519655703E-2</v>
      </c>
      <c r="E33">
        <v>5.9093928467641797E-2</v>
      </c>
      <c r="F33">
        <v>8.0358596021904705E-2</v>
      </c>
      <c r="G33">
        <v>0.10243601684206401</v>
      </c>
      <c r="H33">
        <v>0.12541237806948999</v>
      </c>
      <c r="I33">
        <v>0.14923791410141601</v>
      </c>
      <c r="J33">
        <v>0.17400331995357499</v>
      </c>
      <c r="K33">
        <v>0.199678387351125</v>
      </c>
      <c r="L33">
        <v>0.22633937682052199</v>
      </c>
      <c r="M33">
        <v>0.25396862978755702</v>
      </c>
      <c r="N33">
        <v>0.28266307729514201</v>
      </c>
      <c r="O33">
        <v>0.31250179705550601</v>
      </c>
      <c r="P33">
        <v>0.343469395792659</v>
      </c>
      <c r="Q33">
        <v>0.375675488816823</v>
      </c>
      <c r="R33">
        <v>0.40905648198120598</v>
      </c>
      <c r="S33">
        <v>0.44365079416143999</v>
      </c>
      <c r="T33">
        <v>0.47961275547989601</v>
      </c>
      <c r="U33">
        <v>0.51681185114564698</v>
      </c>
      <c r="V33">
        <v>0.55542641865817899</v>
      </c>
      <c r="W33">
        <v>0.59541712664199098</v>
      </c>
      <c r="X33">
        <v>0.636677827028863</v>
      </c>
      <c r="Y33">
        <v>0.67936300752523804</v>
      </c>
      <c r="Z33">
        <v>0.72333869841180098</v>
      </c>
      <c r="AA33">
        <v>0.76872538537986101</v>
      </c>
      <c r="AB33">
        <v>0.81549048681805603</v>
      </c>
      <c r="AC33">
        <v>0.86371069242792597</v>
      </c>
      <c r="AD33">
        <v>0.91331950660568095</v>
      </c>
      <c r="AE33">
        <v>0.964411105927795</v>
      </c>
      <c r="AF33">
        <v>1.0168744447189599</v>
      </c>
      <c r="AG33">
        <v>1.0708030379995599</v>
      </c>
      <c r="AH33">
        <v>1.12615919834758</v>
      </c>
      <c r="AI33">
        <v>1.18109765579302</v>
      </c>
      <c r="AJ33">
        <v>1.17912303216543</v>
      </c>
      <c r="AK33">
        <v>1.17702820461052</v>
      </c>
      <c r="AL33">
        <v>1.1748406293626401</v>
      </c>
      <c r="AM33">
        <v>1.1725857738257</v>
      </c>
      <c r="AN33">
        <v>1.1702989670872399</v>
      </c>
      <c r="AO33">
        <v>1.1679355623833401</v>
      </c>
      <c r="AP33">
        <v>1.1656251057207301</v>
      </c>
      <c r="AQ33">
        <v>1.1633621987757701</v>
      </c>
      <c r="AR33">
        <v>1.16124604058336</v>
      </c>
      <c r="AS33">
        <v>1.1592892337951799</v>
      </c>
      <c r="AT33">
        <v>1.1575147846342</v>
      </c>
      <c r="AU33">
        <v>1.1559622678991299</v>
      </c>
      <c r="AV33">
        <v>1.1546851652686601</v>
      </c>
      <c r="AW33">
        <v>1.1536534175873301</v>
      </c>
      <c r="AX33">
        <v>1.152808059284</v>
      </c>
      <c r="AY33">
        <v>1.15208055678766</v>
      </c>
      <c r="AZ33">
        <v>1.15143653317234</v>
      </c>
      <c r="BA33">
        <v>1.1507979978479499</v>
      </c>
      <c r="BB33">
        <v>1.14995505046221</v>
      </c>
      <c r="BC33">
        <v>1.1489727633613001</v>
      </c>
      <c r="BD33">
        <v>1.14793964939476</v>
      </c>
      <c r="BE33">
        <v>1.14690647329706</v>
      </c>
      <c r="BF33">
        <v>1.1458994003284499</v>
      </c>
      <c r="BG33">
        <v>1.1449458660707801</v>
      </c>
      <c r="BH33">
        <v>1.1440364139070101</v>
      </c>
      <c r="BI33">
        <v>1.1431623667136901</v>
      </c>
      <c r="BJ33">
        <v>1.14229656891026</v>
      </c>
      <c r="BK33">
        <v>1.1414432586780201</v>
      </c>
      <c r="BL33">
        <v>1.1406199250800499</v>
      </c>
      <c r="BM33">
        <v>1.13984213544798</v>
      </c>
      <c r="BN33">
        <v>1.13912511778623</v>
      </c>
      <c r="BO33">
        <v>1.1384826872420499</v>
      </c>
      <c r="BP33">
        <v>1.1379245733740899</v>
      </c>
      <c r="BQ33">
        <v>1.1374639803426501</v>
      </c>
      <c r="BR33">
        <v>1.1371019438043699</v>
      </c>
      <c r="BS33">
        <v>1.1368505218224501</v>
      </c>
      <c r="BT33">
        <v>1.1367086524832699</v>
      </c>
      <c r="BU33">
        <v>1.13667534805833</v>
      </c>
      <c r="BV33">
        <v>1.13675375360283</v>
      </c>
      <c r="BW33">
        <v>1.1369508242319999</v>
      </c>
      <c r="BX33">
        <v>1.1372863187273199</v>
      </c>
      <c r="BY33">
        <v>1.13777136231257</v>
      </c>
      <c r="BZ33">
        <v>1.1384038589680401</v>
      </c>
      <c r="CA33">
        <v>1.13918246154737</v>
      </c>
      <c r="CB33">
        <v>1.1401093284422099</v>
      </c>
      <c r="CC33">
        <v>1.14118313279793</v>
      </c>
      <c r="CD33">
        <v>1.1423875316664001</v>
      </c>
      <c r="CE33">
        <v>1.14369451840637</v>
      </c>
      <c r="CF33">
        <v>1.1450734205111599</v>
      </c>
      <c r="CG33">
        <v>1.1464841741691401</v>
      </c>
      <c r="CH33">
        <v>1.14787781935297</v>
      </c>
      <c r="CI33">
        <v>1.1492130577595201</v>
      </c>
      <c r="CJ33">
        <v>1.1504797502042901</v>
      </c>
      <c r="CK33">
        <v>1.15169324377204</v>
      </c>
      <c r="CL33">
        <v>1.1528597666400799</v>
      </c>
      <c r="CM33">
        <v>1.15398281340482</v>
      </c>
      <c r="CN33">
        <v>1.15507030159297</v>
      </c>
      <c r="CO33">
        <v>1.15611625095062</v>
      </c>
      <c r="CP33">
        <v>1.1571071192450899</v>
      </c>
      <c r="CQ33">
        <v>1.15803035555837</v>
      </c>
      <c r="CR33">
        <v>1.15888156644619</v>
      </c>
      <c r="CS33">
        <v>1.1596625269034</v>
      </c>
      <c r="CT33">
        <v>1.1603781016545001</v>
      </c>
      <c r="CU33">
        <v>1.1610360687502299</v>
      </c>
      <c r="CV33">
        <v>1.1616464445352801</v>
      </c>
      <c r="CW33">
        <v>1.1622203855983499</v>
      </c>
      <c r="CX33">
        <v>1.16276992200178</v>
      </c>
      <c r="CY33">
        <v>1.16330752329563</v>
      </c>
      <c r="CZ33">
        <v>1.1638362804453899</v>
      </c>
      <c r="DA33">
        <v>1.1643597503375001</v>
      </c>
      <c r="DB33">
        <v>1.16488208118672</v>
      </c>
      <c r="DC33">
        <v>1.1654077487064201</v>
      </c>
      <c r="DD33">
        <v>1.1659410510900501</v>
      </c>
      <c r="DE33">
        <v>1.1664854803468001</v>
      </c>
      <c r="DF33">
        <v>1.1670433310697801</v>
      </c>
      <c r="DG33">
        <v>1.16761563326204</v>
      </c>
      <c r="DH33">
        <v>1.1682019957026299</v>
      </c>
      <c r="DI33">
        <v>1.1688004866141199</v>
      </c>
      <c r="DJ33">
        <v>1.16940769674251</v>
      </c>
      <c r="DK33">
        <v>1.1700188929140201</v>
      </c>
      <c r="DL33">
        <v>1.1706283915019899</v>
      </c>
      <c r="DM33">
        <v>1.1712298924598901</v>
      </c>
      <c r="DN33">
        <v>1.1718167889506099</v>
      </c>
      <c r="DO33">
        <v>1.17238260755233</v>
      </c>
      <c r="DP33">
        <v>1.1729214545293301</v>
      </c>
      <c r="DQ33">
        <v>1.1734282606023301</v>
      </c>
      <c r="DR33">
        <v>1.1738988393601799</v>
      </c>
      <c r="DS33">
        <v>1.17432982831822</v>
      </c>
      <c r="DT33">
        <v>1.1747186458088801</v>
      </c>
      <c r="DU33">
        <v>1.1750634957391499</v>
      </c>
      <c r="DV33">
        <v>1.1753633277540001</v>
      </c>
      <c r="DW33">
        <v>1.17561778826479</v>
      </c>
      <c r="DX33">
        <v>1.17582731776812</v>
      </c>
      <c r="DY33">
        <v>1.1759932203152901</v>
      </c>
      <c r="DZ33">
        <v>1.17611768773099</v>
      </c>
      <c r="EA33">
        <v>1.1762038878983601</v>
      </c>
      <c r="EB33">
        <v>1.1762559743476</v>
      </c>
      <c r="EC33">
        <v>1.17627900754843</v>
      </c>
      <c r="ED33">
        <v>1.1762786830340199</v>
      </c>
      <c r="EE33">
        <v>1.1762611628048001</v>
      </c>
      <c r="EF33">
        <v>1.1762328569098399</v>
      </c>
      <c r="EG33">
        <v>1.1761955847489201</v>
      </c>
      <c r="EH33">
        <v>1.17615086757785</v>
      </c>
      <c r="EI33">
        <v>1.1761002209943801</v>
      </c>
      <c r="EJ33">
        <v>1.1760451150539</v>
      </c>
      <c r="EK33">
        <v>1.17598695987577</v>
      </c>
      <c r="EL33">
        <v>1.1759270914292399</v>
      </c>
      <c r="EM33">
        <v>1.1758667600610999</v>
      </c>
      <c r="EN33">
        <v>1.1758071214058801</v>
      </c>
      <c r="EO33">
        <v>1.1757492217597401</v>
      </c>
      <c r="EP33">
        <v>1.1756939939827</v>
      </c>
      <c r="EQ33">
        <v>1.17564225561736</v>
      </c>
      <c r="ER33">
        <v>1.17559466481442</v>
      </c>
      <c r="ES33">
        <v>1.17555171799156</v>
      </c>
      <c r="ET33">
        <v>1.17551375166307</v>
      </c>
      <c r="EU33">
        <v>1.1754809484652899</v>
      </c>
      <c r="EV33">
        <v>1.17545334717078</v>
      </c>
      <c r="EW33">
        <v>1.1754308560022799</v>
      </c>
      <c r="EX33">
        <v>1.17541326857641</v>
      </c>
      <c r="EY33">
        <v>1.1754002818229801</v>
      </c>
      <c r="EZ33">
        <v>1.1753915152205301</v>
      </c>
      <c r="FA33">
        <v>1.17538653067076</v>
      </c>
      <c r="FB33">
        <v>1.17538485226879</v>
      </c>
      <c r="FC33">
        <v>1.1753859853511399</v>
      </c>
      <c r="FD33">
        <v>1.1753894342983799</v>
      </c>
      <c r="FE33">
        <v>1.1753947185623701</v>
      </c>
      <c r="FF33">
        <v>1.17540138632821</v>
      </c>
      <c r="FG33">
        <v>1.1754090253370699</v>
      </c>
      <c r="FH33">
        <v>1.1754172706067201</v>
      </c>
      <c r="FI33">
        <v>1.17542580899622</v>
      </c>
      <c r="FJ33">
        <v>1.17543438093481</v>
      </c>
      <c r="FK33">
        <v>1.17544277926076</v>
      </c>
      <c r="FL33">
        <v>1.17545084561596</v>
      </c>
      <c r="FM33">
        <v>1.1754584651748099</v>
      </c>
      <c r="FN33">
        <v>1.1754655601631401</v>
      </c>
      <c r="FO33">
        <v>1.17547208304813</v>
      </c>
      <c r="FP33">
        <v>1.17547801013919</v>
      </c>
      <c r="FQ33">
        <v>1.17548333598764</v>
      </c>
      <c r="FR33">
        <v>1.1754880688413201</v>
      </c>
      <c r="FS33">
        <v>1.1754922271168</v>
      </c>
      <c r="FT33">
        <v>1.17549583690068</v>
      </c>
      <c r="FU33">
        <v>1.17549893027254</v>
      </c>
      <c r="FV33">
        <v>1.1755015411374301</v>
      </c>
      <c r="FW33">
        <v>1.17550370487427</v>
      </c>
      <c r="FX33">
        <v>1.1755054577941899</v>
      </c>
      <c r="FY33">
        <v>1.1755068366552399</v>
      </c>
      <c r="FZ33">
        <v>1.1755078782175199</v>
      </c>
      <c r="GA33">
        <v>1.17550861882487</v>
      </c>
      <c r="GB33">
        <v>1.1755090940294199</v>
      </c>
      <c r="GC33">
        <v>1.1755093382538899</v>
      </c>
      <c r="GD33">
        <v>1.1755093844898401</v>
      </c>
      <c r="GE33">
        <v>1.1755092640331399</v>
      </c>
      <c r="GF33">
        <v>1.17550900625522</v>
      </c>
      <c r="GG33">
        <v>1.17550863841914</v>
      </c>
      <c r="GH33">
        <v>1.17550818554175</v>
      </c>
      <c r="GI33">
        <v>1.17550767030113</v>
      </c>
      <c r="GJ33">
        <v>1.1755071129885999</v>
      </c>
      <c r="GK33">
        <v>1.1755065315022999</v>
      </c>
      <c r="GL33">
        <v>1.17550594137967</v>
      </c>
      <c r="GM33">
        <v>1.1755053558650601</v>
      </c>
      <c r="GN33">
        <v>1.17550478600811</v>
      </c>
      <c r="GO33">
        <v>1.1755042407880001</v>
      </c>
      <c r="GP33">
        <v>1.1755037272587701</v>
      </c>
      <c r="GQ33">
        <v>1.1755032507102701</v>
      </c>
      <c r="GR33">
        <v>1.1755028148398501</v>
      </c>
      <c r="GS33">
        <v>1.1755024219299799</v>
      </c>
      <c r="GT33">
        <v>1.1755020730271499</v>
      </c>
      <c r="GU33">
        <v>1.17550176811825</v>
      </c>
      <c r="GV33">
        <v>1.1755015063006999</v>
      </c>
      <c r="GW33">
        <v>1.17550128594361</v>
      </c>
      <c r="GX33">
        <v>1.17550110483774</v>
      </c>
      <c r="GY33">
        <v>1.1755009603326201</v>
      </c>
      <c r="GZ33">
        <v>1.17550084946012</v>
      </c>
      <c r="HA33">
        <v>1.17550076904402</v>
      </c>
      <c r="HB33">
        <v>1.1755007157958099</v>
      </c>
      <c r="HC33">
        <v>1.1755006863973501</v>
      </c>
      <c r="HD33">
        <v>1.1755006775711101</v>
      </c>
      <c r="HE33">
        <v>1.1755006861388699</v>
      </c>
      <c r="HF33">
        <v>1.1755007090699101</v>
      </c>
      <c r="HG33">
        <v>1.1755007435193401</v>
      </c>
      <c r="HH33">
        <v>1.17550078685756</v>
      </c>
      <c r="HI33">
        <v>1.1755008366915201</v>
      </c>
      <c r="HJ33">
        <v>1.1755008908784399</v>
      </c>
      <c r="HK33">
        <v>1.17550094753224</v>
      </c>
      <c r="HL33">
        <v>1.17550100502376</v>
      </c>
      <c r="HM33">
        <v>1.1755010619755699</v>
      </c>
      <c r="HN33">
        <v>1.17550111725204</v>
      </c>
      <c r="HO33">
        <v>1.1755011699454501</v>
      </c>
      <c r="HP33">
        <v>1.1755012193591501</v>
      </c>
      <c r="HQ33">
        <v>1.1755012649883201</v>
      </c>
      <c r="HR33">
        <v>1.1755013064993201</v>
      </c>
      <c r="HS33">
        <v>1.17550134370825</v>
      </c>
      <c r="HT33">
        <v>1.17550137655945</v>
      </c>
      <c r="HU33">
        <v>1.1755014051044499</v>
      </c>
      <c r="HV33">
        <v>1.17550142948182</v>
      </c>
      <c r="HW33">
        <v>1.17550144989842</v>
      </c>
      <c r="HX33">
        <v>1.17550146661231</v>
      </c>
      <c r="HY33">
        <v>1.17550147991734</v>
      </c>
      <c r="HZ33">
        <v>1.17550149012981</v>
      </c>
      <c r="IA33">
        <v>1.17550149757693</v>
      </c>
      <c r="IB33">
        <v>1.1755015025873199</v>
      </c>
      <c r="IC33">
        <v>1.1755015054831599</v>
      </c>
      <c r="ID33">
        <v>1.1755015065741401</v>
      </c>
      <c r="IE33">
        <v>1.1755015061528</v>
      </c>
      <c r="IF33">
        <v>1.17550150449129</v>
      </c>
      <c r="IG33">
        <v>1.1755015018392001</v>
      </c>
      <c r="IH33">
        <v>1.17550149842234</v>
      </c>
      <c r="II33">
        <v>1.17550149444239</v>
      </c>
      <c r="IJ33">
        <v>1.17550149007704</v>
      </c>
      <c r="IK33">
        <v>1.17550148548073</v>
      </c>
      <c r="IL33">
        <v>1.1755014807856901</v>
      </c>
      <c r="IM33">
        <v>1.17550147610329</v>
      </c>
      <c r="IN33">
        <v>1.1755014715254799</v>
      </c>
      <c r="IO33">
        <v>1.1755014671264301</v>
      </c>
      <c r="IP33">
        <v>1.17550146296418</v>
      </c>
      <c r="IQ33">
        <v>1.1755014590822701</v>
      </c>
      <c r="IR33">
        <v>1.17550145551143</v>
      </c>
      <c r="IS33">
        <v>1.17550145227112</v>
      </c>
      <c r="IT33">
        <v>1.17550144937108</v>
      </c>
      <c r="IU33">
        <v>1.17550144681274</v>
      </c>
      <c r="IV33">
        <v>1.17550144459061</v>
      </c>
      <c r="IW33">
        <v>1.17550144269348</v>
      </c>
      <c r="IX33">
        <v>1.1755014411056199</v>
      </c>
      <c r="IY33">
        <v>1.1755014398077599</v>
      </c>
      <c r="IZ33">
        <v>1.1755014387781</v>
      </c>
      <c r="JA33">
        <v>1.1755014379930899</v>
      </c>
      <c r="JB33">
        <v>1.17550143742817</v>
      </c>
      <c r="JC33">
        <v>1.17550143705845</v>
      </c>
      <c r="JD33">
        <v>1.1755014368592001</v>
      </c>
      <c r="JE33">
        <v>1.1755014368063099</v>
      </c>
      <c r="JF33">
        <v>1.1755014368766901</v>
      </c>
      <c r="JG33">
        <v>1.1755014370485499</v>
      </c>
      <c r="JH33">
        <v>1.17550143730158</v>
      </c>
      <c r="JI33">
        <v>1.1755014376171899</v>
      </c>
      <c r="JJ33">
        <v>1.17550143797854</v>
      </c>
      <c r="JK33">
        <v>1.1755014383706199</v>
      </c>
      <c r="JL33">
        <v>1.17550143878025</v>
      </c>
      <c r="JM33">
        <v>1.1755014391960601</v>
      </c>
      <c r="JN33">
        <v>1.17550143960842</v>
      </c>
      <c r="JO33">
        <v>1.17550144000936</v>
      </c>
      <c r="JP33">
        <v>1.17550144039246</v>
      </c>
      <c r="JQ33">
        <v>1.17550144075274</v>
      </c>
      <c r="JR33">
        <v>1.1755014410864999</v>
      </c>
      <c r="JS33">
        <v>1.1755014413912299</v>
      </c>
      <c r="JT33">
        <v>1.1755014416654199</v>
      </c>
      <c r="JU33">
        <v>1.1755014419084799</v>
      </c>
      <c r="JV33">
        <v>1.1755014421205501</v>
      </c>
      <c r="JW33">
        <v>1.1755014423024199</v>
      </c>
      <c r="JX33">
        <v>1.17550144245535</v>
      </c>
      <c r="JY33">
        <v>1.1755014425810499</v>
      </c>
      <c r="JZ33">
        <v>1.1755014426814601</v>
      </c>
      <c r="KA33">
        <v>1.17550144275879</v>
      </c>
      <c r="KB33">
        <v>1.1755014428153101</v>
      </c>
      <c r="KC33">
        <v>1.1755014428533901</v>
      </c>
      <c r="KD33">
        <v>1.1755014428753501</v>
      </c>
      <c r="KE33">
        <v>1.17550144288349</v>
      </c>
      <c r="KF33">
        <v>1.1755014428799999</v>
      </c>
      <c r="KG33">
        <v>1.1755014428669299</v>
      </c>
      <c r="KH33">
        <v>1.1755014428461901</v>
      </c>
      <c r="KI33">
        <v>1.1755014428195401</v>
      </c>
      <c r="KJ33">
        <v>1.17550144278854</v>
      </c>
      <c r="KK33">
        <v>1.17550144275459</v>
      </c>
      <c r="KL33">
        <v>1.1755014427188999</v>
      </c>
      <c r="KM33">
        <v>1.1755014426825201</v>
      </c>
      <c r="KN33">
        <v>1.1755014426463299</v>
      </c>
      <c r="KO33">
        <v>1.1755014426110399</v>
      </c>
      <c r="KP33">
        <v>1.1755014425772301</v>
      </c>
      <c r="KQ33">
        <v>1.17550144254537</v>
      </c>
      <c r="KR33">
        <v>1.1755014425157599</v>
      </c>
      <c r="KS33">
        <v>1.1755014424886501</v>
      </c>
      <c r="KT33">
        <v>1.1755014424641701</v>
      </c>
      <c r="KU33">
        <v>1.17550144244238</v>
      </c>
      <c r="KV33">
        <v>1.1755014424232599</v>
      </c>
      <c r="KW33">
        <v>1.17550144240676</v>
      </c>
      <c r="KX33">
        <v>1.1755014423927701</v>
      </c>
      <c r="KY33">
        <v>1.1755014423811501</v>
      </c>
      <c r="KZ33">
        <v>1.17550144237174</v>
      </c>
      <c r="LA33">
        <v>1.1755014423643599</v>
      </c>
      <c r="LB33">
        <v>1.1755014423588099</v>
      </c>
      <c r="LC33">
        <v>1.1755014423549199</v>
      </c>
      <c r="LD33">
        <v>1.1755014423524599</v>
      </c>
      <c r="LE33">
        <v>1.17550144235124</v>
      </c>
      <c r="LF33">
        <v>1.1755014423510901</v>
      </c>
      <c r="LG33">
        <v>1.17550144235182</v>
      </c>
      <c r="LH33">
        <v>1.1755014423532799</v>
      </c>
      <c r="LI33">
        <v>1.1755014423553101</v>
      </c>
      <c r="LJ33">
        <v>1.1755014423577701</v>
      </c>
      <c r="LK33">
        <v>1.1755014423605401</v>
      </c>
      <c r="LL33">
        <v>1.1755014423635199</v>
      </c>
      <c r="LM33">
        <v>1.1755014423665999</v>
      </c>
      <c r="LN33">
        <v>1.1755014423697201</v>
      </c>
      <c r="LO33">
        <v>1.1755014423727901</v>
      </c>
      <c r="LP33">
        <v>1.1755014423757599</v>
      </c>
      <c r="LQ33">
        <v>1.1755014423786001</v>
      </c>
      <c r="LR33">
        <v>1.17550144238126</v>
      </c>
      <c r="LS33">
        <v>1.17550144238372</v>
      </c>
      <c r="LT33">
        <v>1.17550144238596</v>
      </c>
      <c r="LU33">
        <v>1.1755014423879699</v>
      </c>
      <c r="LV33">
        <v>1.1755014423897601</v>
      </c>
      <c r="LW33">
        <v>1.1755014423913099</v>
      </c>
      <c r="LX33">
        <v>1.17550144239264</v>
      </c>
      <c r="LY33">
        <v>1.17550144239376</v>
      </c>
      <c r="LZ33">
        <v>1.1755014423946799</v>
      </c>
      <c r="MA33">
        <v>1.17550144239541</v>
      </c>
      <c r="MB33">
        <v>1.17550144239597</v>
      </c>
      <c r="MC33">
        <v>1.1755014423963801</v>
      </c>
      <c r="MD33">
        <v>1.1755014423966501</v>
      </c>
      <c r="ME33">
        <v>1.1755014423968</v>
      </c>
      <c r="MF33">
        <v>1.1755014423968599</v>
      </c>
      <c r="MG33">
        <v>1.17550144239682</v>
      </c>
      <c r="MH33">
        <v>1.1755014423967201</v>
      </c>
      <c r="MI33">
        <v>1.17550144239655</v>
      </c>
      <c r="MJ33">
        <v>1.1755014423963499</v>
      </c>
      <c r="MK33">
        <v>1.1755014423961101</v>
      </c>
      <c r="ML33">
        <v>1.1755014423958501</v>
      </c>
      <c r="MM33">
        <v>1.1755014423955801</v>
      </c>
      <c r="MN33">
        <v>1.1755014423953001</v>
      </c>
      <c r="MO33">
        <v>1.1755014423950301</v>
      </c>
      <c r="MP33">
        <v>1.1755014423947601</v>
      </c>
      <c r="MQ33">
        <v>1.1755014423945001</v>
      </c>
      <c r="MR33">
        <v>1.17550144239426</v>
      </c>
      <c r="MS33">
        <v>1.17550144239404</v>
      </c>
      <c r="MT33">
        <v>1.1755014423938399</v>
      </c>
      <c r="MU33">
        <v>1.1755014423936501</v>
      </c>
      <c r="MV33">
        <v>1.17550144239349</v>
      </c>
      <c r="MW33">
        <v>1.1755014423933401</v>
      </c>
      <c r="MX33">
        <v>1.17550144239323</v>
      </c>
      <c r="MY33">
        <v>1.17550144239314</v>
      </c>
      <c r="MZ33">
        <v>1.1755014423930601</v>
      </c>
      <c r="NA33">
        <v>1.1755014423929999</v>
      </c>
      <c r="NB33">
        <v>1.17550144239295</v>
      </c>
      <c r="NC33">
        <v>1.17550144239291</v>
      </c>
      <c r="ND33">
        <v>1.17550144239289</v>
      </c>
      <c r="NE33">
        <v>1.17550144239287</v>
      </c>
      <c r="NF33">
        <v>1.17550144239287</v>
      </c>
      <c r="NG33">
        <v>1.17550144239287</v>
      </c>
      <c r="NH33">
        <v>1.17550144239287</v>
      </c>
      <c r="NI33">
        <v>1.17550144239288</v>
      </c>
      <c r="NJ33">
        <v>1.1755014423929</v>
      </c>
      <c r="NK33">
        <v>1.17550144239291</v>
      </c>
      <c r="NL33">
        <v>1.17550144239293</v>
      </c>
      <c r="NM33">
        <v>1.17550144239295</v>
      </c>
      <c r="NN33">
        <v>1.1755014423929699</v>
      </c>
      <c r="NO33">
        <v>1.1755014423929899</v>
      </c>
      <c r="NP33">
        <v>1.1755014423930099</v>
      </c>
      <c r="NQ33">
        <v>1.1755014423930299</v>
      </c>
      <c r="NR33">
        <v>1.1755014423930501</v>
      </c>
      <c r="NS33">
        <v>1.1755014423930601</v>
      </c>
      <c r="NT33">
        <v>1.1755014423930801</v>
      </c>
      <c r="NU33">
        <v>1.1755014423930901</v>
      </c>
      <c r="NV33">
        <v>1.1755014423931001</v>
      </c>
      <c r="NW33">
        <v>1.1755014423931101</v>
      </c>
      <c r="NX33">
        <v>1.1755014423931101</v>
      </c>
      <c r="NY33">
        <v>1.1755014423931101</v>
      </c>
      <c r="NZ33">
        <v>1.17550144239312</v>
      </c>
      <c r="OA33">
        <v>1.17550144239312</v>
      </c>
      <c r="OB33">
        <v>1.1755014423931101</v>
      </c>
      <c r="OC33">
        <v>1.1755014423931101</v>
      </c>
      <c r="OD33">
        <v>1.1755014423931001</v>
      </c>
      <c r="OE33">
        <v>1.1755014423931001</v>
      </c>
      <c r="OF33">
        <v>1.1755014423931001</v>
      </c>
      <c r="OG33">
        <v>1.1755014423931001</v>
      </c>
      <c r="OH33">
        <v>1.1755014423931001</v>
      </c>
      <c r="OI33">
        <v>1.1755014423931001</v>
      </c>
      <c r="OJ33">
        <v>1.1755014423931001</v>
      </c>
      <c r="OK33">
        <v>1.1755014423931001</v>
      </c>
      <c r="OL33">
        <v>1.1755014423931001</v>
      </c>
      <c r="OM33">
        <v>1.1755014423931001</v>
      </c>
      <c r="ON33">
        <v>1.1755014423931001</v>
      </c>
      <c r="OO33">
        <v>1.1755014423931001</v>
      </c>
      <c r="OP33">
        <v>1.1755014423931001</v>
      </c>
      <c r="OQ33">
        <v>1.1755014423931001</v>
      </c>
      <c r="OR33">
        <v>1.1755014423931001</v>
      </c>
      <c r="OS33">
        <v>1.1755014423931001</v>
      </c>
      <c r="OT33">
        <v>1.1755014423931001</v>
      </c>
      <c r="OU33">
        <v>1.1755014423931001</v>
      </c>
      <c r="OV33">
        <v>1.1755014423931001</v>
      </c>
      <c r="OW33">
        <v>1.1755014423931001</v>
      </c>
      <c r="OX33">
        <v>1.1755014423931001</v>
      </c>
      <c r="OY33">
        <v>1.1755014423931001</v>
      </c>
      <c r="OZ33">
        <v>1.1755014423931001</v>
      </c>
      <c r="PA33">
        <v>1.1755014423931001</v>
      </c>
      <c r="PB33">
        <v>1.1755014423931001</v>
      </c>
      <c r="PC33">
        <v>1.1755014423931001</v>
      </c>
      <c r="PD33">
        <v>1.1755014423931001</v>
      </c>
      <c r="PE33">
        <v>1.1755014423931001</v>
      </c>
      <c r="PF33">
        <v>1.1755014423931001</v>
      </c>
      <c r="PG33">
        <v>1.1755014423931001</v>
      </c>
      <c r="PH33">
        <v>1.1755014423931001</v>
      </c>
      <c r="PI33">
        <v>1.1755014423931001</v>
      </c>
      <c r="PJ33">
        <v>1.1755014423931001</v>
      </c>
      <c r="PK33">
        <v>1.1755014423931001</v>
      </c>
      <c r="PL33">
        <v>1.1755014423931001</v>
      </c>
      <c r="PM33">
        <v>1.1755014423931001</v>
      </c>
      <c r="PN33">
        <v>1.1755014423931001</v>
      </c>
      <c r="PO33">
        <v>1.1755014423931001</v>
      </c>
      <c r="PP33">
        <v>1.1755014423931001</v>
      </c>
      <c r="PQ33">
        <v>1.1755014423931001</v>
      </c>
      <c r="PR33">
        <v>1.1755014423931001</v>
      </c>
      <c r="PS33">
        <v>1.1755014423931001</v>
      </c>
      <c r="PT33">
        <v>1.1755014423931001</v>
      </c>
      <c r="PU33">
        <v>1.1755014423931001</v>
      </c>
      <c r="PV33">
        <v>1.1755014423931001</v>
      </c>
      <c r="PW33">
        <v>1.1755014423931001</v>
      </c>
      <c r="PX33">
        <v>1.1755014423931001</v>
      </c>
      <c r="PY33">
        <v>1.1755014423931001</v>
      </c>
    </row>
    <row r="34" spans="1:441" x14ac:dyDescent="0.25">
      <c r="A34">
        <v>0</v>
      </c>
      <c r="B34">
        <v>0</v>
      </c>
      <c r="C34">
        <v>1.89652950081334E-2</v>
      </c>
      <c r="D34">
        <v>3.8654820698577001E-2</v>
      </c>
      <c r="E34">
        <v>5.91036345276921E-2</v>
      </c>
      <c r="F34">
        <v>8.0337432234735703E-2</v>
      </c>
      <c r="G34">
        <v>0.10241184896547401</v>
      </c>
      <c r="H34">
        <v>0.125315000787664</v>
      </c>
      <c r="I34">
        <v>0.149141264611205</v>
      </c>
      <c r="J34">
        <v>0.17382524606668201</v>
      </c>
      <c r="K34">
        <v>0.1994701175559</v>
      </c>
      <c r="L34">
        <v>0.226040072672264</v>
      </c>
      <c r="M34">
        <v>0.25362197642733098</v>
      </c>
      <c r="N34">
        <v>0.28225831954520397</v>
      </c>
      <c r="O34">
        <v>0.31199296150459699</v>
      </c>
      <c r="P34">
        <v>0.34290208174256798</v>
      </c>
      <c r="Q34">
        <v>0.37496617588495001</v>
      </c>
      <c r="R34">
        <v>0.40829997138004898</v>
      </c>
      <c r="S34">
        <v>0.44283068561156702</v>
      </c>
      <c r="T34">
        <v>0.47860374779312398</v>
      </c>
      <c r="U34">
        <v>0.51578633792068795</v>
      </c>
      <c r="V34">
        <v>0.55423958674981699</v>
      </c>
      <c r="W34">
        <v>0.59414569833057196</v>
      </c>
      <c r="X34">
        <v>0.63534244908162896</v>
      </c>
      <c r="Y34">
        <v>0.67782867193931895</v>
      </c>
      <c r="Z34">
        <v>0.72176317687265301</v>
      </c>
      <c r="AA34">
        <v>0.76700406458850601</v>
      </c>
      <c r="AB34">
        <v>0.81367441871753299</v>
      </c>
      <c r="AC34">
        <v>0.86173822085788998</v>
      </c>
      <c r="AD34">
        <v>0.91127280823886003</v>
      </c>
      <c r="AE34">
        <v>0.96220769994455402</v>
      </c>
      <c r="AF34">
        <v>1.0146403319792601</v>
      </c>
      <c r="AG34">
        <v>1.0684551748415501</v>
      </c>
      <c r="AH34">
        <v>1.1236539877821501</v>
      </c>
      <c r="AI34">
        <v>1.1802915225478301</v>
      </c>
      <c r="AJ34">
        <v>1.2364350941732201</v>
      </c>
      <c r="AK34">
        <v>1.2340866426655399</v>
      </c>
      <c r="AL34">
        <v>1.2316350297893199</v>
      </c>
      <c r="AM34">
        <v>1.2291101178327299</v>
      </c>
      <c r="AN34">
        <v>1.22653956072998</v>
      </c>
      <c r="AO34">
        <v>1.22396121561135</v>
      </c>
      <c r="AP34">
        <v>1.2213735390165501</v>
      </c>
      <c r="AQ34">
        <v>1.218912731726</v>
      </c>
      <c r="AR34">
        <v>1.2165542654012</v>
      </c>
      <c r="AS34">
        <v>1.21437469068347</v>
      </c>
      <c r="AT34">
        <v>1.21238224150532</v>
      </c>
      <c r="AU34">
        <v>1.2106105598932599</v>
      </c>
      <c r="AV34">
        <v>1.20908456800106</v>
      </c>
      <c r="AW34">
        <v>1.20782797053263</v>
      </c>
      <c r="AX34">
        <v>1.20678659885802</v>
      </c>
      <c r="AY34">
        <v>1.20589070005289</v>
      </c>
      <c r="AZ34">
        <v>1.2050634188776801</v>
      </c>
      <c r="BA34">
        <v>1.2042547676544699</v>
      </c>
      <c r="BB34">
        <v>1.2032229660451901</v>
      </c>
      <c r="BC34">
        <v>1.2020335755954099</v>
      </c>
      <c r="BD34">
        <v>1.20078807421453</v>
      </c>
      <c r="BE34">
        <v>1.1995406771964801</v>
      </c>
      <c r="BF34">
        <v>1.19832720848624</v>
      </c>
      <c r="BG34">
        <v>1.19717485281376</v>
      </c>
      <c r="BH34">
        <v>1.19607784468478</v>
      </c>
      <c r="BI34">
        <v>1.19501051894586</v>
      </c>
      <c r="BJ34">
        <v>1.19396969535342</v>
      </c>
      <c r="BK34">
        <v>1.19294669777955</v>
      </c>
      <c r="BL34">
        <v>1.19195969418134</v>
      </c>
      <c r="BM34">
        <v>1.1910286365381699</v>
      </c>
      <c r="BN34">
        <v>1.1901708348186</v>
      </c>
      <c r="BO34">
        <v>1.1894020113179899</v>
      </c>
      <c r="BP34">
        <v>1.18873523995693</v>
      </c>
      <c r="BQ34">
        <v>1.1881794738292399</v>
      </c>
      <c r="BR34">
        <v>1.18774701230118</v>
      </c>
      <c r="BS34">
        <v>1.1874364437999501</v>
      </c>
      <c r="BT34">
        <v>1.1872561314479</v>
      </c>
      <c r="BU34">
        <v>1.1872016911118599</v>
      </c>
      <c r="BV34">
        <v>1.1872689406063599</v>
      </c>
      <c r="BW34">
        <v>1.18745740278891</v>
      </c>
      <c r="BX34">
        <v>1.18777025293956</v>
      </c>
      <c r="BY34">
        <v>1.1882234310986699</v>
      </c>
      <c r="BZ34">
        <v>1.18882484687833</v>
      </c>
      <c r="CA34">
        <v>1.18956939531266</v>
      </c>
      <c r="CB34">
        <v>1.19045300028028</v>
      </c>
      <c r="CC34">
        <v>1.1914758323668</v>
      </c>
      <c r="CD34">
        <v>1.19263537554841</v>
      </c>
      <c r="CE34">
        <v>1.1939149053988301</v>
      </c>
      <c r="CF34">
        <v>1.1952865825052501</v>
      </c>
      <c r="CG34">
        <v>1.19672031221983</v>
      </c>
      <c r="CH34">
        <v>1.19817725552895</v>
      </c>
      <c r="CI34">
        <v>1.1996100900133799</v>
      </c>
      <c r="CJ34">
        <v>1.2009792866113</v>
      </c>
      <c r="CK34">
        <v>1.20227666871737</v>
      </c>
      <c r="CL34">
        <v>1.2035194095936801</v>
      </c>
      <c r="CM34">
        <v>1.2047150748767099</v>
      </c>
      <c r="CN34">
        <v>1.2058682356078601</v>
      </c>
      <c r="CO34">
        <v>1.2069876757911999</v>
      </c>
      <c r="CP34">
        <v>1.2080678593760199</v>
      </c>
      <c r="CQ34">
        <v>1.2090956633921801</v>
      </c>
      <c r="CR34">
        <v>1.2100590109076099</v>
      </c>
      <c r="CS34">
        <v>1.21095405917544</v>
      </c>
      <c r="CT34">
        <v>1.2117832770736501</v>
      </c>
      <c r="CU34">
        <v>1.2125521910170101</v>
      </c>
      <c r="CV34">
        <v>1.2132690505233401</v>
      </c>
      <c r="CW34">
        <v>1.21394380040174</v>
      </c>
      <c r="CX34">
        <v>1.2145872777398401</v>
      </c>
      <c r="CY34">
        <v>1.2152108179387699</v>
      </c>
      <c r="CZ34">
        <v>1.2158166758175999</v>
      </c>
      <c r="DA34">
        <v>1.21640832396702</v>
      </c>
      <c r="DB34">
        <v>1.2169899913573701</v>
      </c>
      <c r="DC34">
        <v>1.21756639690021</v>
      </c>
      <c r="DD34">
        <v>1.21814251346905</v>
      </c>
      <c r="DE34">
        <v>1.2187230597149801</v>
      </c>
      <c r="DF34">
        <v>1.21931187050825</v>
      </c>
      <c r="DG34">
        <v>1.2199115088759001</v>
      </c>
      <c r="DH34">
        <v>1.22052320467869</v>
      </c>
      <c r="DI34">
        <v>1.2211467061505199</v>
      </c>
      <c r="DJ34">
        <v>1.22178016889813</v>
      </c>
      <c r="DK34">
        <v>1.2224201392383101</v>
      </c>
      <c r="DL34">
        <v>1.2230618100482</v>
      </c>
      <c r="DM34">
        <v>1.22369941283262</v>
      </c>
      <c r="DN34">
        <v>1.22432656549545</v>
      </c>
      <c r="DO34">
        <v>1.22493659367319</v>
      </c>
      <c r="DP34">
        <v>1.2255229823196501</v>
      </c>
      <c r="DQ34">
        <v>1.22607983134095</v>
      </c>
      <c r="DR34">
        <v>1.22660210471326</v>
      </c>
      <c r="DS34">
        <v>1.2270856886722401</v>
      </c>
      <c r="DT34">
        <v>1.2275273292725599</v>
      </c>
      <c r="DU34">
        <v>1.2279245847259701</v>
      </c>
      <c r="DV34">
        <v>1.2282758255178701</v>
      </c>
      <c r="DW34">
        <v>1.22858018874423</v>
      </c>
      <c r="DX34">
        <v>1.2288375228017601</v>
      </c>
      <c r="DY34">
        <v>1.22904848035963</v>
      </c>
      <c r="DZ34">
        <v>1.2292145829277199</v>
      </c>
      <c r="EA34">
        <v>1.22933823985846</v>
      </c>
      <c r="EB34">
        <v>1.2294228333291899</v>
      </c>
      <c r="EC34">
        <v>1.2294727248438799</v>
      </c>
      <c r="ED34">
        <v>1.22949317258718</v>
      </c>
      <c r="EE34">
        <v>1.2294900539099201</v>
      </c>
      <c r="EF34">
        <v>1.2294696947624899</v>
      </c>
      <c r="EG34">
        <v>1.2294386496587899</v>
      </c>
      <c r="EH34">
        <v>1.22939878623969</v>
      </c>
      <c r="EI34">
        <v>1.22935165315915</v>
      </c>
      <c r="EJ34">
        <v>1.2292987802025599</v>
      </c>
      <c r="EK34">
        <v>1.2292416424880299</v>
      </c>
      <c r="EL34">
        <v>1.2291816495938299</v>
      </c>
      <c r="EM34">
        <v>1.2291201342686999</v>
      </c>
      <c r="EN34">
        <v>1.2290583429203901</v>
      </c>
      <c r="EO34">
        <v>1.22899742077402</v>
      </c>
      <c r="EP34">
        <v>1.2289384056539201</v>
      </c>
      <c r="EQ34">
        <v>1.22888222317122</v>
      </c>
      <c r="ER34">
        <v>1.22882968449918</v>
      </c>
      <c r="ES34">
        <v>1.22878144126724</v>
      </c>
      <c r="ET34">
        <v>1.2287379828531899</v>
      </c>
      <c r="EU34">
        <v>1.2286996379950801</v>
      </c>
      <c r="EV34">
        <v>1.22866658068487</v>
      </c>
      <c r="EW34">
        <v>1.22863884014319</v>
      </c>
      <c r="EX34">
        <v>1.2286163141736699</v>
      </c>
      <c r="EY34">
        <v>1.22859878521326</v>
      </c>
      <c r="EZ34">
        <v>1.2285859384258699</v>
      </c>
      <c r="FA34">
        <v>1.22857738115675</v>
      </c>
      <c r="FB34">
        <v>1.2285726630518099</v>
      </c>
      <c r="FC34">
        <v>1.22857129608492</v>
      </c>
      <c r="FD34">
        <v>1.22857277385988</v>
      </c>
      <c r="FE34">
        <v>1.2285765896546801</v>
      </c>
      <c r="FF34">
        <v>1.22858225266645</v>
      </c>
      <c r="FG34">
        <v>1.22858930185535</v>
      </c>
      <c r="FH34">
        <v>1.2285973169041799</v>
      </c>
      <c r="FI34">
        <v>1.2286059260251201</v>
      </c>
      <c r="FJ34">
        <v>1.2286148105580299</v>
      </c>
      <c r="FK34">
        <v>1.2286237066852701</v>
      </c>
      <c r="FL34">
        <v>1.2286324042079899</v>
      </c>
      <c r="FM34">
        <v>1.2286407428366</v>
      </c>
      <c r="FN34">
        <v>1.2286486067872699</v>
      </c>
      <c r="FO34">
        <v>1.22865591814811</v>
      </c>
      <c r="FP34">
        <v>1.2286626299113399</v>
      </c>
      <c r="FQ34">
        <v>1.22866871942459</v>
      </c>
      <c r="FR34">
        <v>1.2286741826565599</v>
      </c>
      <c r="FS34">
        <v>1.2286790295383401</v>
      </c>
      <c r="FT34">
        <v>1.2286832803432299</v>
      </c>
      <c r="FU34">
        <v>1.2286869631172199</v>
      </c>
      <c r="FV34">
        <v>1.22869011194966</v>
      </c>
      <c r="FW34">
        <v>1.22869276271854</v>
      </c>
      <c r="FX34">
        <v>1.22869495271796</v>
      </c>
      <c r="FY34">
        <v>1.2286967200975401</v>
      </c>
      <c r="FZ34">
        <v>1.2286981033620199</v>
      </c>
      <c r="GA34">
        <v>1.2286991409144401</v>
      </c>
      <c r="GB34">
        <v>1.2286998706286301</v>
      </c>
      <c r="GC34">
        <v>1.22870032946699</v>
      </c>
      <c r="GD34">
        <v>1.22870055313654</v>
      </c>
      <c r="GE34">
        <v>1.22870057578447</v>
      </c>
      <c r="GF34">
        <v>1.22870042973246</v>
      </c>
      <c r="GG34">
        <v>1.2287001452487201</v>
      </c>
      <c r="GH34">
        <v>1.2286997503667401</v>
      </c>
      <c r="GI34">
        <v>1.2286992707517299</v>
      </c>
      <c r="GJ34">
        <v>1.22869872961416</v>
      </c>
      <c r="GK34">
        <v>1.2286981476690999</v>
      </c>
      <c r="GL34">
        <v>1.22869754313832</v>
      </c>
      <c r="GM34">
        <v>1.2286969317921399</v>
      </c>
      <c r="GN34">
        <v>1.2286963270270099</v>
      </c>
      <c r="GO34">
        <v>1.2286957399739999</v>
      </c>
      <c r="GP34">
        <v>1.22869517963342</v>
      </c>
      <c r="GQ34">
        <v>1.22869465303008</v>
      </c>
      <c r="GR34">
        <v>1.2286941653837899</v>
      </c>
      <c r="GS34">
        <v>1.2286937202900501</v>
      </c>
      <c r="GT34">
        <v>1.2286933199057299</v>
      </c>
      <c r="GU34">
        <v>1.22869296513535</v>
      </c>
      <c r="GV34">
        <v>1.2286926558137801</v>
      </c>
      <c r="GW34">
        <v>1.2286923908817999</v>
      </c>
      <c r="GX34">
        <v>1.22869216855178</v>
      </c>
      <c r="GY34">
        <v>1.2286919864612</v>
      </c>
      <c r="GZ34">
        <v>1.22869184181263</v>
      </c>
      <c r="HA34">
        <v>1.22869173149934</v>
      </c>
      <c r="HB34">
        <v>1.2286916522163001</v>
      </c>
      <c r="HC34">
        <v>1.22869160055689</v>
      </c>
      <c r="HD34">
        <v>1.228691573096</v>
      </c>
      <c r="HE34">
        <v>1.2286915664603999</v>
      </c>
      <c r="HF34">
        <v>1.2286915773873399</v>
      </c>
      <c r="HG34">
        <v>1.22869160277233</v>
      </c>
      <c r="HH34">
        <v>1.22869163970706</v>
      </c>
      <c r="HI34">
        <v>1.2286916855082699</v>
      </c>
      <c r="HJ34">
        <v>1.2286917377383799</v>
      </c>
      <c r="HK34">
        <v>1.22869179421854</v>
      </c>
      <c r="HL34">
        <v>1.22869185303437</v>
      </c>
      <c r="HM34">
        <v>1.2286919125355</v>
      </c>
      <c r="HN34">
        <v>1.2286919713296101</v>
      </c>
      <c r="HO34">
        <v>1.2286920282718099</v>
      </c>
      <c r="HP34">
        <v>1.22869208245009</v>
      </c>
      <c r="HQ34">
        <v>1.2286921331677501</v>
      </c>
      <c r="HR34">
        <v>1.22869217992352</v>
      </c>
      <c r="HS34">
        <v>1.2286922223902901</v>
      </c>
      <c r="HT34">
        <v>1.2286922603931001</v>
      </c>
      <c r="HU34">
        <v>1.2286922938870199</v>
      </c>
      <c r="HV34">
        <v>1.2286923229356499</v>
      </c>
      <c r="HW34">
        <v>1.2286923476905101</v>
      </c>
      <c r="HX34">
        <v>1.22869236837187</v>
      </c>
      <c r="HY34">
        <v>1.2286923852512901</v>
      </c>
      <c r="HZ34">
        <v>1.2286923986359699</v>
      </c>
      <c r="IA34">
        <v>1.2286924088550699</v>
      </c>
      <c r="IB34">
        <v>1.2286924162480799</v>
      </c>
      <c r="IC34">
        <v>1.2286924211550501</v>
      </c>
      <c r="ID34">
        <v>1.22869242390875</v>
      </c>
      <c r="IE34">
        <v>1.2286924248284199</v>
      </c>
      <c r="IF34">
        <v>1.2286924242152</v>
      </c>
      <c r="IG34">
        <v>1.2286924223487701</v>
      </c>
      <c r="IH34">
        <v>1.22869241948524</v>
      </c>
      <c r="II34">
        <v>1.22869241585601</v>
      </c>
      <c r="IJ34">
        <v>1.2286924116673601</v>
      </c>
      <c r="IK34">
        <v>1.2286924071007601</v>
      </c>
      <c r="IL34">
        <v>1.2286924023136001</v>
      </c>
      <c r="IM34">
        <v>1.2286923974403701</v>
      </c>
      <c r="IN34">
        <v>1.2286923925940101</v>
      </c>
      <c r="IO34">
        <v>1.2286923878675</v>
      </c>
      <c r="IP34">
        <v>1.2286923833355301</v>
      </c>
      <c r="IQ34">
        <v>1.2286923790562501</v>
      </c>
      <c r="IR34">
        <v>1.2286923750729599</v>
      </c>
      <c r="IS34">
        <v>1.22869237141585</v>
      </c>
      <c r="IT34">
        <v>1.2286923681036299</v>
      </c>
      <c r="IU34">
        <v>1.2286923651450901</v>
      </c>
      <c r="IV34">
        <v>1.2286923625406201</v>
      </c>
      <c r="IW34">
        <v>1.22869236028359</v>
      </c>
      <c r="IX34">
        <v>1.22869235836163</v>
      </c>
      <c r="IY34">
        <v>1.2286923567577901</v>
      </c>
      <c r="IZ34">
        <v>1.22869235545167</v>
      </c>
      <c r="JA34">
        <v>1.2286923544203101</v>
      </c>
      <c r="JB34">
        <v>1.2286923536390799</v>
      </c>
      <c r="JC34">
        <v>1.2286923530824401</v>
      </c>
      <c r="JD34">
        <v>1.2286923527245399</v>
      </c>
      <c r="JE34">
        <v>1.2286923525398199</v>
      </c>
      <c r="JF34">
        <v>1.2286923525034099</v>
      </c>
      <c r="JG34">
        <v>1.2286923525915501</v>
      </c>
      <c r="JH34">
        <v>1.2286923527818601</v>
      </c>
      <c r="JI34">
        <v>1.2286923530535501</v>
      </c>
      <c r="JJ34">
        <v>1.2286923533876</v>
      </c>
      <c r="JK34">
        <v>1.2286923537668299</v>
      </c>
      <c r="JL34">
        <v>1.22869235417596</v>
      </c>
      <c r="JM34">
        <v>1.22869235460161</v>
      </c>
      <c r="JN34">
        <v>1.2286923550322399</v>
      </c>
      <c r="JO34">
        <v>1.2286923554581299</v>
      </c>
      <c r="JP34">
        <v>1.2286923558712499</v>
      </c>
      <c r="JQ34">
        <v>1.2286923562651599</v>
      </c>
      <c r="JR34">
        <v>1.22869235663488</v>
      </c>
      <c r="JS34">
        <v>1.22869235697676</v>
      </c>
      <c r="JT34">
        <v>1.2286923572883399</v>
      </c>
      <c r="JU34">
        <v>1.2286923575681901</v>
      </c>
      <c r="JV34">
        <v>1.2286923578158</v>
      </c>
      <c r="JW34">
        <v>1.2286923580314</v>
      </c>
      <c r="JX34">
        <v>1.22869235821588</v>
      </c>
      <c r="JY34">
        <v>1.22869235837061</v>
      </c>
      <c r="JZ34">
        <v>1.2286923584973899</v>
      </c>
      <c r="KA34">
        <v>1.2286923585982701</v>
      </c>
      <c r="KB34">
        <v>1.2286923586755401</v>
      </c>
      <c r="KC34">
        <v>1.2286923587315699</v>
      </c>
      <c r="KD34">
        <v>1.2286923587687999</v>
      </c>
      <c r="KE34">
        <v>1.2286923587896399</v>
      </c>
      <c r="KF34">
        <v>1.22869235879646</v>
      </c>
      <c r="KG34">
        <v>1.2286923587915</v>
      </c>
      <c r="KH34">
        <v>1.2286923587768701</v>
      </c>
      <c r="KI34">
        <v>1.22869235875454</v>
      </c>
      <c r="KJ34">
        <v>1.2286923587262799</v>
      </c>
      <c r="KK34">
        <v>1.22869235869371</v>
      </c>
      <c r="KL34">
        <v>1.2286923586582501</v>
      </c>
      <c r="KM34">
        <v>1.22869235862114</v>
      </c>
      <c r="KN34">
        <v>1.22869235858342</v>
      </c>
      <c r="KO34">
        <v>1.2286923585459999</v>
      </c>
      <c r="KP34">
        <v>1.2286923585095999</v>
      </c>
      <c r="KQ34">
        <v>1.2286923584748</v>
      </c>
      <c r="KR34">
        <v>1.2286923584420599</v>
      </c>
      <c r="KS34">
        <v>1.22869235841171</v>
      </c>
      <c r="KT34">
        <v>1.22869235838396</v>
      </c>
      <c r="KU34">
        <v>1.22869235835894</v>
      </c>
      <c r="KV34">
        <v>1.22869235833671</v>
      </c>
      <c r="KW34">
        <v>1.22869235831725</v>
      </c>
      <c r="KX34">
        <v>1.2286923583004901</v>
      </c>
      <c r="KY34">
        <v>1.2286923582863201</v>
      </c>
      <c r="KZ34">
        <v>1.2286923582745799</v>
      </c>
      <c r="LA34">
        <v>1.2286923582651099</v>
      </c>
      <c r="LB34">
        <v>1.2286923582577201</v>
      </c>
      <c r="LC34">
        <v>1.22869235825221</v>
      </c>
      <c r="LD34">
        <v>1.22869235824839</v>
      </c>
      <c r="LE34">
        <v>1.2286923582460101</v>
      </c>
      <c r="LF34">
        <v>1.2286923582449101</v>
      </c>
      <c r="LG34">
        <v>1.2286923582448801</v>
      </c>
      <c r="LH34">
        <v>1.2286923582457501</v>
      </c>
      <c r="LI34">
        <v>1.2286923582473399</v>
      </c>
      <c r="LJ34">
        <v>1.22869235824951</v>
      </c>
      <c r="LK34">
        <v>1.2286923582521101</v>
      </c>
      <c r="LL34">
        <v>1.22869235825502</v>
      </c>
      <c r="LM34">
        <v>1.22869235825812</v>
      </c>
      <c r="LN34">
        <v>1.2286923582613301</v>
      </c>
      <c r="LO34">
        <v>1.2286923582645499</v>
      </c>
      <c r="LP34">
        <v>1.2286923582677201</v>
      </c>
      <c r="LQ34">
        <v>1.22869235827079</v>
      </c>
      <c r="LR34">
        <v>1.2286923582736999</v>
      </c>
      <c r="LS34">
        <v>1.22869235827643</v>
      </c>
      <c r="LT34">
        <v>1.22869235827895</v>
      </c>
      <c r="LU34">
        <v>1.2286923582812399</v>
      </c>
      <c r="LV34">
        <v>1.2286923582833</v>
      </c>
      <c r="LW34">
        <v>1.2286923582851099</v>
      </c>
      <c r="LX34">
        <v>1.22869235828669</v>
      </c>
      <c r="LY34">
        <v>1.22869235828804</v>
      </c>
      <c r="LZ34">
        <v>1.22869235828917</v>
      </c>
      <c r="MA34">
        <v>1.2286923582900999</v>
      </c>
      <c r="MB34">
        <v>1.22869235829083</v>
      </c>
      <c r="MC34">
        <v>1.22869235829139</v>
      </c>
      <c r="MD34">
        <v>1.2286923582917999</v>
      </c>
      <c r="ME34">
        <v>1.2286923582920599</v>
      </c>
      <c r="MF34">
        <v>1.22869235829221</v>
      </c>
      <c r="MG34">
        <v>1.22869235829225</v>
      </c>
      <c r="MH34">
        <v>1.2286923582922</v>
      </c>
      <c r="MI34">
        <v>1.2286923582920899</v>
      </c>
      <c r="MJ34">
        <v>1.22869235829191</v>
      </c>
      <c r="MK34">
        <v>1.22869235829169</v>
      </c>
      <c r="ML34">
        <v>1.22869235829145</v>
      </c>
      <c r="MM34">
        <v>1.22869235829117</v>
      </c>
      <c r="MN34">
        <v>1.22869235829089</v>
      </c>
      <c r="MO34">
        <v>1.2286923582906</v>
      </c>
      <c r="MP34">
        <v>1.22869235829032</v>
      </c>
      <c r="MQ34">
        <v>1.22869235829004</v>
      </c>
      <c r="MR34">
        <v>1.22869235828978</v>
      </c>
      <c r="MS34">
        <v>1.2286923582895299</v>
      </c>
      <c r="MT34">
        <v>1.2286923582892999</v>
      </c>
      <c r="MU34">
        <v>1.2286923582890901</v>
      </c>
      <c r="MV34">
        <v>1.22869235828891</v>
      </c>
      <c r="MW34">
        <v>1.2286923582887399</v>
      </c>
      <c r="MX34">
        <v>1.22869235828861</v>
      </c>
      <c r="MY34">
        <v>1.2286923582884901</v>
      </c>
      <c r="MZ34">
        <v>1.2286923582884</v>
      </c>
      <c r="NA34">
        <v>1.22869235828832</v>
      </c>
      <c r="NB34">
        <v>1.2286923582882501</v>
      </c>
      <c r="NC34">
        <v>1.2286923582881999</v>
      </c>
      <c r="ND34">
        <v>1.2286923582881699</v>
      </c>
      <c r="NE34">
        <v>1.2286923582881399</v>
      </c>
      <c r="NF34">
        <v>1.22869235828812</v>
      </c>
      <c r="NG34">
        <v>1.22869235828812</v>
      </c>
      <c r="NH34">
        <v>1.22869235828812</v>
      </c>
      <c r="NI34">
        <v>1.22869235828812</v>
      </c>
      <c r="NJ34">
        <v>1.2286923582881299</v>
      </c>
      <c r="NK34">
        <v>1.2286923582881499</v>
      </c>
      <c r="NL34">
        <v>1.2286923582881699</v>
      </c>
      <c r="NM34">
        <v>1.2286923582881899</v>
      </c>
      <c r="NN34">
        <v>1.2286923582882101</v>
      </c>
      <c r="NO34">
        <v>1.2286923582882301</v>
      </c>
      <c r="NP34">
        <v>1.2286923582882501</v>
      </c>
      <c r="NQ34">
        <v>1.2286923582882701</v>
      </c>
      <c r="NR34">
        <v>1.22869235828829</v>
      </c>
      <c r="NS34">
        <v>1.2286923582883</v>
      </c>
      <c r="NT34">
        <v>1.22869235828832</v>
      </c>
      <c r="NU34">
        <v>1.22869235828833</v>
      </c>
      <c r="NV34">
        <v>1.22869235828835</v>
      </c>
      <c r="NW34">
        <v>1.22869235828835</v>
      </c>
      <c r="NX34">
        <v>1.22869235828836</v>
      </c>
      <c r="NY34">
        <v>1.22869235828837</v>
      </c>
      <c r="NZ34">
        <v>1.22869235828837</v>
      </c>
      <c r="OA34">
        <v>1.22869235828837</v>
      </c>
      <c r="OB34">
        <v>1.22869235828837</v>
      </c>
      <c r="OC34">
        <v>1.22869235828837</v>
      </c>
      <c r="OD34">
        <v>1.22869235828837</v>
      </c>
      <c r="OE34">
        <v>1.22869235828836</v>
      </c>
      <c r="OF34">
        <v>1.22869235828836</v>
      </c>
      <c r="OG34">
        <v>1.22869235828836</v>
      </c>
      <c r="OH34">
        <v>1.22869235828836</v>
      </c>
      <c r="OI34">
        <v>1.22869235828836</v>
      </c>
      <c r="OJ34">
        <v>1.22869235828836</v>
      </c>
      <c r="OK34">
        <v>1.22869235828836</v>
      </c>
      <c r="OL34">
        <v>1.22869235828836</v>
      </c>
      <c r="OM34">
        <v>1.22869235828836</v>
      </c>
      <c r="ON34">
        <v>1.22869235828836</v>
      </c>
      <c r="OO34">
        <v>1.22869235828836</v>
      </c>
      <c r="OP34">
        <v>1.22869235828836</v>
      </c>
      <c r="OQ34">
        <v>1.22869235828836</v>
      </c>
      <c r="OR34">
        <v>1.22869235828836</v>
      </c>
      <c r="OS34">
        <v>1.22869235828836</v>
      </c>
      <c r="OT34">
        <v>1.22869235828836</v>
      </c>
      <c r="OU34">
        <v>1.22869235828836</v>
      </c>
      <c r="OV34">
        <v>1.22869235828836</v>
      </c>
      <c r="OW34">
        <v>1.22869235828836</v>
      </c>
      <c r="OX34">
        <v>1.22869235828836</v>
      </c>
      <c r="OY34">
        <v>1.22869235828836</v>
      </c>
      <c r="OZ34">
        <v>1.22869235828836</v>
      </c>
      <c r="PA34">
        <v>1.22869235828836</v>
      </c>
      <c r="PB34">
        <v>1.22869235828836</v>
      </c>
      <c r="PC34">
        <v>1.22869235828836</v>
      </c>
      <c r="PD34">
        <v>1.22869235828836</v>
      </c>
      <c r="PE34">
        <v>1.22869235828836</v>
      </c>
      <c r="PF34">
        <v>1.22869235828836</v>
      </c>
      <c r="PG34">
        <v>1.22869235828836</v>
      </c>
      <c r="PH34">
        <v>1.22869235828836</v>
      </c>
      <c r="PI34">
        <v>1.22869235828836</v>
      </c>
      <c r="PJ34">
        <v>1.22869235828836</v>
      </c>
      <c r="PK34">
        <v>1.22869235828836</v>
      </c>
      <c r="PL34">
        <v>1.22869235828836</v>
      </c>
      <c r="PM34">
        <v>1.22869235828836</v>
      </c>
      <c r="PN34">
        <v>1.22869235828836</v>
      </c>
      <c r="PO34">
        <v>1.22869235828836</v>
      </c>
      <c r="PP34">
        <v>1.22869235828836</v>
      </c>
      <c r="PQ34">
        <v>1.22869235828836</v>
      </c>
      <c r="PR34">
        <v>1.22869235828836</v>
      </c>
      <c r="PS34">
        <v>1.22869235828836</v>
      </c>
      <c r="PT34">
        <v>1.22869235828836</v>
      </c>
      <c r="PU34">
        <v>1.22869235828836</v>
      </c>
      <c r="PV34">
        <v>1.22869235828836</v>
      </c>
      <c r="PW34">
        <v>1.22869235828836</v>
      </c>
      <c r="PX34">
        <v>1.22869235828836</v>
      </c>
      <c r="PY34">
        <v>1.22869235828836</v>
      </c>
    </row>
    <row r="35" spans="1:441" x14ac:dyDescent="0.25">
      <c r="A35">
        <v>0</v>
      </c>
      <c r="B35">
        <v>0</v>
      </c>
      <c r="C35">
        <v>1.8985452568508601E-2</v>
      </c>
      <c r="D35">
        <v>3.8686185287057799E-2</v>
      </c>
      <c r="E35">
        <v>5.9136020378177202E-2</v>
      </c>
      <c r="F35">
        <v>8.0367938035239797E-2</v>
      </c>
      <c r="G35">
        <v>0.102406335009744</v>
      </c>
      <c r="H35">
        <v>0.125309711485907</v>
      </c>
      <c r="I35">
        <v>0.14905381602052001</v>
      </c>
      <c r="J35">
        <v>0.17374313774093</v>
      </c>
      <c r="K35">
        <v>0.19929941674065799</v>
      </c>
      <c r="L35">
        <v>0.225839786413396</v>
      </c>
      <c r="M35">
        <v>0.253324692446459</v>
      </c>
      <c r="N35">
        <v>0.28191264260092402</v>
      </c>
      <c r="O35">
        <v>0.31158705225806599</v>
      </c>
      <c r="P35">
        <v>0.34238650018547201</v>
      </c>
      <c r="Q35">
        <v>0.37439068158990901</v>
      </c>
      <c r="R35">
        <v>0.40757516397045401</v>
      </c>
      <c r="S35">
        <v>0.44205792284530598</v>
      </c>
      <c r="T35">
        <v>0.477765631797059</v>
      </c>
      <c r="U35">
        <v>0.51475049359096603</v>
      </c>
      <c r="V35">
        <v>0.553187982338048</v>
      </c>
      <c r="W35">
        <v>0.59292606700206096</v>
      </c>
      <c r="X35">
        <v>0.63403566220167895</v>
      </c>
      <c r="Y35">
        <v>0.67645659783744405</v>
      </c>
      <c r="Z35">
        <v>0.72018493136684003</v>
      </c>
      <c r="AA35">
        <v>0.76538397979783102</v>
      </c>
      <c r="AB35">
        <v>0.81190393808421601</v>
      </c>
      <c r="AC35">
        <v>0.85987063332461799</v>
      </c>
      <c r="AD35">
        <v>0.90924423442756297</v>
      </c>
      <c r="AE35">
        <v>0.96010345434898403</v>
      </c>
      <c r="AF35">
        <v>1.0123748813100599</v>
      </c>
      <c r="AG35">
        <v>1.0661588825587001</v>
      </c>
      <c r="AH35">
        <v>1.1212419046184401</v>
      </c>
      <c r="AI35">
        <v>1.1777180710057999</v>
      </c>
      <c r="AJ35">
        <v>1.2356461766317199</v>
      </c>
      <c r="AK35">
        <v>1.2930052321631</v>
      </c>
      <c r="AL35">
        <v>1.29027415114804</v>
      </c>
      <c r="AM35">
        <v>1.2874599164488201</v>
      </c>
      <c r="AN35">
        <v>1.2845954271767701</v>
      </c>
      <c r="AO35">
        <v>1.2817099139213</v>
      </c>
      <c r="AP35">
        <v>1.27888990124513</v>
      </c>
      <c r="AQ35">
        <v>1.2761364985549699</v>
      </c>
      <c r="AR35">
        <v>1.2735708703084101</v>
      </c>
      <c r="AS35">
        <v>1.2711403176903699</v>
      </c>
      <c r="AT35">
        <v>1.26891873441856</v>
      </c>
      <c r="AU35">
        <v>1.2669254546692099</v>
      </c>
      <c r="AV35">
        <v>1.2651782556562099</v>
      </c>
      <c r="AW35">
        <v>1.2636695372370801</v>
      </c>
      <c r="AX35">
        <v>1.2623984155948</v>
      </c>
      <c r="AY35">
        <v>1.26129938679604</v>
      </c>
      <c r="AZ35">
        <v>1.2602941546655899</v>
      </c>
      <c r="BA35">
        <v>1.2592881191113099</v>
      </c>
      <c r="BB35">
        <v>1.2580614620758499</v>
      </c>
      <c r="BC35">
        <v>1.2566610694036899</v>
      </c>
      <c r="BD35">
        <v>1.2551907665520401</v>
      </c>
      <c r="BE35">
        <v>1.25371668643137</v>
      </c>
      <c r="BF35">
        <v>1.25227650846588</v>
      </c>
      <c r="BG35">
        <v>1.25090710259838</v>
      </c>
      <c r="BH35">
        <v>1.2496010941179301</v>
      </c>
      <c r="BI35">
        <v>1.24833480114492</v>
      </c>
      <c r="BJ35">
        <v>1.24708896948193</v>
      </c>
      <c r="BK35">
        <v>1.24587953323846</v>
      </c>
      <c r="BL35">
        <v>1.2447127469670201</v>
      </c>
      <c r="BM35">
        <v>1.2436094469472101</v>
      </c>
      <c r="BN35">
        <v>1.2425913783354301</v>
      </c>
      <c r="BO35">
        <v>1.24167641214578</v>
      </c>
      <c r="BP35">
        <v>1.24087956658178</v>
      </c>
      <c r="BQ35">
        <v>1.2402130942740499</v>
      </c>
      <c r="BR35">
        <v>1.2396850550343299</v>
      </c>
      <c r="BS35">
        <v>1.23930506795379</v>
      </c>
      <c r="BT35">
        <v>1.2390680074254601</v>
      </c>
      <c r="BU35">
        <v>1.2389786159843399</v>
      </c>
      <c r="BV35">
        <v>1.23902918986903</v>
      </c>
      <c r="BW35">
        <v>1.2392117947002901</v>
      </c>
      <c r="BX35">
        <v>1.2395215320673401</v>
      </c>
      <c r="BY35">
        <v>1.23995754666594</v>
      </c>
      <c r="BZ35">
        <v>1.2405323449641401</v>
      </c>
      <c r="CA35">
        <v>1.2412507314163801</v>
      </c>
      <c r="CB35">
        <v>1.2421047386330599</v>
      </c>
      <c r="CC35">
        <v>1.2430880412006799</v>
      </c>
      <c r="CD35">
        <v>1.2441995963713699</v>
      </c>
      <c r="CE35">
        <v>1.24543663639452</v>
      </c>
      <c r="CF35">
        <v>1.24678279041826</v>
      </c>
      <c r="CG35">
        <v>1.24821098273036</v>
      </c>
      <c r="CH35">
        <v>1.2496924975119801</v>
      </c>
      <c r="CI35">
        <v>1.25119044028288</v>
      </c>
      <c r="CJ35">
        <v>1.2526593453655099</v>
      </c>
      <c r="CK35">
        <v>1.25406127550802</v>
      </c>
      <c r="CL35">
        <v>1.25538963708077</v>
      </c>
      <c r="CM35">
        <v>1.2566631472598</v>
      </c>
      <c r="CN35">
        <v>1.2578905662293201</v>
      </c>
      <c r="CO35">
        <v>1.2590773255929999</v>
      </c>
      <c r="CP35">
        <v>1.26023288319147</v>
      </c>
      <c r="CQ35">
        <v>1.26135229388152</v>
      </c>
      <c r="CR35">
        <v>1.26242293286781</v>
      </c>
      <c r="CS35">
        <v>1.2634331963774099</v>
      </c>
      <c r="CT35">
        <v>1.26437994211577</v>
      </c>
      <c r="CU35">
        <v>1.26526630489794</v>
      </c>
      <c r="CV35">
        <v>1.26609827504957</v>
      </c>
      <c r="CW35">
        <v>1.2668839970986401</v>
      </c>
      <c r="CX35">
        <v>1.2676330552134201</v>
      </c>
      <c r="CY35">
        <v>1.2683555260897299</v>
      </c>
      <c r="CZ35">
        <v>1.2690519171707899</v>
      </c>
      <c r="DA35">
        <v>1.26972485654762</v>
      </c>
      <c r="DB35">
        <v>1.2703785161155201</v>
      </c>
      <c r="DC35">
        <v>1.27101771937428</v>
      </c>
      <c r="DD35">
        <v>1.2716477052478301</v>
      </c>
      <c r="DE35">
        <v>1.27227389367441</v>
      </c>
      <c r="DF35">
        <v>1.272901378791</v>
      </c>
      <c r="DG35">
        <v>1.2735342992788301</v>
      </c>
      <c r="DH35">
        <v>1.27417545138369</v>
      </c>
      <c r="DI35">
        <v>1.2748262378426201</v>
      </c>
      <c r="DJ35">
        <v>1.2754865278213301</v>
      </c>
      <c r="DK35">
        <v>1.27615445853306</v>
      </c>
      <c r="DL35">
        <v>1.2768265237323</v>
      </c>
      <c r="DM35">
        <v>1.27749784675053</v>
      </c>
      <c r="DN35">
        <v>1.2781625875865099</v>
      </c>
      <c r="DO35">
        <v>1.27881430323208</v>
      </c>
      <c r="DP35">
        <v>1.27944627854695</v>
      </c>
      <c r="DQ35">
        <v>1.28005198734917</v>
      </c>
      <c r="DR35">
        <v>1.2806255558099999</v>
      </c>
      <c r="DS35">
        <v>1.2811620143608899</v>
      </c>
      <c r="DT35">
        <v>1.2816573541860301</v>
      </c>
      <c r="DU35">
        <v>1.28210845975182</v>
      </c>
      <c r="DV35">
        <v>1.2825130554717501</v>
      </c>
      <c r="DW35">
        <v>1.28286970042147</v>
      </c>
      <c r="DX35">
        <v>1.28317773612564</v>
      </c>
      <c r="DY35">
        <v>1.2834372240934599</v>
      </c>
      <c r="DZ35">
        <v>1.2836490339934601</v>
      </c>
      <c r="EA35">
        <v>1.2838149033575601</v>
      </c>
      <c r="EB35">
        <v>1.2839374518570901</v>
      </c>
      <c r="EC35">
        <v>1.2840202642737899</v>
      </c>
      <c r="ED35">
        <v>1.2840678942609201</v>
      </c>
      <c r="EE35">
        <v>1.2840857790901501</v>
      </c>
      <c r="EF35">
        <v>1.2840799583803699</v>
      </c>
      <c r="EG35">
        <v>1.28405690260415</v>
      </c>
      <c r="EH35">
        <v>1.28402329324082</v>
      </c>
      <c r="EI35">
        <v>1.2839810299350001</v>
      </c>
      <c r="EJ35">
        <v>1.2839316761217501</v>
      </c>
      <c r="EK35">
        <v>1.2838767670012901</v>
      </c>
      <c r="EL35">
        <v>1.28381777728511</v>
      </c>
      <c r="EM35">
        <v>1.2837561134767099</v>
      </c>
      <c r="EN35">
        <v>1.2836931046758699</v>
      </c>
      <c r="EO35">
        <v>1.28362998699429</v>
      </c>
      <c r="EP35">
        <v>1.2835678976235401</v>
      </c>
      <c r="EQ35">
        <v>1.2835078678313401</v>
      </c>
      <c r="ER35">
        <v>1.2834508177417301</v>
      </c>
      <c r="ES35">
        <v>1.2833975537636799</v>
      </c>
      <c r="ET35">
        <v>1.28334872241436</v>
      </c>
      <c r="EU35">
        <v>1.2833048072903901</v>
      </c>
      <c r="EV35">
        <v>1.2832661304612401</v>
      </c>
      <c r="EW35">
        <v>1.2832328582417001</v>
      </c>
      <c r="EX35">
        <v>1.2832050111389299</v>
      </c>
      <c r="EY35">
        <v>1.28318247725867</v>
      </c>
      <c r="EZ35">
        <v>1.2831650284892</v>
      </c>
      <c r="FA35">
        <v>1.2831523387863499</v>
      </c>
      <c r="FB35">
        <v>1.2831440038586199</v>
      </c>
      <c r="FC35">
        <v>1.2831395615433301</v>
      </c>
      <c r="FD35">
        <v>1.2831385120991801</v>
      </c>
      <c r="FE35">
        <v>1.28314033777095</v>
      </c>
      <c r="FF35">
        <v>1.28314452108208</v>
      </c>
      <c r="FG35">
        <v>1.2831505613024501</v>
      </c>
      <c r="FH35">
        <v>1.2831579884778599</v>
      </c>
      <c r="FI35">
        <v>1.2831663745289501</v>
      </c>
      <c r="FJ35">
        <v>1.2831753411450999</v>
      </c>
      <c r="FK35">
        <v>1.28318456441635</v>
      </c>
      <c r="FL35">
        <v>1.2831937765335899</v>
      </c>
      <c r="FM35">
        <v>1.2832027645006601</v>
      </c>
      <c r="FN35">
        <v>1.2832113663186899</v>
      </c>
      <c r="FO35">
        <v>1.2832194654479701</v>
      </c>
      <c r="FP35">
        <v>1.28322698401937</v>
      </c>
      <c r="FQ35">
        <v>1.2832338757071999</v>
      </c>
      <c r="FR35">
        <v>1.28324011902997</v>
      </c>
      <c r="FS35">
        <v>1.28324571148217</v>
      </c>
      <c r="FT35">
        <v>1.2832506647631201</v>
      </c>
      <c r="FU35">
        <v>1.2832550010661199</v>
      </c>
      <c r="FV35">
        <v>1.28325875044023</v>
      </c>
      <c r="FW35">
        <v>1.2832619490111401</v>
      </c>
      <c r="FX35">
        <v>1.28326463464039</v>
      </c>
      <c r="FY35">
        <v>1.2832668465344701</v>
      </c>
      <c r="FZ35">
        <v>1.2832686246673899</v>
      </c>
      <c r="GA35">
        <v>1.28327000926692</v>
      </c>
      <c r="GB35">
        <v>1.28327104034757</v>
      </c>
      <c r="GC35">
        <v>1.2832717572752601</v>
      </c>
      <c r="GD35">
        <v>1.2832721983778499</v>
      </c>
      <c r="GE35">
        <v>1.2832724005976599</v>
      </c>
      <c r="GF35">
        <v>1.2832723991852899</v>
      </c>
      <c r="GG35">
        <v>1.2832722274341699</v>
      </c>
      <c r="GH35">
        <v>1.2832719164546</v>
      </c>
      <c r="GI35">
        <v>1.2832714949963</v>
      </c>
      <c r="GJ35">
        <v>1.2832709893204599</v>
      </c>
      <c r="GK35">
        <v>1.2832704231202701</v>
      </c>
      <c r="GL35">
        <v>1.28326981748852</v>
      </c>
      <c r="GM35">
        <v>1.2832691909289</v>
      </c>
      <c r="GN35">
        <v>1.28326855940772</v>
      </c>
      <c r="GO35">
        <v>1.2832679364416899</v>
      </c>
      <c r="GP35">
        <v>1.28326733321685</v>
      </c>
      <c r="GQ35">
        <v>1.28326675873327</v>
      </c>
      <c r="GR35">
        <v>1.2832662199701701</v>
      </c>
      <c r="GS35">
        <v>1.28326572206565</v>
      </c>
      <c r="GT35">
        <v>1.2832652685057799</v>
      </c>
      <c r="GU35">
        <v>1.28326486131804</v>
      </c>
      <c r="GV35">
        <v>1.2832645012642601</v>
      </c>
      <c r="GW35">
        <v>1.28326418802911</v>
      </c>
      <c r="GX35">
        <v>1.28326392040062</v>
      </c>
      <c r="GY35">
        <v>1.2832636964397199</v>
      </c>
      <c r="GZ35">
        <v>1.2832635136370101</v>
      </c>
      <c r="HA35">
        <v>1.2832633690550601</v>
      </c>
      <c r="HB35">
        <v>1.2832632594557301</v>
      </c>
      <c r="HC35">
        <v>1.2832631814123601</v>
      </c>
      <c r="HD35">
        <v>1.2832631314071501</v>
      </c>
      <c r="HE35">
        <v>1.2832631059145601</v>
      </c>
      <c r="HF35">
        <v>1.28326310147169</v>
      </c>
      <c r="HG35">
        <v>1.28326311473667</v>
      </c>
      <c r="HH35">
        <v>1.2832631425361301</v>
      </c>
      <c r="HI35">
        <v>1.2832631819025899</v>
      </c>
      <c r="HJ35">
        <v>1.2832632301028299</v>
      </c>
      <c r="HK35">
        <v>1.28326328465789</v>
      </c>
      <c r="HL35">
        <v>1.28326334335556</v>
      </c>
      <c r="HM35">
        <v>1.2832634042554201</v>
      </c>
      <c r="HN35">
        <v>1.2832634656877</v>
      </c>
      <c r="HO35">
        <v>1.28326352624673</v>
      </c>
      <c r="HP35">
        <v>1.2832635847795899</v>
      </c>
      <c r="HQ35">
        <v>1.2832636403709401</v>
      </c>
      <c r="HR35">
        <v>1.28326369232475</v>
      </c>
      <c r="HS35">
        <v>1.28326374014386</v>
      </c>
      <c r="HT35">
        <v>1.28326378350808</v>
      </c>
      <c r="HU35">
        <v>1.28326382225158</v>
      </c>
      <c r="HV35">
        <v>1.28326385634032</v>
      </c>
      <c r="HW35">
        <v>1.2832638858499701</v>
      </c>
      <c r="HX35">
        <v>1.28326391094491</v>
      </c>
      <c r="HY35">
        <v>1.28326393185869</v>
      </c>
      <c r="HZ35">
        <v>1.2832639488761699</v>
      </c>
      <c r="IA35">
        <v>1.2832639623176101</v>
      </c>
      <c r="IB35">
        <v>1.2832639725247801</v>
      </c>
      <c r="IC35">
        <v>1.2832639798490899</v>
      </c>
      <c r="ID35">
        <v>1.28326398464172</v>
      </c>
      <c r="IE35">
        <v>1.28326398724561</v>
      </c>
      <c r="IF35">
        <v>1.28326398798925</v>
      </c>
      <c r="IG35">
        <v>1.28326398718197</v>
      </c>
      <c r="IH35">
        <v>1.28326398511065</v>
      </c>
      <c r="II35">
        <v>1.28326398203759</v>
      </c>
      <c r="IJ35">
        <v>1.28326397819942</v>
      </c>
      <c r="IK35">
        <v>1.28326397380673</v>
      </c>
      <c r="IL35">
        <v>1.28326396904447</v>
      </c>
      <c r="IM35">
        <v>1.2832639640727499</v>
      </c>
      <c r="IN35">
        <v>1.2832639590280299</v>
      </c>
      <c r="IO35">
        <v>1.28326395402466</v>
      </c>
      <c r="IP35">
        <v>1.2832639491564399</v>
      </c>
      <c r="IQ35">
        <v>1.2832639444984499</v>
      </c>
      <c r="IR35">
        <v>1.28326394010879</v>
      </c>
      <c r="IS35">
        <v>1.2832639360304401</v>
      </c>
      <c r="IT35">
        <v>1.28326393229295</v>
      </c>
      <c r="IU35">
        <v>1.28326392891423</v>
      </c>
      <c r="IV35">
        <v>1.2832639259020899</v>
      </c>
      <c r="IW35">
        <v>1.28326392325586</v>
      </c>
      <c r="IX35">
        <v>1.2832639209677501</v>
      </c>
      <c r="IY35">
        <v>1.2832639190242301</v>
      </c>
      <c r="IZ35">
        <v>1.28326391740719</v>
      </c>
      <c r="JA35">
        <v>1.2832639160950701</v>
      </c>
      <c r="JB35">
        <v>1.2832639150638201</v>
      </c>
      <c r="JC35">
        <v>1.28326391428778</v>
      </c>
      <c r="JD35">
        <v>1.28326391374042</v>
      </c>
      <c r="JE35">
        <v>1.2832639133950301</v>
      </c>
      <c r="JF35">
        <v>1.2832639132252199</v>
      </c>
      <c r="JG35">
        <v>1.28326391320542</v>
      </c>
      <c r="JH35">
        <v>1.28326391331125</v>
      </c>
      <c r="JI35">
        <v>1.2832639135197701</v>
      </c>
      <c r="JJ35">
        <v>1.2832639138097499</v>
      </c>
      <c r="JK35">
        <v>1.2832639141617601</v>
      </c>
      <c r="JL35">
        <v>1.28326391455831</v>
      </c>
      <c r="JM35">
        <v>1.28326391498389</v>
      </c>
      <c r="JN35">
        <v>1.2832639154249199</v>
      </c>
      <c r="JO35">
        <v>1.2832639158697301</v>
      </c>
      <c r="JP35">
        <v>1.28326391630852</v>
      </c>
      <c r="JQ35">
        <v>1.2832639167332001</v>
      </c>
      <c r="JR35">
        <v>1.2832639171373299</v>
      </c>
      <c r="JS35">
        <v>1.2832639175159499</v>
      </c>
      <c r="JT35">
        <v>1.2832639178654399</v>
      </c>
      <c r="JU35">
        <v>1.2832639181834</v>
      </c>
      <c r="JV35">
        <v>1.28326391846849</v>
      </c>
      <c r="JW35">
        <v>1.2832639187202799</v>
      </c>
      <c r="JX35">
        <v>1.28326391893909</v>
      </c>
      <c r="JY35">
        <v>1.2832639191259001</v>
      </c>
      <c r="JZ35">
        <v>1.28326391928219</v>
      </c>
      <c r="KA35">
        <v>1.2832639194098501</v>
      </c>
      <c r="KB35">
        <v>1.28326391951104</v>
      </c>
      <c r="KC35">
        <v>1.2832639195881199</v>
      </c>
      <c r="KD35">
        <v>1.28326391964357</v>
      </c>
      <c r="KE35">
        <v>1.2832639196798801</v>
      </c>
      <c r="KF35">
        <v>1.2832639196995701</v>
      </c>
      <c r="KG35">
        <v>1.2832639197050399</v>
      </c>
      <c r="KH35">
        <v>1.2832639196986</v>
      </c>
      <c r="KI35">
        <v>1.28326391968243</v>
      </c>
      <c r="KJ35">
        <v>1.28326391965852</v>
      </c>
      <c r="KK35">
        <v>1.2832639196286899</v>
      </c>
      <c r="KL35">
        <v>1.2832639195946001</v>
      </c>
      <c r="KM35">
        <v>1.2832639195576701</v>
      </c>
      <c r="KN35">
        <v>1.28326391951917</v>
      </c>
      <c r="KO35">
        <v>1.28326391948017</v>
      </c>
      <c r="KP35">
        <v>1.28326391944158</v>
      </c>
      <c r="KQ35">
        <v>1.28326391940412</v>
      </c>
      <c r="KR35">
        <v>1.2832639193683799</v>
      </c>
      <c r="KS35">
        <v>1.2832639193348201</v>
      </c>
      <c r="KT35">
        <v>1.2832639193037501</v>
      </c>
      <c r="KU35">
        <v>1.2832639192754001</v>
      </c>
      <c r="KV35">
        <v>1.28326391924989</v>
      </c>
      <c r="KW35">
        <v>1.2832639192272599</v>
      </c>
      <c r="KX35">
        <v>1.2832639192074899</v>
      </c>
      <c r="KY35">
        <v>1.2832639191905</v>
      </c>
      <c r="KZ35">
        <v>1.2832639191761701</v>
      </c>
      <c r="LA35">
        <v>1.28326391916434</v>
      </c>
      <c r="LB35">
        <v>1.2832639191548301</v>
      </c>
      <c r="LC35">
        <v>1.28326391914744</v>
      </c>
      <c r="LD35">
        <v>1.2832639191419699</v>
      </c>
      <c r="LE35">
        <v>1.28326391913822</v>
      </c>
      <c r="LF35">
        <v>1.2832639191359401</v>
      </c>
      <c r="LG35">
        <v>1.28326391913495</v>
      </c>
      <c r="LH35">
        <v>1.2832639191350499</v>
      </c>
      <c r="LI35">
        <v>1.28326391913605</v>
      </c>
      <c r="LJ35">
        <v>1.2832639191377799</v>
      </c>
      <c r="LK35">
        <v>1.2832639191400901</v>
      </c>
      <c r="LL35">
        <v>1.2832639191428199</v>
      </c>
      <c r="LM35">
        <v>1.2832639191458599</v>
      </c>
      <c r="LN35">
        <v>1.28326391914908</v>
      </c>
      <c r="LO35">
        <v>1.2832639191524</v>
      </c>
      <c r="LP35">
        <v>1.28326391915573</v>
      </c>
      <c r="LQ35">
        <v>1.2832639191590001</v>
      </c>
      <c r="LR35">
        <v>1.28326391916215</v>
      </c>
      <c r="LS35">
        <v>1.28326391916514</v>
      </c>
      <c r="LT35">
        <v>1.28326391916794</v>
      </c>
      <c r="LU35">
        <v>1.28326391917051</v>
      </c>
      <c r="LV35">
        <v>1.2832639191728501</v>
      </c>
      <c r="LW35">
        <v>1.28326391917494</v>
      </c>
      <c r="LX35">
        <v>1.2832639191767901</v>
      </c>
      <c r="LY35">
        <v>1.2832639191783899</v>
      </c>
      <c r="LZ35">
        <v>1.2832639191797599</v>
      </c>
      <c r="MA35">
        <v>1.2832639191809001</v>
      </c>
      <c r="MB35">
        <v>1.28326391918183</v>
      </c>
      <c r="MC35">
        <v>1.2832639191825701</v>
      </c>
      <c r="MD35">
        <v>1.2832639191831301</v>
      </c>
      <c r="ME35">
        <v>1.28326391918352</v>
      </c>
      <c r="MF35">
        <v>1.28326391918378</v>
      </c>
      <c r="MG35">
        <v>1.2832639191839199</v>
      </c>
      <c r="MH35">
        <v>1.2832639191839501</v>
      </c>
      <c r="MI35">
        <v>1.2832639191838899</v>
      </c>
      <c r="MJ35">
        <v>1.28326391918376</v>
      </c>
      <c r="MK35">
        <v>1.28326391918358</v>
      </c>
      <c r="ML35">
        <v>1.2832639191833499</v>
      </c>
      <c r="MM35">
        <v>1.2832639191830899</v>
      </c>
      <c r="MN35">
        <v>1.2832639191827999</v>
      </c>
      <c r="MO35">
        <v>1.2832639191825099</v>
      </c>
      <c r="MP35">
        <v>1.2832639191822099</v>
      </c>
      <c r="MQ35">
        <v>1.28326391918192</v>
      </c>
      <c r="MR35">
        <v>1.28326391918164</v>
      </c>
      <c r="MS35">
        <v>1.28326391918136</v>
      </c>
      <c r="MT35">
        <v>1.2832639191811099</v>
      </c>
      <c r="MU35">
        <v>1.2832639191808799</v>
      </c>
      <c r="MV35">
        <v>1.2832639191806601</v>
      </c>
      <c r="MW35">
        <v>1.28326391918047</v>
      </c>
      <c r="MX35">
        <v>1.2832639191803199</v>
      </c>
      <c r="MY35">
        <v>1.28326391918018</v>
      </c>
      <c r="MZ35">
        <v>1.2832639191800701</v>
      </c>
      <c r="NA35">
        <v>1.28326391917996</v>
      </c>
      <c r="NB35">
        <v>1.28326391917988</v>
      </c>
      <c r="NC35">
        <v>1.2832639191798201</v>
      </c>
      <c r="ND35">
        <v>1.2832639191797699</v>
      </c>
      <c r="NE35">
        <v>1.2832639191797299</v>
      </c>
      <c r="NF35">
        <v>1.2832639191797</v>
      </c>
      <c r="NG35">
        <v>1.28326391917968</v>
      </c>
      <c r="NH35">
        <v>1.28326391917968</v>
      </c>
      <c r="NI35">
        <v>1.28326391917968</v>
      </c>
      <c r="NJ35">
        <v>1.28326391917968</v>
      </c>
      <c r="NK35">
        <v>1.2832639191797</v>
      </c>
      <c r="NL35">
        <v>1.2832639191797099</v>
      </c>
      <c r="NM35">
        <v>1.2832639191797299</v>
      </c>
      <c r="NN35">
        <v>1.2832639191797499</v>
      </c>
      <c r="NO35">
        <v>1.2832639191797699</v>
      </c>
      <c r="NP35">
        <v>1.2832639191797901</v>
      </c>
      <c r="NQ35">
        <v>1.2832639191798101</v>
      </c>
      <c r="NR35">
        <v>1.2832639191798301</v>
      </c>
      <c r="NS35">
        <v>1.2832639191798501</v>
      </c>
      <c r="NT35">
        <v>1.28326391917987</v>
      </c>
      <c r="NU35">
        <v>1.28326391917989</v>
      </c>
      <c r="NV35">
        <v>1.2832639191799</v>
      </c>
      <c r="NW35">
        <v>1.28326391917991</v>
      </c>
      <c r="NX35">
        <v>1.28326391917992</v>
      </c>
      <c r="NY35">
        <v>1.28326391917993</v>
      </c>
      <c r="NZ35">
        <v>1.28326391917993</v>
      </c>
      <c r="OA35">
        <v>1.28326391917994</v>
      </c>
      <c r="OB35">
        <v>1.28326391917994</v>
      </c>
      <c r="OC35">
        <v>1.28326391917994</v>
      </c>
      <c r="OD35">
        <v>1.28326391917994</v>
      </c>
      <c r="OE35">
        <v>1.28326391917993</v>
      </c>
      <c r="OF35">
        <v>1.28326391917993</v>
      </c>
      <c r="OG35">
        <v>1.28326391917993</v>
      </c>
      <c r="OH35">
        <v>1.28326391917993</v>
      </c>
      <c r="OI35">
        <v>1.28326391917993</v>
      </c>
      <c r="OJ35">
        <v>1.28326391917993</v>
      </c>
      <c r="OK35">
        <v>1.28326391917993</v>
      </c>
      <c r="OL35">
        <v>1.28326391917993</v>
      </c>
      <c r="OM35">
        <v>1.28326391917993</v>
      </c>
      <c r="ON35">
        <v>1.28326391917993</v>
      </c>
      <c r="OO35">
        <v>1.28326391917993</v>
      </c>
      <c r="OP35">
        <v>1.28326391917993</v>
      </c>
      <c r="OQ35">
        <v>1.28326391917993</v>
      </c>
      <c r="OR35">
        <v>1.28326391917993</v>
      </c>
      <c r="OS35">
        <v>1.28326391917993</v>
      </c>
      <c r="OT35">
        <v>1.28326391917993</v>
      </c>
      <c r="OU35">
        <v>1.28326391917993</v>
      </c>
      <c r="OV35">
        <v>1.28326391917993</v>
      </c>
      <c r="OW35">
        <v>1.28326391917993</v>
      </c>
      <c r="OX35">
        <v>1.28326391917993</v>
      </c>
      <c r="OY35">
        <v>1.28326391917993</v>
      </c>
      <c r="OZ35">
        <v>1.28326391917993</v>
      </c>
      <c r="PA35">
        <v>1.28326391917993</v>
      </c>
      <c r="PB35">
        <v>1.28326391917993</v>
      </c>
      <c r="PC35">
        <v>1.28326391917993</v>
      </c>
      <c r="PD35">
        <v>1.28326391917993</v>
      </c>
      <c r="PE35">
        <v>1.28326391917993</v>
      </c>
      <c r="PF35">
        <v>1.28326391917993</v>
      </c>
      <c r="PG35">
        <v>1.28326391917993</v>
      </c>
      <c r="PH35">
        <v>1.28326391917993</v>
      </c>
      <c r="PI35">
        <v>1.28326391917993</v>
      </c>
      <c r="PJ35">
        <v>1.28326391917993</v>
      </c>
      <c r="PK35">
        <v>1.28326391917993</v>
      </c>
      <c r="PL35">
        <v>1.28326391917993</v>
      </c>
      <c r="PM35">
        <v>1.28326391917993</v>
      </c>
      <c r="PN35">
        <v>1.28326391917993</v>
      </c>
      <c r="PO35">
        <v>1.28326391917993</v>
      </c>
      <c r="PP35">
        <v>1.28326391917993</v>
      </c>
      <c r="PQ35">
        <v>1.28326391917993</v>
      </c>
      <c r="PR35">
        <v>1.28326391917993</v>
      </c>
      <c r="PS35">
        <v>1.28326391917993</v>
      </c>
      <c r="PT35">
        <v>1.28326391917993</v>
      </c>
      <c r="PU35">
        <v>1.28326391917993</v>
      </c>
      <c r="PV35">
        <v>1.28326391917993</v>
      </c>
      <c r="PW35">
        <v>1.28326391917993</v>
      </c>
      <c r="PX35">
        <v>1.28326391917993</v>
      </c>
      <c r="PY35">
        <v>1.28326391917993</v>
      </c>
    </row>
    <row r="36" spans="1:441" x14ac:dyDescent="0.25">
      <c r="A36">
        <v>0</v>
      </c>
      <c r="B36">
        <v>0</v>
      </c>
      <c r="C36">
        <v>1.90182048643243E-2</v>
      </c>
      <c r="D36">
        <v>3.87365405721522E-2</v>
      </c>
      <c r="E36">
        <v>5.9197746493817802E-2</v>
      </c>
      <c r="F36">
        <v>8.0429861309403605E-2</v>
      </c>
      <c r="G36">
        <v>0.102467086190456</v>
      </c>
      <c r="H36">
        <v>0.125329174804237</v>
      </c>
      <c r="I36">
        <v>0.149076239051389</v>
      </c>
      <c r="J36">
        <v>0.17367422218344999</v>
      </c>
      <c r="K36">
        <v>0.199240215110223</v>
      </c>
      <c r="L36">
        <v>0.225684647689674</v>
      </c>
      <c r="M36">
        <v>0.253140146785792</v>
      </c>
      <c r="N36">
        <v>0.28162492529897198</v>
      </c>
      <c r="O36">
        <v>0.31124956832568401</v>
      </c>
      <c r="P36">
        <v>0.341986506523069</v>
      </c>
      <c r="Q36">
        <v>0.37387516117763298</v>
      </c>
      <c r="R36">
        <v>0.40699804349970398</v>
      </c>
      <c r="S36">
        <v>0.44132399826596602</v>
      </c>
      <c r="T36">
        <v>0.476982760532846</v>
      </c>
      <c r="U36">
        <v>0.51390014738894096</v>
      </c>
      <c r="V36">
        <v>0.55213094302739996</v>
      </c>
      <c r="W36">
        <v>0.59185361893869803</v>
      </c>
      <c r="X36">
        <v>0.63278858276728001</v>
      </c>
      <c r="Y36">
        <v>0.67511947118273796</v>
      </c>
      <c r="Z36">
        <v>0.71878093786821295</v>
      </c>
      <c r="AA36">
        <v>0.76376661292592796</v>
      </c>
      <c r="AB36">
        <v>0.81024382009146501</v>
      </c>
      <c r="AC36">
        <v>0.85805537730994497</v>
      </c>
      <c r="AD36">
        <v>0.90732930879516904</v>
      </c>
      <c r="AE36">
        <v>0.95802289553014996</v>
      </c>
      <c r="AF36">
        <v>1.0102170051438599</v>
      </c>
      <c r="AG36">
        <v>1.0638352470089101</v>
      </c>
      <c r="AH36">
        <v>1.11888731847825</v>
      </c>
      <c r="AI36">
        <v>1.17524548487973</v>
      </c>
      <c r="AJ36">
        <v>1.23300813771527</v>
      </c>
      <c r="AK36">
        <v>1.292238550163</v>
      </c>
      <c r="AL36">
        <v>1.35082667755272</v>
      </c>
      <c r="AM36">
        <v>1.34770691192593</v>
      </c>
      <c r="AN36">
        <v>1.3445277532725</v>
      </c>
      <c r="AO36">
        <v>1.3413246046066301</v>
      </c>
      <c r="AP36">
        <v>1.3381771744456601</v>
      </c>
      <c r="AQ36">
        <v>1.3351774772199401</v>
      </c>
      <c r="AR36">
        <v>1.3323066829936101</v>
      </c>
      <c r="AS36">
        <v>1.3296611218741401</v>
      </c>
      <c r="AT36">
        <v>1.3271810460356099</v>
      </c>
      <c r="AU36">
        <v>1.3249542533735701</v>
      </c>
      <c r="AV36">
        <v>1.3229829435546001</v>
      </c>
      <c r="AW36">
        <v>1.32125035016716</v>
      </c>
      <c r="AX36">
        <v>1.3197216324572101</v>
      </c>
      <c r="AY36">
        <v>1.3183852058078001</v>
      </c>
      <c r="AZ36">
        <v>1.3171661503187899</v>
      </c>
      <c r="BA36">
        <v>1.31596792968853</v>
      </c>
      <c r="BB36">
        <v>1.3145176593769601</v>
      </c>
      <c r="BC36">
        <v>1.3128992741141401</v>
      </c>
      <c r="BD36">
        <v>1.3111998811658601</v>
      </c>
      <c r="BE36">
        <v>1.30948556639452</v>
      </c>
      <c r="BF36">
        <v>1.30780577208976</v>
      </c>
      <c r="BG36">
        <v>1.3061986535686301</v>
      </c>
      <c r="BH36">
        <v>1.3046644921703201</v>
      </c>
      <c r="BI36">
        <v>1.3031775553390299</v>
      </c>
      <c r="BJ36">
        <v>1.3017202523867799</v>
      </c>
      <c r="BK36">
        <v>1.30029400633656</v>
      </c>
      <c r="BL36">
        <v>1.29893020630659</v>
      </c>
      <c r="BM36">
        <v>1.2976380780458501</v>
      </c>
      <c r="BN36">
        <v>1.29644041092786</v>
      </c>
      <c r="BO36">
        <v>1.2953594907914401</v>
      </c>
      <c r="BP36">
        <v>1.2944124819774001</v>
      </c>
      <c r="BQ36">
        <v>1.2936136158846701</v>
      </c>
      <c r="BR36">
        <v>1.29297420185627</v>
      </c>
      <c r="BS36">
        <v>1.2924995320143</v>
      </c>
      <c r="BT36">
        <v>1.29219520906747</v>
      </c>
      <c r="BU36">
        <v>1.2920524774079001</v>
      </c>
      <c r="BV36">
        <v>1.2920724655037401</v>
      </c>
      <c r="BW36">
        <v>1.2922435650944299</v>
      </c>
      <c r="BX36">
        <v>1.2925532494361001</v>
      </c>
      <c r="BY36">
        <v>1.2929919277967401</v>
      </c>
      <c r="BZ36">
        <v>1.2935551221108099</v>
      </c>
      <c r="CA36">
        <v>1.2942520265844799</v>
      </c>
      <c r="CB36">
        <v>1.2950845028401901</v>
      </c>
      <c r="CC36">
        <v>1.2960422310330799</v>
      </c>
      <c r="CD36">
        <v>1.29711745312428</v>
      </c>
      <c r="CE36">
        <v>1.2983089062533699</v>
      </c>
      <c r="CF36">
        <v>1.29961435290577</v>
      </c>
      <c r="CG36">
        <v>1.3010184099266699</v>
      </c>
      <c r="CH36">
        <v>1.3024956125770999</v>
      </c>
      <c r="CI36">
        <v>1.30401938376583</v>
      </c>
      <c r="CJ36">
        <v>1.30555500743972</v>
      </c>
      <c r="CK36">
        <v>1.3070586839659899</v>
      </c>
      <c r="CL36">
        <v>1.30849365272303</v>
      </c>
      <c r="CM36">
        <v>1.3098545941184401</v>
      </c>
      <c r="CN36">
        <v>1.3111616210097401</v>
      </c>
      <c r="CO36">
        <v>1.31242446107253</v>
      </c>
      <c r="CP36">
        <v>1.3136492009838501</v>
      </c>
      <c r="CQ36">
        <v>1.31484613245177</v>
      </c>
      <c r="CR36">
        <v>1.31601098818998</v>
      </c>
      <c r="CS36">
        <v>1.3171316403343001</v>
      </c>
      <c r="CT36">
        <v>1.31819711298458</v>
      </c>
      <c r="CU36">
        <v>1.31920493333448</v>
      </c>
      <c r="CV36">
        <v>1.3201586919128601</v>
      </c>
      <c r="CW36">
        <v>1.3210642331081599</v>
      </c>
      <c r="CX36">
        <v>1.3219292901917199</v>
      </c>
      <c r="CY36">
        <v>1.3227626207096801</v>
      </c>
      <c r="CZ36">
        <v>1.32356284266321</v>
      </c>
      <c r="DA36">
        <v>1.3243308142335599</v>
      </c>
      <c r="DB36">
        <v>1.32506987825093</v>
      </c>
      <c r="DC36">
        <v>1.3257848228460101</v>
      </c>
      <c r="DD36">
        <v>1.3264810120588699</v>
      </c>
      <c r="DE36">
        <v>1.32716415155372</v>
      </c>
      <c r="DF36">
        <v>1.3278400607476499</v>
      </c>
      <c r="DG36">
        <v>1.3285141682592201</v>
      </c>
      <c r="DH36">
        <v>1.3291908798448699</v>
      </c>
      <c r="DI36">
        <v>1.3298731969981701</v>
      </c>
      <c r="DJ36">
        <v>1.33056267639666</v>
      </c>
      <c r="DK36">
        <v>1.3312591971596801</v>
      </c>
      <c r="DL36">
        <v>1.33196087035324</v>
      </c>
      <c r="DM36">
        <v>1.33266414250043</v>
      </c>
      <c r="DN36">
        <v>1.3333640820016399</v>
      </c>
      <c r="DO36">
        <v>1.3340548000088199</v>
      </c>
      <c r="DP36">
        <v>1.3347298210275</v>
      </c>
      <c r="DQ36">
        <v>1.3353824212923899</v>
      </c>
      <c r="DR36">
        <v>1.3360060976663599</v>
      </c>
      <c r="DS36">
        <v>1.3365950372423201</v>
      </c>
      <c r="DT36">
        <v>1.3371443705681301</v>
      </c>
      <c r="DU36">
        <v>1.33765022488223</v>
      </c>
      <c r="DV36">
        <v>1.33810965042644</v>
      </c>
      <c r="DW36">
        <v>1.3385205606169901</v>
      </c>
      <c r="DX36">
        <v>1.33888172061685</v>
      </c>
      <c r="DY36">
        <v>1.3391926877168201</v>
      </c>
      <c r="DZ36">
        <v>1.3394537411778</v>
      </c>
      <c r="EA36">
        <v>1.3396659656612699</v>
      </c>
      <c r="EB36">
        <v>1.33983130660751</v>
      </c>
      <c r="EC36">
        <v>1.3399525811191999</v>
      </c>
      <c r="ED36">
        <v>1.3400335593202199</v>
      </c>
      <c r="EE36">
        <v>1.34007896682054</v>
      </c>
      <c r="EF36">
        <v>1.34009439893089</v>
      </c>
      <c r="EG36">
        <v>1.34008603669224</v>
      </c>
      <c r="EH36">
        <v>1.34006047638356</v>
      </c>
      <c r="EI36">
        <v>1.3400245112842399</v>
      </c>
      <c r="EJ36">
        <v>1.3399800598026399</v>
      </c>
      <c r="EK36">
        <v>1.33992869089541</v>
      </c>
      <c r="EL36">
        <v>1.33987193942031</v>
      </c>
      <c r="EM36">
        <v>1.339811277031</v>
      </c>
      <c r="EN36">
        <v>1.3397481067332699</v>
      </c>
      <c r="EO36">
        <v>1.33968374730199</v>
      </c>
      <c r="EP36">
        <v>1.3396194271133901</v>
      </c>
      <c r="EQ36">
        <v>1.33955627739668</v>
      </c>
      <c r="ER36">
        <v>1.3394953247746899</v>
      </c>
      <c r="ES36">
        <v>1.3394374856317499</v>
      </c>
      <c r="ET36">
        <v>1.33938356317384</v>
      </c>
      <c r="EU36">
        <v>1.33933420021155</v>
      </c>
      <c r="EV36">
        <v>1.3392898758074501</v>
      </c>
      <c r="EW36">
        <v>1.3392509064603</v>
      </c>
      <c r="EX36">
        <v>1.33921745176664</v>
      </c>
      <c r="EY36">
        <v>1.3391895243507199</v>
      </c>
      <c r="EZ36">
        <v>1.3391670033496901</v>
      </c>
      <c r="FA36">
        <v>1.3391496507479199</v>
      </c>
      <c r="FB36">
        <v>1.3391371298650601</v>
      </c>
      <c r="FC36">
        <v>1.3391290252838499</v>
      </c>
      <c r="FD36">
        <v>1.3391248634915101</v>
      </c>
      <c r="FE36">
        <v>1.33912413344684</v>
      </c>
      <c r="FF36">
        <v>1.3391263064149499</v>
      </c>
      <c r="FG36">
        <v>1.3391308545141001</v>
      </c>
      <c r="FH36">
        <v>1.3391372674111199</v>
      </c>
      <c r="FI36">
        <v>1.3391450665403</v>
      </c>
      <c r="FJ36">
        <v>1.3391538163438701</v>
      </c>
      <c r="FK36">
        <v>1.3391631322546</v>
      </c>
      <c r="FL36">
        <v>1.3391726853619399</v>
      </c>
      <c r="FM36">
        <v>1.33918220409736</v>
      </c>
      <c r="FN36">
        <v>1.3391914728812599</v>
      </c>
      <c r="FO36">
        <v>1.3392003281999301</v>
      </c>
      <c r="FP36">
        <v>1.3392086529312399</v>
      </c>
      <c r="FQ36">
        <v>1.3392163693999699</v>
      </c>
      <c r="FR36">
        <v>1.33922343209039</v>
      </c>
      <c r="FS36">
        <v>1.3392298207965101</v>
      </c>
      <c r="FT36">
        <v>1.33923553462033</v>
      </c>
      <c r="FU36">
        <v>1.3392405870898001</v>
      </c>
      <c r="FV36">
        <v>1.3392450023590601</v>
      </c>
      <c r="FW36">
        <v>1.3392488125038899</v>
      </c>
      <c r="FX36">
        <v>1.33925205569502</v>
      </c>
      <c r="FY36">
        <v>1.3392547717723999</v>
      </c>
      <c r="FZ36">
        <v>1.33925700183818</v>
      </c>
      <c r="GA36">
        <v>1.3392587876643001</v>
      </c>
      <c r="GB36">
        <v>1.3392601711670999</v>
      </c>
      <c r="GC36">
        <v>1.3392611939316601</v>
      </c>
      <c r="GD36">
        <v>1.3392618967680301</v>
      </c>
      <c r="GE36">
        <v>1.33926231931741</v>
      </c>
      <c r="GF36">
        <v>1.33926249970224</v>
      </c>
      <c r="GG36">
        <v>1.33926247421955</v>
      </c>
      <c r="GH36">
        <v>1.3392622770770499</v>
      </c>
      <c r="GI36">
        <v>1.33926194017045</v>
      </c>
      <c r="GJ36">
        <v>1.33926149291105</v>
      </c>
      <c r="GK36">
        <v>1.3392609621043701</v>
      </c>
      <c r="GL36">
        <v>1.3392603718785701</v>
      </c>
      <c r="GM36">
        <v>1.33925974366106</v>
      </c>
      <c r="GN36">
        <v>1.3392590961994899</v>
      </c>
      <c r="GO36">
        <v>1.3392584456236001</v>
      </c>
      <c r="GP36">
        <v>1.3392578055433899</v>
      </c>
      <c r="GQ36">
        <v>1.3392571871782799</v>
      </c>
      <c r="GR36">
        <v>1.33925659951183</v>
      </c>
      <c r="GS36">
        <v>1.33925604946619</v>
      </c>
      <c r="GT36">
        <v>1.33925554209061</v>
      </c>
      <c r="GU36">
        <v>1.33925508075849</v>
      </c>
      <c r="GV36">
        <v>1.3392546673678201</v>
      </c>
      <c r="GW36">
        <v>1.3392543025402801</v>
      </c>
      <c r="GX36">
        <v>1.3392539858149899</v>
      </c>
      <c r="GY36">
        <v>1.33925371583327</v>
      </c>
      <c r="GZ36">
        <v>1.3392534905117599</v>
      </c>
      <c r="HA36">
        <v>1.33925330720178</v>
      </c>
      <c r="HB36">
        <v>1.33925316283377</v>
      </c>
      <c r="HC36">
        <v>1.3392530540459699</v>
      </c>
      <c r="HD36">
        <v>1.3392529772975399</v>
      </c>
      <c r="HE36">
        <v>1.3392529289664601</v>
      </c>
      <c r="HF36">
        <v>1.3392529054331801</v>
      </c>
      <c r="HG36">
        <v>1.33925290315088</v>
      </c>
      <c r="HH36">
        <v>1.3392529187037301</v>
      </c>
      <c r="HI36">
        <v>1.33925294885388</v>
      </c>
      <c r="HJ36">
        <v>1.33925299057856</v>
      </c>
      <c r="HK36">
        <v>1.33925304109785</v>
      </c>
      <c r="HL36">
        <v>1.3392530978941799</v>
      </c>
      <c r="HM36">
        <v>1.33925315872423</v>
      </c>
      <c r="HN36">
        <v>1.3392532216233901</v>
      </c>
      <c r="HO36">
        <v>1.33925328490403</v>
      </c>
      <c r="HP36">
        <v>1.3392533471482699</v>
      </c>
      <c r="HQ36">
        <v>1.3392534071961</v>
      </c>
      <c r="HR36">
        <v>1.33925346412949</v>
      </c>
      <c r="HS36">
        <v>1.3392535172536</v>
      </c>
      <c r="HT36">
        <v>1.3392535660756899</v>
      </c>
      <c r="HU36">
        <v>1.33925361028265</v>
      </c>
      <c r="HV36">
        <v>1.33925364971785</v>
      </c>
      <c r="HW36">
        <v>1.33925368435807</v>
      </c>
      <c r="HX36">
        <v>1.33925371429094</v>
      </c>
      <c r="HY36">
        <v>1.33925373969352</v>
      </c>
      <c r="HZ36">
        <v>1.33925376081234</v>
      </c>
      <c r="IA36">
        <v>1.33925377794528</v>
      </c>
      <c r="IB36">
        <v>1.3392537914253499</v>
      </c>
      <c r="IC36">
        <v>1.33925380160656</v>
      </c>
      <c r="ID36">
        <v>1.33925380885186</v>
      </c>
      <c r="IE36">
        <v>1.33925381352317</v>
      </c>
      <c r="IF36">
        <v>1.3392538159732501</v>
      </c>
      <c r="IG36">
        <v>1.3392538165394401</v>
      </c>
      <c r="IH36">
        <v>1.33925381553888</v>
      </c>
      <c r="II36">
        <v>1.33925381326531</v>
      </c>
      <c r="IJ36">
        <v>1.33925380998687</v>
      </c>
      <c r="IK36">
        <v>1.33925380594509</v>
      </c>
      <c r="IL36">
        <v>1.33925380135461</v>
      </c>
      <c r="IM36">
        <v>1.33925379640358</v>
      </c>
      <c r="IN36">
        <v>1.3392537912545599</v>
      </c>
      <c r="IO36">
        <v>1.33925378604581</v>
      </c>
      <c r="IP36">
        <v>1.3392537808928699</v>
      </c>
      <c r="IQ36">
        <v>1.3392537758902301</v>
      </c>
      <c r="IR36">
        <v>1.33925377111321</v>
      </c>
      <c r="IS36">
        <v>1.3392537666197899</v>
      </c>
      <c r="IT36">
        <v>1.33925376245251</v>
      </c>
      <c r="IU36">
        <v>1.33925375864027</v>
      </c>
      <c r="IV36">
        <v>1.3392537552001</v>
      </c>
      <c r="IW36">
        <v>1.3392537521388499</v>
      </c>
      <c r="IX36">
        <v>1.3392537494547501</v>
      </c>
      <c r="IY36">
        <v>1.3392537471389001</v>
      </c>
      <c r="IZ36">
        <v>1.3392537451766</v>
      </c>
      <c r="JA36">
        <v>1.33925374354863</v>
      </c>
      <c r="JB36">
        <v>1.3392537422323001</v>
      </c>
      <c r="JC36">
        <v>1.3392537412025101</v>
      </c>
      <c r="JD36">
        <v>1.3392537404326099</v>
      </c>
      <c r="JE36">
        <v>1.3392537398951501</v>
      </c>
      <c r="JF36">
        <v>1.3392537395625801</v>
      </c>
      <c r="JG36">
        <v>1.3392537394077499</v>
      </c>
      <c r="JH36">
        <v>1.3392537394044199</v>
      </c>
      <c r="JI36">
        <v>1.3392537395276201</v>
      </c>
      <c r="JJ36">
        <v>1.3392537397538999</v>
      </c>
      <c r="JK36">
        <v>1.3392537400616</v>
      </c>
      <c r="JL36">
        <v>1.3392537404309499</v>
      </c>
      <c r="JM36">
        <v>1.33925374084416</v>
      </c>
      <c r="JN36">
        <v>1.3392537412854999</v>
      </c>
      <c r="JO36">
        <v>1.33925374174122</v>
      </c>
      <c r="JP36">
        <v>1.3392537421995401</v>
      </c>
      <c r="JQ36">
        <v>1.33925374265057</v>
      </c>
      <c r="JR36">
        <v>1.3392537430861999</v>
      </c>
      <c r="JS36">
        <v>1.3392537434999701</v>
      </c>
      <c r="JT36">
        <v>1.3392537438869501</v>
      </c>
      <c r="JU36">
        <v>1.3392537442435699</v>
      </c>
      <c r="JV36">
        <v>1.3392537445674899</v>
      </c>
      <c r="JW36">
        <v>1.33925374485744</v>
      </c>
      <c r="JX36">
        <v>1.3392537451130699</v>
      </c>
      <c r="JY36">
        <v>1.3392537453347999</v>
      </c>
      <c r="JZ36">
        <v>1.3392537455237099</v>
      </c>
      <c r="KA36">
        <v>1.33925374568137</v>
      </c>
      <c r="KB36">
        <v>1.33925374580976</v>
      </c>
      <c r="KC36">
        <v>1.33925374591113</v>
      </c>
      <c r="KD36">
        <v>1.3392537459879399</v>
      </c>
      <c r="KE36">
        <v>1.3392537460427301</v>
      </c>
      <c r="KF36">
        <v>1.3392537460781</v>
      </c>
      <c r="KG36">
        <v>1.3392537460966001</v>
      </c>
      <c r="KH36">
        <v>1.3392537461007299</v>
      </c>
      <c r="KI36">
        <v>1.33925374609283</v>
      </c>
      <c r="KJ36">
        <v>1.3392537460751399</v>
      </c>
      <c r="KK36">
        <v>1.3392537460496901</v>
      </c>
      <c r="KL36">
        <v>1.33925374601835</v>
      </c>
      <c r="KM36">
        <v>1.33925374598277</v>
      </c>
      <c r="KN36">
        <v>1.33925374594443</v>
      </c>
      <c r="KO36">
        <v>1.3392537459046101</v>
      </c>
      <c r="KP36">
        <v>1.3392537458643801</v>
      </c>
      <c r="KQ36">
        <v>1.33925374582467</v>
      </c>
      <c r="KR36">
        <v>1.3392537457861999</v>
      </c>
      <c r="KS36">
        <v>1.3392537457495799</v>
      </c>
      <c r="KT36">
        <v>1.33925374571524</v>
      </c>
      <c r="KU36">
        <v>1.3392537456835001</v>
      </c>
      <c r="KV36">
        <v>1.3392537456545901</v>
      </c>
      <c r="KW36">
        <v>1.33925374562862</v>
      </c>
      <c r="KX36">
        <v>1.3392537456056199</v>
      </c>
      <c r="KY36">
        <v>1.33925374558557</v>
      </c>
      <c r="KZ36">
        <v>1.33925374556837</v>
      </c>
      <c r="LA36">
        <v>1.3392537455539</v>
      </c>
      <c r="LB36">
        <v>1.3392537455419899</v>
      </c>
      <c r="LC36">
        <v>1.33925374553245</v>
      </c>
      <c r="LD36">
        <v>1.3392537455250799</v>
      </c>
      <c r="LE36">
        <v>1.33925374551965</v>
      </c>
      <c r="LF36">
        <v>1.3392537455159801</v>
      </c>
      <c r="LG36">
        <v>1.3392537455138001</v>
      </c>
      <c r="LH36">
        <v>1.3392537455129201</v>
      </c>
      <c r="LI36">
        <v>1.3392537455131499</v>
      </c>
      <c r="LJ36">
        <v>1.3392537455142799</v>
      </c>
      <c r="LK36">
        <v>1.33925374551615</v>
      </c>
      <c r="LL36">
        <v>1.33925374551858</v>
      </c>
      <c r="LM36">
        <v>1.3392537455214499</v>
      </c>
      <c r="LN36">
        <v>1.3392537455246101</v>
      </c>
      <c r="LO36">
        <v>1.3392537455279601</v>
      </c>
      <c r="LP36">
        <v>1.33925374553139</v>
      </c>
      <c r="LQ36">
        <v>1.3392537455348099</v>
      </c>
      <c r="LR36">
        <v>1.3392537455381699</v>
      </c>
      <c r="LS36">
        <v>1.3392537455414</v>
      </c>
      <c r="LT36">
        <v>1.33925374554447</v>
      </c>
      <c r="LU36">
        <v>1.3392537455473199</v>
      </c>
      <c r="LV36">
        <v>1.33925374554995</v>
      </c>
      <c r="LW36">
        <v>1.3392537455523299</v>
      </c>
      <c r="LX36">
        <v>1.33925374555446</v>
      </c>
      <c r="LY36">
        <v>1.33925374555633</v>
      </c>
      <c r="LZ36">
        <v>1.3392537455579601</v>
      </c>
      <c r="MA36">
        <v>1.3392537455593401</v>
      </c>
      <c r="MB36">
        <v>1.33925374556049</v>
      </c>
      <c r="MC36">
        <v>1.33925374556143</v>
      </c>
      <c r="MD36">
        <v>1.33925374556216</v>
      </c>
      <c r="ME36">
        <v>1.33925374556272</v>
      </c>
      <c r="MF36">
        <v>1.3392537455631099</v>
      </c>
      <c r="MG36">
        <v>1.33925374556336</v>
      </c>
      <c r="MH36">
        <v>1.3392537455634901</v>
      </c>
      <c r="MI36">
        <v>1.3392537455635101</v>
      </c>
      <c r="MJ36">
        <v>1.3392537455634399</v>
      </c>
      <c r="MK36">
        <v>1.3392537455633</v>
      </c>
      <c r="ML36">
        <v>1.3392537455631</v>
      </c>
      <c r="MM36">
        <v>1.3392537455628599</v>
      </c>
      <c r="MN36">
        <v>1.3392537455625899</v>
      </c>
      <c r="MO36">
        <v>1.3392537455622999</v>
      </c>
      <c r="MP36">
        <v>1.33925374556199</v>
      </c>
      <c r="MQ36">
        <v>1.33925374556169</v>
      </c>
      <c r="MR36">
        <v>1.33925374556139</v>
      </c>
      <c r="MS36">
        <v>1.33925374556109</v>
      </c>
      <c r="MT36">
        <v>1.33925374556082</v>
      </c>
      <c r="MU36">
        <v>1.33925374556056</v>
      </c>
      <c r="MV36">
        <v>1.33925374556032</v>
      </c>
      <c r="MW36">
        <v>1.3392537455600999</v>
      </c>
      <c r="MX36">
        <v>1.3392537455599201</v>
      </c>
      <c r="MY36">
        <v>1.33925374555976</v>
      </c>
      <c r="MZ36">
        <v>1.3392537455596201</v>
      </c>
      <c r="NA36">
        <v>1.3392537455594999</v>
      </c>
      <c r="NB36">
        <v>1.3392537455594</v>
      </c>
      <c r="NC36">
        <v>1.3392537455593201</v>
      </c>
      <c r="ND36">
        <v>1.3392537455592499</v>
      </c>
      <c r="NE36">
        <v>1.3392537455592</v>
      </c>
      <c r="NF36">
        <v>1.33925374555916</v>
      </c>
      <c r="NG36">
        <v>1.33925374555913</v>
      </c>
      <c r="NH36">
        <v>1.33925374555911</v>
      </c>
      <c r="NI36">
        <v>1.33925374555911</v>
      </c>
      <c r="NJ36">
        <v>1.33925374555911</v>
      </c>
      <c r="NK36">
        <v>1.33925374555911</v>
      </c>
      <c r="NL36">
        <v>1.33925374555912</v>
      </c>
      <c r="NM36">
        <v>1.33925374555914</v>
      </c>
      <c r="NN36">
        <v>1.33925374555916</v>
      </c>
      <c r="NO36">
        <v>1.33925374555918</v>
      </c>
      <c r="NP36">
        <v>1.3392537455592</v>
      </c>
      <c r="NQ36">
        <v>1.3392537455592199</v>
      </c>
      <c r="NR36">
        <v>1.3392537455592399</v>
      </c>
      <c r="NS36">
        <v>1.3392537455592599</v>
      </c>
      <c r="NT36">
        <v>1.3392537455592799</v>
      </c>
      <c r="NU36">
        <v>1.3392537455593001</v>
      </c>
      <c r="NV36">
        <v>1.3392537455593201</v>
      </c>
      <c r="NW36">
        <v>1.3392537455593301</v>
      </c>
      <c r="NX36">
        <v>1.3392537455593501</v>
      </c>
      <c r="NY36">
        <v>1.3392537455593601</v>
      </c>
      <c r="NZ36">
        <v>1.3392537455593601</v>
      </c>
      <c r="OA36">
        <v>1.33925374555937</v>
      </c>
      <c r="OB36">
        <v>1.33925374555937</v>
      </c>
      <c r="OC36">
        <v>1.33925374555938</v>
      </c>
      <c r="OD36">
        <v>1.33925374555937</v>
      </c>
      <c r="OE36">
        <v>1.33925374555937</v>
      </c>
      <c r="OF36">
        <v>1.33925374555937</v>
      </c>
      <c r="OG36">
        <v>1.3392537455593601</v>
      </c>
      <c r="OH36">
        <v>1.3392537455593601</v>
      </c>
      <c r="OI36">
        <v>1.3392537455593601</v>
      </c>
      <c r="OJ36">
        <v>1.3392537455593601</v>
      </c>
      <c r="OK36">
        <v>1.3392537455593601</v>
      </c>
      <c r="OL36">
        <v>1.3392537455593601</v>
      </c>
      <c r="OM36">
        <v>1.3392537455593601</v>
      </c>
      <c r="ON36">
        <v>1.3392537455593601</v>
      </c>
      <c r="OO36">
        <v>1.3392537455593601</v>
      </c>
      <c r="OP36">
        <v>1.3392537455593601</v>
      </c>
      <c r="OQ36">
        <v>1.3392537455593601</v>
      </c>
      <c r="OR36">
        <v>1.3392537455593601</v>
      </c>
      <c r="OS36">
        <v>1.3392537455593601</v>
      </c>
      <c r="OT36">
        <v>1.3392537455593601</v>
      </c>
      <c r="OU36">
        <v>1.3392537455593601</v>
      </c>
      <c r="OV36">
        <v>1.3392537455593601</v>
      </c>
      <c r="OW36">
        <v>1.3392537455593601</v>
      </c>
      <c r="OX36">
        <v>1.3392537455593601</v>
      </c>
      <c r="OY36">
        <v>1.3392537455593601</v>
      </c>
      <c r="OZ36">
        <v>1.3392537455593601</v>
      </c>
      <c r="PA36">
        <v>1.3392537455593601</v>
      </c>
      <c r="PB36">
        <v>1.3392537455593601</v>
      </c>
      <c r="PC36">
        <v>1.3392537455593601</v>
      </c>
      <c r="PD36">
        <v>1.3392537455593601</v>
      </c>
      <c r="PE36">
        <v>1.3392537455593601</v>
      </c>
      <c r="PF36">
        <v>1.3392537455593601</v>
      </c>
      <c r="PG36">
        <v>1.3392537455593601</v>
      </c>
      <c r="PH36">
        <v>1.3392537455593601</v>
      </c>
      <c r="PI36">
        <v>1.3392537455593601</v>
      </c>
      <c r="PJ36">
        <v>1.3392537455593601</v>
      </c>
      <c r="PK36">
        <v>1.3392537455593601</v>
      </c>
      <c r="PL36">
        <v>1.3392537455593601</v>
      </c>
      <c r="PM36">
        <v>1.3392537455593601</v>
      </c>
      <c r="PN36">
        <v>1.3392537455593601</v>
      </c>
      <c r="PO36">
        <v>1.3392537455593601</v>
      </c>
      <c r="PP36">
        <v>1.3392537455593601</v>
      </c>
      <c r="PQ36">
        <v>1.3392537455593601</v>
      </c>
      <c r="PR36">
        <v>1.3392537455593601</v>
      </c>
      <c r="PS36">
        <v>1.3392537455593601</v>
      </c>
      <c r="PT36">
        <v>1.3392537455593601</v>
      </c>
      <c r="PU36">
        <v>1.3392537455593601</v>
      </c>
      <c r="PV36">
        <v>1.3392537455593601</v>
      </c>
      <c r="PW36">
        <v>1.3392537455593601</v>
      </c>
      <c r="PX36">
        <v>1.3392537455593601</v>
      </c>
      <c r="PY36">
        <v>1.3392537455593601</v>
      </c>
    </row>
    <row r="37" spans="1:441" x14ac:dyDescent="0.25">
      <c r="A37">
        <v>0</v>
      </c>
      <c r="B37">
        <v>0</v>
      </c>
      <c r="C37">
        <v>1.9056707932826399E-2</v>
      </c>
      <c r="D37">
        <v>3.8812894250887901E-2</v>
      </c>
      <c r="E37">
        <v>5.9288926209863001E-2</v>
      </c>
      <c r="F37">
        <v>8.0532347459629894E-2</v>
      </c>
      <c r="G37">
        <v>0.10256868365880401</v>
      </c>
      <c r="H37">
        <v>0.12542995952238001</v>
      </c>
      <c r="I37">
        <v>0.14913034865005501</v>
      </c>
      <c r="J37">
        <v>0.17373372179164201</v>
      </c>
      <c r="K37">
        <v>0.19919889609041799</v>
      </c>
      <c r="L37">
        <v>0.22565699500189201</v>
      </c>
      <c r="M37">
        <v>0.25300903926166302</v>
      </c>
      <c r="N37">
        <v>0.28146417813233598</v>
      </c>
      <c r="O37">
        <v>0.31097935856270098</v>
      </c>
      <c r="P37">
        <v>0.34166484836789401</v>
      </c>
      <c r="Q37">
        <v>0.37348848497495502</v>
      </c>
      <c r="R37">
        <v>0.40648971107972298</v>
      </c>
      <c r="S37">
        <v>0.44075211308852702</v>
      </c>
      <c r="T37">
        <v>0.47624639130951202</v>
      </c>
      <c r="U37">
        <v>0.51311356753543502</v>
      </c>
      <c r="V37">
        <v>0.55127438325240996</v>
      </c>
      <c r="W37">
        <v>0.59078121584633003</v>
      </c>
      <c r="X37">
        <v>0.63170100167294296</v>
      </c>
      <c r="Y37">
        <v>0.67385062770833004</v>
      </c>
      <c r="Z37">
        <v>0.71741889211869003</v>
      </c>
      <c r="AA37">
        <v>0.76233579329338597</v>
      </c>
      <c r="AB37">
        <v>0.80859237390430305</v>
      </c>
      <c r="AC37">
        <v>0.85635999742125202</v>
      </c>
      <c r="AD37">
        <v>0.90547390501993197</v>
      </c>
      <c r="AE37">
        <v>0.95606512579611103</v>
      </c>
      <c r="AF37">
        <v>1.00808881365457</v>
      </c>
      <c r="AG37">
        <v>1.06162788018679</v>
      </c>
      <c r="AH37">
        <v>1.1165097846727801</v>
      </c>
      <c r="AI37">
        <v>1.1728366930438701</v>
      </c>
      <c r="AJ37">
        <v>1.2304789548567601</v>
      </c>
      <c r="AK37">
        <v>1.2895398373132201</v>
      </c>
      <c r="AL37">
        <v>1.3500874062666699</v>
      </c>
      <c r="AM37">
        <v>1.4099216359290101</v>
      </c>
      <c r="AN37">
        <v>1.40641084676559</v>
      </c>
      <c r="AO37">
        <v>1.4028677857810301</v>
      </c>
      <c r="AP37">
        <v>1.39938201879823</v>
      </c>
      <c r="AQ37">
        <v>1.39603840721169</v>
      </c>
      <c r="AR37">
        <v>1.39291014839966</v>
      </c>
      <c r="AS37">
        <v>1.3899482422971301</v>
      </c>
      <c r="AT37">
        <v>1.3872465933393101</v>
      </c>
      <c r="AU37">
        <v>1.3847558452189499</v>
      </c>
      <c r="AV37">
        <v>1.38254785823913</v>
      </c>
      <c r="AW37">
        <v>1.38058785353005</v>
      </c>
      <c r="AX37">
        <v>1.37883037580145</v>
      </c>
      <c r="AY37">
        <v>1.37722781398031</v>
      </c>
      <c r="AZ37">
        <v>1.37576018778761</v>
      </c>
      <c r="BA37">
        <v>1.37433267089241</v>
      </c>
      <c r="BB37">
        <v>1.37266339367432</v>
      </c>
      <c r="BC37">
        <v>1.3707968997903901</v>
      </c>
      <c r="BD37">
        <v>1.3688606259393901</v>
      </c>
      <c r="BE37">
        <v>1.36690131528286</v>
      </c>
      <c r="BF37">
        <v>1.36496724327463</v>
      </c>
      <c r="BG37">
        <v>1.36310910554218</v>
      </c>
      <c r="BH37">
        <v>1.36132576764737</v>
      </c>
      <c r="BI37">
        <v>1.35959821317518</v>
      </c>
      <c r="BJ37">
        <v>1.3579073484975199</v>
      </c>
      <c r="BK37">
        <v>1.3562571219034301</v>
      </c>
      <c r="BL37">
        <v>1.35466557142495</v>
      </c>
      <c r="BM37">
        <v>1.35316692954468</v>
      </c>
      <c r="BN37">
        <v>1.35177263367802</v>
      </c>
      <c r="BO37">
        <v>1.3505061028279</v>
      </c>
      <c r="BP37">
        <v>1.3493888227774899</v>
      </c>
      <c r="BQ37">
        <v>1.3484371649487099</v>
      </c>
      <c r="BR37">
        <v>1.34766444794055</v>
      </c>
      <c r="BS37">
        <v>1.34707906177488</v>
      </c>
      <c r="BT37">
        <v>1.34668212438418</v>
      </c>
      <c r="BU37">
        <v>1.34647531487682</v>
      </c>
      <c r="BV37">
        <v>1.34644626008535</v>
      </c>
      <c r="BW37">
        <v>1.3465918609827601</v>
      </c>
      <c r="BX37">
        <v>1.3468957230915599</v>
      </c>
      <c r="BY37">
        <v>1.3473404455737601</v>
      </c>
      <c r="BZ37">
        <v>1.3479121690590701</v>
      </c>
      <c r="CA37">
        <v>1.34860292118352</v>
      </c>
      <c r="CB37">
        <v>1.3494187591420901</v>
      </c>
      <c r="CC37">
        <v>1.35035914645835</v>
      </c>
      <c r="CD37">
        <v>1.3514122744625601</v>
      </c>
      <c r="CE37">
        <v>1.35256999740316</v>
      </c>
      <c r="CF37">
        <v>1.35383165884826</v>
      </c>
      <c r="CG37">
        <v>1.35519622485143</v>
      </c>
      <c r="CH37">
        <v>1.35665019664445</v>
      </c>
      <c r="CI37">
        <v>1.3581705226099601</v>
      </c>
      <c r="CJ37">
        <v>1.3597330108311101</v>
      </c>
      <c r="CK37">
        <v>1.36130492558835</v>
      </c>
      <c r="CL37">
        <v>1.3628436929246299</v>
      </c>
      <c r="CM37">
        <v>1.36431338900315</v>
      </c>
      <c r="CN37">
        <v>1.36570980116163</v>
      </c>
      <c r="CO37">
        <v>1.3670542017280001</v>
      </c>
      <c r="CP37">
        <v>1.3683570703954</v>
      </c>
      <c r="CQ37">
        <v>1.36962531547995</v>
      </c>
      <c r="CR37">
        <v>1.3708701596900601</v>
      </c>
      <c r="CS37">
        <v>1.37208801602719</v>
      </c>
      <c r="CT37">
        <v>1.3732674163112799</v>
      </c>
      <c r="CU37">
        <v>1.3743979765784</v>
      </c>
      <c r="CV37">
        <v>1.37547767039756</v>
      </c>
      <c r="CW37">
        <v>1.37650989993032</v>
      </c>
      <c r="CX37">
        <v>1.3775000396482999</v>
      </c>
      <c r="CY37">
        <v>1.37845491966746</v>
      </c>
      <c r="CZ37">
        <v>1.3793711942160001</v>
      </c>
      <c r="DA37">
        <v>1.38024780560309</v>
      </c>
      <c r="DB37">
        <v>1.3810863282125601</v>
      </c>
      <c r="DC37">
        <v>1.38189073054457</v>
      </c>
      <c r="DD37">
        <v>1.3826663595361699</v>
      </c>
      <c r="DE37">
        <v>1.3834190631797101</v>
      </c>
      <c r="DF37">
        <v>1.3841549634185299</v>
      </c>
      <c r="DG37">
        <v>1.3848802358927099</v>
      </c>
      <c r="DH37">
        <v>1.38560060527258</v>
      </c>
      <c r="DI37">
        <v>1.3863207154169399</v>
      </c>
      <c r="DJ37">
        <v>1.3870437536764699</v>
      </c>
      <c r="DK37">
        <v>1.3877713143372401</v>
      </c>
      <c r="DL37">
        <v>1.3885032791712699</v>
      </c>
      <c r="DM37">
        <v>1.3892377395191899</v>
      </c>
      <c r="DN37">
        <v>1.3899711107651</v>
      </c>
      <c r="DO37">
        <v>1.3906984307636501</v>
      </c>
      <c r="DP37">
        <v>1.39141379211252</v>
      </c>
      <c r="DQ37">
        <v>1.39211072088932</v>
      </c>
      <c r="DR37">
        <v>1.39278252067665</v>
      </c>
      <c r="DS37">
        <v>1.39342274763068</v>
      </c>
      <c r="DT37">
        <v>1.3940256848344501</v>
      </c>
      <c r="DU37">
        <v>1.3945865952844101</v>
      </c>
      <c r="DV37">
        <v>1.3951017706762101</v>
      </c>
      <c r="DW37">
        <v>1.3955684506319499</v>
      </c>
      <c r="DX37">
        <v>1.3959847555771501</v>
      </c>
      <c r="DY37">
        <v>1.3963496682911001</v>
      </c>
      <c r="DZ37">
        <v>1.3966629663210399</v>
      </c>
      <c r="EA37">
        <v>1.39692514412043</v>
      </c>
      <c r="EB37">
        <v>1.39713749231573</v>
      </c>
      <c r="EC37">
        <v>1.3973021501838301</v>
      </c>
      <c r="ED37">
        <v>1.39742211353163</v>
      </c>
      <c r="EE37">
        <v>1.39750131600012</v>
      </c>
      <c r="EF37">
        <v>1.3975446324592899</v>
      </c>
      <c r="EG37">
        <v>1.3975577938941299</v>
      </c>
      <c r="EH37">
        <v>1.39754710272215</v>
      </c>
      <c r="EI37">
        <v>1.39751926481926</v>
      </c>
      <c r="EJ37">
        <v>1.39748117336018</v>
      </c>
      <c r="EK37">
        <v>1.3974347558504201</v>
      </c>
      <c r="EL37">
        <v>1.39738158070836</v>
      </c>
      <c r="EM37">
        <v>1.39732317967532</v>
      </c>
      <c r="EN37">
        <v>1.3972610209260801</v>
      </c>
      <c r="EO37">
        <v>1.39719649696154</v>
      </c>
      <c r="EP37">
        <v>1.39713091897783</v>
      </c>
      <c r="EQ37">
        <v>1.3970655098428</v>
      </c>
      <c r="ER37">
        <v>1.39700139688574</v>
      </c>
      <c r="ES37">
        <v>1.39693960397632</v>
      </c>
      <c r="ET37">
        <v>1.3968810454562699</v>
      </c>
      <c r="EU37">
        <v>1.39682652288349</v>
      </c>
      <c r="EV37">
        <v>1.39677667675316</v>
      </c>
      <c r="EW37">
        <v>1.3967319828286799</v>
      </c>
      <c r="EX37">
        <v>1.3966927531256801</v>
      </c>
      <c r="EY37">
        <v>1.3966591414718199</v>
      </c>
      <c r="EZ37">
        <v>1.39663115344644</v>
      </c>
      <c r="FA37">
        <v>1.39660865996088</v>
      </c>
      <c r="FB37">
        <v>1.3965914137542601</v>
      </c>
      <c r="FC37">
        <v>1.3965790680961201</v>
      </c>
      <c r="FD37">
        <v>1.3965711969652199</v>
      </c>
      <c r="FE37">
        <v>1.39656731596563</v>
      </c>
      <c r="FF37">
        <v>1.3965669031760799</v>
      </c>
      <c r="FG37">
        <v>1.3965694192613001</v>
      </c>
      <c r="FH37">
        <v>1.3965743262788399</v>
      </c>
      <c r="FI37">
        <v>1.3965811046068799</v>
      </c>
      <c r="FJ37">
        <v>1.3965892673562199</v>
      </c>
      <c r="FK37">
        <v>1.3965983717553501</v>
      </c>
      <c r="FL37">
        <v>1.39660802722371</v>
      </c>
      <c r="FM37">
        <v>1.3966179000732899</v>
      </c>
      <c r="FN37">
        <v>1.39662771517942</v>
      </c>
      <c r="FO37">
        <v>1.3966372545625401</v>
      </c>
      <c r="FP37">
        <v>1.39664635335687</v>
      </c>
      <c r="FQ37">
        <v>1.3966548939994801</v>
      </c>
      <c r="FR37">
        <v>1.3966627991288401</v>
      </c>
      <c r="FS37">
        <v>1.3966700241369501</v>
      </c>
      <c r="FT37">
        <v>1.3966765501693901</v>
      </c>
      <c r="FU37">
        <v>1.39668237799126</v>
      </c>
      <c r="FV37">
        <v>1.39668752299578</v>
      </c>
      <c r="FW37">
        <v>1.39669201131761</v>
      </c>
      <c r="FX37">
        <v>1.3966958770640601</v>
      </c>
      <c r="FY37">
        <v>1.39669916044317</v>
      </c>
      <c r="FZ37">
        <v>1.3967019032536401</v>
      </c>
      <c r="GA37">
        <v>1.3967041484637099</v>
      </c>
      <c r="GB37">
        <v>1.3967059396055299</v>
      </c>
      <c r="GC37">
        <v>1.3967073202398901</v>
      </c>
      <c r="GD37">
        <v>1.3967083334711301</v>
      </c>
      <c r="GE37">
        <v>1.39670902149804</v>
      </c>
      <c r="GF37">
        <v>1.3967094252168</v>
      </c>
      <c r="GG37">
        <v>1.3967095838699</v>
      </c>
      <c r="GH37">
        <v>1.3967095347405101</v>
      </c>
      <c r="GI37">
        <v>1.3967093128913599</v>
      </c>
      <c r="GJ37">
        <v>1.39670895094655</v>
      </c>
      <c r="GK37">
        <v>1.39670847892526</v>
      </c>
      <c r="GL37">
        <v>1.3967079241278899</v>
      </c>
      <c r="GM37">
        <v>1.39670731107316</v>
      </c>
      <c r="GN37">
        <v>1.39670666148408</v>
      </c>
      <c r="GO37">
        <v>1.3967059943189799</v>
      </c>
      <c r="GP37">
        <v>1.3967053258436599</v>
      </c>
      <c r="GQ37">
        <v>1.39670466973976</v>
      </c>
      <c r="GR37">
        <v>1.3967040372439199</v>
      </c>
      <c r="GS37">
        <v>1.3967034373120399</v>
      </c>
      <c r="GT37">
        <v>1.3967028768026499</v>
      </c>
      <c r="GU37">
        <v>1.3967023606735101</v>
      </c>
      <c r="GV37">
        <v>1.3967018921860399</v>
      </c>
      <c r="GW37">
        <v>1.3967014731121199</v>
      </c>
      <c r="GX37">
        <v>1.39670110393876</v>
      </c>
      <c r="GY37">
        <v>1.39670078406645</v>
      </c>
      <c r="GZ37">
        <v>1.3967005119977201</v>
      </c>
      <c r="HA37">
        <v>1.3967002855133399</v>
      </c>
      <c r="HB37">
        <v>1.39670010183397</v>
      </c>
      <c r="HC37">
        <v>1.39669995776631</v>
      </c>
      <c r="HD37">
        <v>1.3966998498330101</v>
      </c>
      <c r="HE37">
        <v>1.3966997743865299</v>
      </c>
      <c r="HF37">
        <v>1.39669972770749</v>
      </c>
      <c r="HG37">
        <v>1.3966997060884101</v>
      </c>
      <c r="HH37">
        <v>1.3966997059039801</v>
      </c>
      <c r="HI37">
        <v>1.3966997236690299</v>
      </c>
      <c r="HJ37">
        <v>1.3966997560853101</v>
      </c>
      <c r="HK37">
        <v>1.3966998000780899</v>
      </c>
      <c r="HL37">
        <v>1.3966998528235799</v>
      </c>
      <c r="HM37">
        <v>1.39669991176788</v>
      </c>
      <c r="HN37">
        <v>1.3966999746384501</v>
      </c>
      <c r="HO37">
        <v>1.3967000394479401</v>
      </c>
      <c r="HP37">
        <v>1.39670010449199</v>
      </c>
      <c r="HQ37">
        <v>1.39670016834139</v>
      </c>
      <c r="HR37">
        <v>1.3967002298296201</v>
      </c>
      <c r="HS37">
        <v>1.3967002880363999</v>
      </c>
      <c r="HT37">
        <v>1.3967003422683</v>
      </c>
      <c r="HU37">
        <v>1.39670039203709</v>
      </c>
      <c r="HV37">
        <v>1.39670043703671</v>
      </c>
      <c r="HW37">
        <v>1.3967004771196501</v>
      </c>
      <c r="HX37">
        <v>1.3967005122732901</v>
      </c>
      <c r="HY37">
        <v>1.3967005425969601</v>
      </c>
      <c r="HZ37">
        <v>1.3967005682800799</v>
      </c>
      <c r="IA37">
        <v>1.3967005895818401</v>
      </c>
      <c r="IB37">
        <v>1.3967006068127601</v>
      </c>
      <c r="IC37">
        <v>1.39670062031818</v>
      </c>
      <c r="ID37">
        <v>1.39670063046395</v>
      </c>
      <c r="IE37">
        <v>1.39670063762416</v>
      </c>
      <c r="IF37">
        <v>1.3967006421710599</v>
      </c>
      <c r="IG37">
        <v>1.3967006444668399</v>
      </c>
      <c r="IH37">
        <v>1.3967006448572601</v>
      </c>
      <c r="II37">
        <v>1.39670064366695</v>
      </c>
      <c r="IJ37">
        <v>1.39670064119612</v>
      </c>
      <c r="IK37">
        <v>1.3967006377184501</v>
      </c>
      <c r="IL37">
        <v>1.39670063348006</v>
      </c>
      <c r="IM37">
        <v>1.39670062869936</v>
      </c>
      <c r="IN37">
        <v>1.39670062356745</v>
      </c>
      <c r="IO37">
        <v>1.3967006182491399</v>
      </c>
      <c r="IP37">
        <v>1.39670061288431</v>
      </c>
      <c r="IQ37">
        <v>1.3967006075895301</v>
      </c>
      <c r="IR37">
        <v>1.3967006024598501</v>
      </c>
      <c r="IS37">
        <v>1.3967005975707201</v>
      </c>
      <c r="IT37">
        <v>1.3967005929799501</v>
      </c>
      <c r="IU37">
        <v>1.39670058872956</v>
      </c>
      <c r="IV37">
        <v>1.39670058484778</v>
      </c>
      <c r="IW37">
        <v>1.39670058135075</v>
      </c>
      <c r="IX37">
        <v>1.39670057824436</v>
      </c>
      <c r="IY37">
        <v>1.39670057552576</v>
      </c>
      <c r="IZ37">
        <v>1.39670057318495</v>
      </c>
      <c r="JA37">
        <v>1.39670057120613</v>
      </c>
      <c r="JB37">
        <v>1.39670056956897</v>
      </c>
      <c r="JC37">
        <v>1.39670056824972</v>
      </c>
      <c r="JD37">
        <v>1.3967005672222901</v>
      </c>
      <c r="JE37">
        <v>1.3967005664590699</v>
      </c>
      <c r="JF37">
        <v>1.39670056593175</v>
      </c>
      <c r="JG37">
        <v>1.39670056561197</v>
      </c>
      <c r="JH37">
        <v>1.39670056547188</v>
      </c>
      <c r="JI37">
        <v>1.3967005654846101</v>
      </c>
      <c r="JJ37">
        <v>1.3967005656246401</v>
      </c>
      <c r="JK37">
        <v>1.39670056586805</v>
      </c>
      <c r="JL37">
        <v>1.39670056619278</v>
      </c>
      <c r="JM37">
        <v>1.39670056657873</v>
      </c>
      <c r="JN37">
        <v>1.39670056700786</v>
      </c>
      <c r="JO37">
        <v>1.3967005674642099</v>
      </c>
      <c r="JP37">
        <v>1.39670056793389</v>
      </c>
      <c r="JQ37">
        <v>1.39670056840502</v>
      </c>
      <c r="JR37">
        <v>1.3967005688676399</v>
      </c>
      <c r="JS37">
        <v>1.3967005693136101</v>
      </c>
      <c r="JT37">
        <v>1.3967005697364701</v>
      </c>
      <c r="JU37">
        <v>1.39670057013132</v>
      </c>
      <c r="JV37">
        <v>1.39670057049462</v>
      </c>
      <c r="JW37">
        <v>1.39670057082411</v>
      </c>
      <c r="JX37">
        <v>1.39670057111858</v>
      </c>
      <c r="JY37">
        <v>1.39670057137777</v>
      </c>
      <c r="JZ37">
        <v>1.3967005716021901</v>
      </c>
      <c r="KA37">
        <v>1.3967005717929999</v>
      </c>
      <c r="KB37">
        <v>1.3967005719518799</v>
      </c>
      <c r="KC37">
        <v>1.3967005720808801</v>
      </c>
      <c r="KD37">
        <v>1.39670057218235</v>
      </c>
      <c r="KE37">
        <v>1.3967005722588199</v>
      </c>
      <c r="KF37">
        <v>1.39670057231293</v>
      </c>
      <c r="KG37">
        <v>1.39670057234734</v>
      </c>
      <c r="KH37">
        <v>1.3967005723646799</v>
      </c>
      <c r="KI37">
        <v>1.3967005723674799</v>
      </c>
      <c r="KJ37">
        <v>1.39670057235816</v>
      </c>
      <c r="KK37">
        <v>1.396700572339</v>
      </c>
      <c r="KL37">
        <v>1.39670057231206</v>
      </c>
      <c r="KM37">
        <v>1.39670057227925</v>
      </c>
      <c r="KN37">
        <v>1.3967005722422501</v>
      </c>
      <c r="KO37">
        <v>1.3967005722025601</v>
      </c>
      <c r="KP37">
        <v>1.39670057216147</v>
      </c>
      <c r="KQ37">
        <v>1.39670057212008</v>
      </c>
      <c r="KR37">
        <v>1.3967005720793</v>
      </c>
      <c r="KS37">
        <v>1.39670057203988</v>
      </c>
      <c r="KT37">
        <v>1.3967005720024099</v>
      </c>
      <c r="KU37">
        <v>1.39670057196734</v>
      </c>
      <c r="KV37">
        <v>1.3967005719349801</v>
      </c>
      <c r="KW37">
        <v>1.3967005719055501</v>
      </c>
      <c r="KX37">
        <v>1.3967005718791501</v>
      </c>
      <c r="KY37">
        <v>1.3967005718558101</v>
      </c>
      <c r="KZ37">
        <v>1.3967005718354999</v>
      </c>
      <c r="LA37">
        <v>1.39670057181812</v>
      </c>
      <c r="LB37">
        <v>1.3967005718035199</v>
      </c>
      <c r="LC37">
        <v>1.3967005717915399</v>
      </c>
      <c r="LD37">
        <v>1.39670057178198</v>
      </c>
      <c r="LE37">
        <v>1.3967005717746299</v>
      </c>
      <c r="LF37">
        <v>1.39670057176925</v>
      </c>
      <c r="LG37">
        <v>1.39670057176566</v>
      </c>
      <c r="LH37">
        <v>1.3967005717635801</v>
      </c>
      <c r="LI37">
        <v>1.39670057176282</v>
      </c>
      <c r="LJ37">
        <v>1.39670057176316</v>
      </c>
      <c r="LK37">
        <v>1.3967005717644201</v>
      </c>
      <c r="LL37">
        <v>1.39670057176642</v>
      </c>
      <c r="LM37">
        <v>1.39670057176899</v>
      </c>
      <c r="LN37">
        <v>1.39670057177198</v>
      </c>
      <c r="LO37">
        <v>1.3967005717752601</v>
      </c>
      <c r="LP37">
        <v>1.39670057177872</v>
      </c>
      <c r="LQ37">
        <v>1.39670057178225</v>
      </c>
      <c r="LR37">
        <v>1.3967005717857699</v>
      </c>
      <c r="LS37">
        <v>1.39670057178922</v>
      </c>
      <c r="LT37">
        <v>1.39670057179253</v>
      </c>
      <c r="LU37">
        <v>1.39670057179566</v>
      </c>
      <c r="LV37">
        <v>1.3967005717985701</v>
      </c>
      <c r="LW37">
        <v>1.39670057180125</v>
      </c>
      <c r="LX37">
        <v>1.39670057180367</v>
      </c>
      <c r="LY37">
        <v>1.3967005718058301</v>
      </c>
      <c r="LZ37">
        <v>1.3967005718077301</v>
      </c>
      <c r="MA37">
        <v>1.3967005718093699</v>
      </c>
      <c r="MB37">
        <v>1.3967005718107699</v>
      </c>
      <c r="MC37">
        <v>1.3967005718119301</v>
      </c>
      <c r="MD37">
        <v>1.39670057181286</v>
      </c>
      <c r="ME37">
        <v>1.3967005718136001</v>
      </c>
      <c r="MF37">
        <v>1.3967005718141501</v>
      </c>
      <c r="MG37">
        <v>1.39670057181454</v>
      </c>
      <c r="MH37">
        <v>1.39670057181479</v>
      </c>
      <c r="MI37">
        <v>1.3967005718148999</v>
      </c>
      <c r="MJ37">
        <v>1.3967005718149099</v>
      </c>
      <c r="MK37">
        <v>1.39670057181483</v>
      </c>
      <c r="ML37">
        <v>1.3967005718146801</v>
      </c>
      <c r="MM37">
        <v>1.39670057181447</v>
      </c>
      <c r="MN37">
        <v>1.39670057181422</v>
      </c>
      <c r="MO37">
        <v>1.39670057181394</v>
      </c>
      <c r="MP37">
        <v>1.3967005718136301</v>
      </c>
      <c r="MQ37">
        <v>1.3967005718133201</v>
      </c>
      <c r="MR37">
        <v>1.3967005718130101</v>
      </c>
      <c r="MS37">
        <v>1.3967005718126999</v>
      </c>
      <c r="MT37">
        <v>1.3967005718123999</v>
      </c>
      <c r="MU37">
        <v>1.3967005718121099</v>
      </c>
      <c r="MV37">
        <v>1.3967005718118499</v>
      </c>
      <c r="MW37">
        <v>1.3967005718115999</v>
      </c>
      <c r="MX37">
        <v>1.3967005718114001</v>
      </c>
      <c r="MY37">
        <v>1.39670057181122</v>
      </c>
      <c r="MZ37">
        <v>1.3967005718110499</v>
      </c>
      <c r="NA37">
        <v>1.39670057181091</v>
      </c>
      <c r="NB37">
        <v>1.3967005718107901</v>
      </c>
      <c r="NC37">
        <v>1.39670057181068</v>
      </c>
      <c r="ND37">
        <v>1.3967005718106</v>
      </c>
      <c r="NE37">
        <v>1.3967005718105301</v>
      </c>
      <c r="NF37">
        <v>1.3967005718104799</v>
      </c>
      <c r="NG37">
        <v>1.3967005718104299</v>
      </c>
      <c r="NH37">
        <v>1.39670057181041</v>
      </c>
      <c r="NI37">
        <v>1.39670057181039</v>
      </c>
      <c r="NJ37">
        <v>1.39670057181038</v>
      </c>
      <c r="NK37">
        <v>1.39670057181038</v>
      </c>
      <c r="NL37">
        <v>1.39670057181039</v>
      </c>
      <c r="NM37">
        <v>1.3967005718104</v>
      </c>
      <c r="NN37">
        <v>1.39670057181042</v>
      </c>
      <c r="NO37">
        <v>1.3967005718104299</v>
      </c>
      <c r="NP37">
        <v>1.3967005718104599</v>
      </c>
      <c r="NQ37">
        <v>1.3967005718104799</v>
      </c>
      <c r="NR37">
        <v>1.3967005718104999</v>
      </c>
      <c r="NS37">
        <v>1.3967005718105201</v>
      </c>
      <c r="NT37">
        <v>1.3967005718105401</v>
      </c>
      <c r="NU37">
        <v>1.3967005718105601</v>
      </c>
      <c r="NV37">
        <v>1.39670057181058</v>
      </c>
      <c r="NW37">
        <v>1.3967005718106</v>
      </c>
      <c r="NX37">
        <v>1.39670057181061</v>
      </c>
      <c r="NY37">
        <v>1.39670057181063</v>
      </c>
      <c r="NZ37">
        <v>1.39670057181064</v>
      </c>
      <c r="OA37">
        <v>1.39670057181065</v>
      </c>
      <c r="OB37">
        <v>1.39670057181065</v>
      </c>
      <c r="OC37">
        <v>1.39670057181066</v>
      </c>
      <c r="OD37">
        <v>1.39670057181066</v>
      </c>
      <c r="OE37">
        <v>1.39670057181066</v>
      </c>
      <c r="OF37">
        <v>1.39670057181065</v>
      </c>
      <c r="OG37">
        <v>1.39670057181065</v>
      </c>
      <c r="OH37">
        <v>1.39670057181065</v>
      </c>
      <c r="OI37">
        <v>1.39670057181065</v>
      </c>
      <c r="OJ37">
        <v>1.39670057181065</v>
      </c>
      <c r="OK37">
        <v>1.39670057181065</v>
      </c>
      <c r="OL37">
        <v>1.39670057181065</v>
      </c>
      <c r="OM37">
        <v>1.39670057181065</v>
      </c>
      <c r="ON37">
        <v>1.39670057181065</v>
      </c>
      <c r="OO37">
        <v>1.39670057181065</v>
      </c>
      <c r="OP37">
        <v>1.39670057181065</v>
      </c>
      <c r="OQ37">
        <v>1.39670057181065</v>
      </c>
      <c r="OR37">
        <v>1.39670057181065</v>
      </c>
      <c r="OS37">
        <v>1.39670057181065</v>
      </c>
      <c r="OT37">
        <v>1.39670057181065</v>
      </c>
      <c r="OU37">
        <v>1.39670057181065</v>
      </c>
      <c r="OV37">
        <v>1.39670057181065</v>
      </c>
      <c r="OW37">
        <v>1.39670057181065</v>
      </c>
      <c r="OX37">
        <v>1.39670057181065</v>
      </c>
      <c r="OY37">
        <v>1.39670057181065</v>
      </c>
      <c r="OZ37">
        <v>1.39670057181065</v>
      </c>
      <c r="PA37">
        <v>1.39670057181065</v>
      </c>
      <c r="PB37">
        <v>1.39670057181065</v>
      </c>
      <c r="PC37">
        <v>1.39670057181065</v>
      </c>
      <c r="PD37">
        <v>1.39670057181065</v>
      </c>
      <c r="PE37">
        <v>1.39670057181065</v>
      </c>
      <c r="PF37">
        <v>1.39670057181065</v>
      </c>
      <c r="PG37">
        <v>1.39670057181065</v>
      </c>
      <c r="PH37">
        <v>1.39670057181065</v>
      </c>
      <c r="PI37">
        <v>1.39670057181065</v>
      </c>
      <c r="PJ37">
        <v>1.39670057181065</v>
      </c>
      <c r="PK37">
        <v>1.39670057181065</v>
      </c>
      <c r="PL37">
        <v>1.39670057181065</v>
      </c>
      <c r="PM37">
        <v>1.39670057181065</v>
      </c>
      <c r="PN37">
        <v>1.39670057181065</v>
      </c>
      <c r="PO37">
        <v>1.39670057181065</v>
      </c>
      <c r="PP37">
        <v>1.39670057181065</v>
      </c>
      <c r="PQ37">
        <v>1.39670057181065</v>
      </c>
      <c r="PR37">
        <v>1.39670057181065</v>
      </c>
      <c r="PS37">
        <v>1.39670057181065</v>
      </c>
      <c r="PT37">
        <v>1.39670057181065</v>
      </c>
      <c r="PU37">
        <v>1.39670057181065</v>
      </c>
      <c r="PV37">
        <v>1.39670057181065</v>
      </c>
      <c r="PW37">
        <v>1.39670057181065</v>
      </c>
      <c r="PX37">
        <v>1.39670057181065</v>
      </c>
      <c r="PY37">
        <v>1.39670057181065</v>
      </c>
    </row>
    <row r="38" spans="1:441" x14ac:dyDescent="0.25">
      <c r="A38">
        <v>0</v>
      </c>
      <c r="B38">
        <v>0</v>
      </c>
      <c r="C38">
        <v>1.9110085359788399E-2</v>
      </c>
      <c r="D38">
        <v>3.89013691667177E-2</v>
      </c>
      <c r="E38">
        <v>5.9420182663166801E-2</v>
      </c>
      <c r="F38">
        <v>8.0675450619444006E-2</v>
      </c>
      <c r="G38">
        <v>0.10272286448635</v>
      </c>
      <c r="H38">
        <v>0.12558189547165199</v>
      </c>
      <c r="I38">
        <v>0.149281466171969</v>
      </c>
      <c r="J38">
        <v>0.17383258085376199</v>
      </c>
      <c r="K38">
        <v>0.19930517093561401</v>
      </c>
      <c r="L38">
        <v>0.22565283380088499</v>
      </c>
      <c r="M38">
        <v>0.25302212307834099</v>
      </c>
      <c r="N38">
        <v>0.28136602346775502</v>
      </c>
      <c r="O38">
        <v>0.31085098048561399</v>
      </c>
      <c r="P38">
        <v>0.34142056531133902</v>
      </c>
      <c r="Q38">
        <v>0.37319074974546301</v>
      </c>
      <c r="R38">
        <v>0.406124197424995</v>
      </c>
      <c r="S38">
        <v>0.44025861753314599</v>
      </c>
      <c r="T38">
        <v>0.47568701899625199</v>
      </c>
      <c r="U38">
        <v>0.512381829496379</v>
      </c>
      <c r="V38">
        <v>0.55049080399216699</v>
      </c>
      <c r="W38">
        <v>0.589924922938313</v>
      </c>
      <c r="X38">
        <v>0.63061968298396098</v>
      </c>
      <c r="Y38">
        <v>0.67275392729833305</v>
      </c>
      <c r="Z38">
        <v>0.71613420858938304</v>
      </c>
      <c r="AA38">
        <v>0.760954481679182</v>
      </c>
      <c r="AB38">
        <v>0.80714011836569299</v>
      </c>
      <c r="AC38">
        <v>0.85467982248487395</v>
      </c>
      <c r="AD38">
        <v>0.90374840636258302</v>
      </c>
      <c r="AE38">
        <v>0.95417449945719601</v>
      </c>
      <c r="AF38">
        <v>1.0060930582188401</v>
      </c>
      <c r="AG38">
        <v>1.0594567739295899</v>
      </c>
      <c r="AH38">
        <v>1.11425753499995</v>
      </c>
      <c r="AI38">
        <v>1.17040989377669</v>
      </c>
      <c r="AJ38">
        <v>1.22802029423526</v>
      </c>
      <c r="AK38">
        <v>1.2869581984134899</v>
      </c>
      <c r="AL38">
        <v>1.34733208531461</v>
      </c>
      <c r="AM38">
        <v>1.4092151582107799</v>
      </c>
      <c r="AN38">
        <v>1.4703169239090399</v>
      </c>
      <c r="AO38">
        <v>1.4664163392415099</v>
      </c>
      <c r="AP38">
        <v>1.46256867479246</v>
      </c>
      <c r="AQ38">
        <v>1.4588697738329299</v>
      </c>
      <c r="AR38">
        <v>1.45538396359513</v>
      </c>
      <c r="AS38">
        <v>1.4521548243515501</v>
      </c>
      <c r="AT38">
        <v>1.4491269859871201</v>
      </c>
      <c r="AU38">
        <v>1.44641007786219</v>
      </c>
      <c r="AV38">
        <v>1.4439339294635301</v>
      </c>
      <c r="AW38">
        <v>1.44173344829216</v>
      </c>
      <c r="AX38">
        <v>1.4397428288099601</v>
      </c>
      <c r="AY38">
        <v>1.4379034761676399</v>
      </c>
      <c r="AZ38">
        <v>1.4361574668209001</v>
      </c>
      <c r="BA38">
        <v>1.43446529320243</v>
      </c>
      <c r="BB38">
        <v>1.43253832842238</v>
      </c>
      <c r="BC38">
        <v>1.43042774119521</v>
      </c>
      <c r="BD38">
        <v>1.4282231670107199</v>
      </c>
      <c r="BE38">
        <v>1.42601040522061</v>
      </c>
      <c r="BF38">
        <v>1.4238168633145201</v>
      </c>
      <c r="BG38">
        <v>1.42169211921975</v>
      </c>
      <c r="BH38">
        <v>1.41964581253695</v>
      </c>
      <c r="BI38">
        <v>1.4176560602313</v>
      </c>
      <c r="BJ38">
        <v>1.41571095032373</v>
      </c>
      <c r="BK38">
        <v>1.413814088396</v>
      </c>
      <c r="BL38">
        <v>1.4119869261896101</v>
      </c>
      <c r="BM38">
        <v>1.4102506976976901</v>
      </c>
      <c r="BN38">
        <v>1.4086416639205399</v>
      </c>
      <c r="BO38">
        <v>1.4071720796734699</v>
      </c>
      <c r="BP38">
        <v>1.40586457964415</v>
      </c>
      <c r="BQ38">
        <v>1.4047397579996499</v>
      </c>
      <c r="BR38">
        <v>1.4038130623221401</v>
      </c>
      <c r="BS38">
        <v>1.40309481938233</v>
      </c>
      <c r="BT38">
        <v>1.40258902130291</v>
      </c>
      <c r="BU38">
        <v>1.40229271402324</v>
      </c>
      <c r="BV38">
        <v>1.40220367077345</v>
      </c>
      <c r="BW38">
        <v>1.40230525970148</v>
      </c>
      <c r="BX38">
        <v>1.40258922938412</v>
      </c>
      <c r="BY38">
        <v>1.40303410700116</v>
      </c>
      <c r="BZ38">
        <v>1.40361806793017</v>
      </c>
      <c r="CA38">
        <v>1.40432311218238</v>
      </c>
      <c r="CB38">
        <v>1.40513795758122</v>
      </c>
      <c r="CC38">
        <v>1.4060661014453799</v>
      </c>
      <c r="CD38">
        <v>1.4071055247100801</v>
      </c>
      <c r="CE38">
        <v>1.4082440315865099</v>
      </c>
      <c r="CF38">
        <v>1.4094739553415501</v>
      </c>
      <c r="CG38">
        <v>1.410795956054</v>
      </c>
      <c r="CH38">
        <v>1.41221115126494</v>
      </c>
      <c r="CI38">
        <v>1.4137087739092</v>
      </c>
      <c r="CJ38">
        <v>1.4152684458537801</v>
      </c>
      <c r="CK38">
        <v>1.41686815197353</v>
      </c>
      <c r="CL38">
        <v>1.4184766770378601</v>
      </c>
      <c r="CM38">
        <v>1.42005231289857</v>
      </c>
      <c r="CN38">
        <v>1.42155978251068</v>
      </c>
      <c r="CO38">
        <v>1.4229957207164601</v>
      </c>
      <c r="CP38">
        <v>1.4243823359575201</v>
      </c>
      <c r="CQ38">
        <v>1.4257310364836999</v>
      </c>
      <c r="CR38">
        <v>1.4270496524159899</v>
      </c>
      <c r="CS38">
        <v>1.4283503456748401</v>
      </c>
      <c r="CT38">
        <v>1.4296303847834699</v>
      </c>
      <c r="CU38">
        <v>1.43087892332574</v>
      </c>
      <c r="CV38">
        <v>1.4320859310415299</v>
      </c>
      <c r="CW38">
        <v>1.4332491485789201</v>
      </c>
      <c r="CX38">
        <v>1.43437144755222</v>
      </c>
      <c r="CY38">
        <v>1.4354572139277499</v>
      </c>
      <c r="CZ38">
        <v>1.4365005056339899</v>
      </c>
      <c r="DA38">
        <v>1.43749827493479</v>
      </c>
      <c r="DB38">
        <v>1.43845017840351</v>
      </c>
      <c r="DC38">
        <v>1.4393584109961399</v>
      </c>
      <c r="DD38">
        <v>1.4402275055718901</v>
      </c>
      <c r="DE38">
        <v>1.44106330782987</v>
      </c>
      <c r="DF38">
        <v>1.4418720962417799</v>
      </c>
      <c r="DG38">
        <v>1.4426603632630499</v>
      </c>
      <c r="DH38">
        <v>1.44343460033367</v>
      </c>
      <c r="DI38">
        <v>1.4442007980353899</v>
      </c>
      <c r="DJ38">
        <v>1.44496381848412</v>
      </c>
      <c r="DK38">
        <v>1.44572691303211</v>
      </c>
      <c r="DL38">
        <v>1.44649170671559</v>
      </c>
      <c r="DM38">
        <v>1.44725809156549</v>
      </c>
      <c r="DN38">
        <v>1.4480241569488499</v>
      </c>
      <c r="DO38">
        <v>1.4487863134652501</v>
      </c>
      <c r="DP38">
        <v>1.4495396008005399</v>
      </c>
      <c r="DQ38">
        <v>1.4502781291633</v>
      </c>
      <c r="DR38">
        <v>1.4509954642201399</v>
      </c>
      <c r="DS38">
        <v>1.4516849749827501</v>
      </c>
      <c r="DT38">
        <v>1.45234031351318</v>
      </c>
      <c r="DU38">
        <v>1.45295589248843</v>
      </c>
      <c r="DV38">
        <v>1.45352713678361</v>
      </c>
      <c r="DW38">
        <v>1.4540505269519901</v>
      </c>
      <c r="DX38">
        <v>1.45452351051982</v>
      </c>
      <c r="DY38">
        <v>1.4549444266242499</v>
      </c>
      <c r="DZ38">
        <v>1.45531247997409</v>
      </c>
      <c r="EA38">
        <v>1.4556276652919899</v>
      </c>
      <c r="EB38">
        <v>1.45589068229111</v>
      </c>
      <c r="EC38">
        <v>1.45610301229087</v>
      </c>
      <c r="ED38">
        <v>1.4562669682206699</v>
      </c>
      <c r="EE38">
        <v>1.4563857011019701</v>
      </c>
      <c r="EF38">
        <v>1.4564632836762801</v>
      </c>
      <c r="EG38">
        <v>1.45650471603501</v>
      </c>
      <c r="EH38">
        <v>1.4565158433610701</v>
      </c>
      <c r="EI38">
        <v>1.4565030720827601</v>
      </c>
      <c r="EJ38">
        <v>1.4564732049304601</v>
      </c>
      <c r="EK38">
        <v>1.4564332269225999</v>
      </c>
      <c r="EL38">
        <v>1.45638506838685</v>
      </c>
      <c r="EM38">
        <v>1.4563302942957701</v>
      </c>
      <c r="EN38">
        <v>1.4562704328528799</v>
      </c>
      <c r="EO38">
        <v>1.45620694140317</v>
      </c>
      <c r="EP38">
        <v>1.45614120487496</v>
      </c>
      <c r="EQ38">
        <v>1.45607452926856</v>
      </c>
      <c r="ER38">
        <v>1.45600813415633</v>
      </c>
      <c r="ES38">
        <v>1.4559431450042499</v>
      </c>
      <c r="ET38">
        <v>1.4558805847635901</v>
      </c>
      <c r="EU38">
        <v>1.4558213674204401</v>
      </c>
      <c r="EV38">
        <v>1.4557662944219101</v>
      </c>
      <c r="EW38">
        <v>1.4557160053242399</v>
      </c>
      <c r="EX38">
        <v>1.4556709738143701</v>
      </c>
      <c r="EY38">
        <v>1.45563150850117</v>
      </c>
      <c r="EZ38">
        <v>1.4555977583998501</v>
      </c>
      <c r="FA38">
        <v>1.45556972289635</v>
      </c>
      <c r="FB38">
        <v>1.45554726543292</v>
      </c>
      <c r="FC38">
        <v>1.45553013017625</v>
      </c>
      <c r="FD38">
        <v>1.45551796094243</v>
      </c>
      <c r="FE38">
        <v>1.4555103216360199</v>
      </c>
      <c r="FF38">
        <v>1.45550671744865</v>
      </c>
      <c r="FG38">
        <v>1.45550661599763</v>
      </c>
      <c r="FH38">
        <v>1.4555094677201399</v>
      </c>
      <c r="FI38">
        <v>1.4555147249457101</v>
      </c>
      <c r="FJ38">
        <v>1.4555218590612999</v>
      </c>
      <c r="FK38">
        <v>1.4555303751206801</v>
      </c>
      <c r="FL38">
        <v>1.45553982337761</v>
      </c>
      <c r="FM38">
        <v>1.4555498074525901</v>
      </c>
      <c r="FN38">
        <v>1.45555998907158</v>
      </c>
      <c r="FO38">
        <v>1.45557008972379</v>
      </c>
      <c r="FP38">
        <v>1.45557988917865</v>
      </c>
      <c r="FQ38">
        <v>1.4555892213466901</v>
      </c>
      <c r="FR38">
        <v>1.4555979683320099</v>
      </c>
      <c r="FS38">
        <v>1.4556060531741299</v>
      </c>
      <c r="FT38">
        <v>1.4556134322401499</v>
      </c>
      <c r="FU38">
        <v>1.45562008807544</v>
      </c>
      <c r="FV38">
        <v>1.45562602313864</v>
      </c>
      <c r="FW38">
        <v>1.4556312547024599</v>
      </c>
      <c r="FX38">
        <v>1.45563581088199</v>
      </c>
      <c r="FY38">
        <v>1.4556397278036901</v>
      </c>
      <c r="FZ38">
        <v>1.45564304768997</v>
      </c>
      <c r="GA38">
        <v>1.4556458142652799</v>
      </c>
      <c r="GB38">
        <v>1.4556480723227301</v>
      </c>
      <c r="GC38">
        <v>1.4556498671070399</v>
      </c>
      <c r="GD38">
        <v>1.4556512437685201</v>
      </c>
      <c r="GE38">
        <v>1.45565224687192</v>
      </c>
      <c r="GF38">
        <v>1.4556529199429999</v>
      </c>
      <c r="GG38">
        <v>1.4556533050696601</v>
      </c>
      <c r="GH38">
        <v>1.45565344255115</v>
      </c>
      <c r="GI38">
        <v>1.4556533705947801</v>
      </c>
      <c r="GJ38">
        <v>1.45565312505883</v>
      </c>
      <c r="GK38">
        <v>1.45565273924003</v>
      </c>
      <c r="GL38">
        <v>1.4556522437143</v>
      </c>
      <c r="GM38">
        <v>1.4556516662311001</v>
      </c>
      <c r="GN38">
        <v>1.45565103165966</v>
      </c>
      <c r="GO38">
        <v>1.4556503619847101</v>
      </c>
      <c r="GP38">
        <v>1.4556496763475699</v>
      </c>
      <c r="GQ38">
        <v>1.4556489911284001</v>
      </c>
      <c r="GR38">
        <v>1.45564832006455</v>
      </c>
      <c r="GS38">
        <v>1.4556476743992399</v>
      </c>
      <c r="GT38">
        <v>1.4556470630548</v>
      </c>
      <c r="GU38">
        <v>1.4556464928242601</v>
      </c>
      <c r="GV38">
        <v>1.4556459685755301</v>
      </c>
      <c r="GW38">
        <v>1.4556454934623499</v>
      </c>
      <c r="GX38">
        <v>1.45564506913694</v>
      </c>
      <c r="GY38">
        <v>1.45564469595951</v>
      </c>
      <c r="GZ38">
        <v>1.45564437320078</v>
      </c>
      <c r="HA38">
        <v>1.45564409923383</v>
      </c>
      <c r="HB38">
        <v>1.4556438717129301</v>
      </c>
      <c r="HC38">
        <v>1.4556436877372101</v>
      </c>
      <c r="HD38">
        <v>1.45564354399833</v>
      </c>
      <c r="HE38">
        <v>1.45564343691138</v>
      </c>
      <c r="HF38">
        <v>1.4556433627294301</v>
      </c>
      <c r="HG38">
        <v>1.4556433176422201</v>
      </c>
      <c r="HH38">
        <v>1.45564329786007</v>
      </c>
      <c r="HI38">
        <v>1.45564329968408</v>
      </c>
      <c r="HJ38">
        <v>1.45564331956395</v>
      </c>
      <c r="HK38">
        <v>1.4556433541445</v>
      </c>
      <c r="HL38">
        <v>1.4556434003019401</v>
      </c>
      <c r="HM38">
        <v>1.4556434551709301</v>
      </c>
      <c r="HN38">
        <v>1.45564351616313</v>
      </c>
      <c r="HO38">
        <v>1.45564358097816</v>
      </c>
      <c r="HP38">
        <v>1.45564364760707</v>
      </c>
      <c r="HQ38">
        <v>1.45564371432953</v>
      </c>
      <c r="HR38">
        <v>1.4556437797055299</v>
      </c>
      <c r="HS38">
        <v>1.4556438425623699</v>
      </c>
      <c r="HT38">
        <v>1.4556439019776499</v>
      </c>
      <c r="HU38">
        <v>1.45564395725936</v>
      </c>
      <c r="HV38">
        <v>1.4556440079236801</v>
      </c>
      <c r="HW38">
        <v>1.4556440536714099</v>
      </c>
      <c r="HX38">
        <v>1.45564409436385</v>
      </c>
      <c r="HY38">
        <v>1.45564412999867</v>
      </c>
      <c r="HZ38">
        <v>1.45564416068651</v>
      </c>
      <c r="IA38">
        <v>1.45564418662874</v>
      </c>
      <c r="IB38">
        <v>1.4556442080968</v>
      </c>
      <c r="IC38">
        <v>1.4556442254133899</v>
      </c>
      <c r="ID38">
        <v>1.45564423893575</v>
      </c>
      <c r="IE38">
        <v>1.4556442490411099</v>
      </c>
      <c r="IF38">
        <v>1.45564425611427</v>
      </c>
      <c r="IG38">
        <v>1.4556442605373801</v>
      </c>
      <c r="IH38">
        <v>1.4556442626816399</v>
      </c>
      <c r="II38">
        <v>1.4556442629008699</v>
      </c>
      <c r="IJ38">
        <v>1.4556442615268199</v>
      </c>
      <c r="IK38">
        <v>1.4556442588658201</v>
      </c>
      <c r="IL38">
        <v>1.4556442551967701</v>
      </c>
      <c r="IM38">
        <v>1.4556442507701499</v>
      </c>
      <c r="IN38">
        <v>1.45564424580784</v>
      </c>
      <c r="IO38">
        <v>1.45564424050371</v>
      </c>
      <c r="IP38">
        <v>1.4556442350246299</v>
      </c>
      <c r="IQ38">
        <v>1.4556442295119301</v>
      </c>
      <c r="IR38">
        <v>1.4556442240831</v>
      </c>
      <c r="IS38">
        <v>1.45564421883365</v>
      </c>
      <c r="IT38">
        <v>1.4556442138390999</v>
      </c>
      <c r="IU38">
        <v>1.4556442091570101</v>
      </c>
      <c r="IV38">
        <v>1.4556442048289</v>
      </c>
      <c r="IW38">
        <v>1.4556442008822701</v>
      </c>
      <c r="IX38">
        <v>1.4556441973324299</v>
      </c>
      <c r="IY38">
        <v>1.4556441941842899</v>
      </c>
      <c r="IZ38">
        <v>1.4556441914339699</v>
      </c>
      <c r="JA38">
        <v>1.4556441890704299</v>
      </c>
      <c r="JB38">
        <v>1.45564418707678</v>
      </c>
      <c r="JC38">
        <v>1.45564418543165</v>
      </c>
      <c r="JD38">
        <v>1.4556441841103001</v>
      </c>
      <c r="JE38">
        <v>1.4556441830856699</v>
      </c>
      <c r="JF38">
        <v>1.4556441823292601</v>
      </c>
      <c r="JG38">
        <v>1.4556441818119401</v>
      </c>
      <c r="JH38">
        <v>1.4556441815046099</v>
      </c>
      <c r="JI38">
        <v>1.45564418137875</v>
      </c>
      <c r="JJ38">
        <v>1.4556441814069101</v>
      </c>
      <c r="JK38">
        <v>1.4556441815630401</v>
      </c>
      <c r="JL38">
        <v>1.4556441818227901</v>
      </c>
      <c r="JM38">
        <v>1.45564418216373</v>
      </c>
      <c r="JN38">
        <v>1.45564418256546</v>
      </c>
      <c r="JO38">
        <v>1.45564418300969</v>
      </c>
      <c r="JP38">
        <v>1.45564418348028</v>
      </c>
      <c r="JQ38">
        <v>1.45564418396318</v>
      </c>
      <c r="JR38">
        <v>1.4556441844464301</v>
      </c>
      <c r="JS38">
        <v>1.4556441849199999</v>
      </c>
      <c r="JT38">
        <v>1.45564418537573</v>
      </c>
      <c r="JU38">
        <v>1.45564418580716</v>
      </c>
      <c r="JV38">
        <v>1.4556441862094101</v>
      </c>
      <c r="JW38">
        <v>1.455644186579</v>
      </c>
      <c r="JX38">
        <v>1.45564418691372</v>
      </c>
      <c r="JY38">
        <v>1.4556441872124199</v>
      </c>
      <c r="JZ38">
        <v>1.45564418747494</v>
      </c>
      <c r="KA38">
        <v>1.45564418770185</v>
      </c>
      <c r="KB38">
        <v>1.45564418789442</v>
      </c>
      <c r="KC38">
        <v>1.4556441880544</v>
      </c>
      <c r="KD38">
        <v>1.4556441881839399</v>
      </c>
      <c r="KE38">
        <v>1.4556441882854601</v>
      </c>
      <c r="KF38">
        <v>1.45564418836158</v>
      </c>
      <c r="KG38">
        <v>1.45564418841501</v>
      </c>
      <c r="KH38">
        <v>1.4556441884484801</v>
      </c>
      <c r="KI38">
        <v>1.45564418846468</v>
      </c>
      <c r="KJ38">
        <v>1.4556441884661999</v>
      </c>
      <c r="KK38">
        <v>1.45564418845552</v>
      </c>
      <c r="KL38">
        <v>1.45564418843494</v>
      </c>
      <c r="KM38">
        <v>1.4556441884065701</v>
      </c>
      <c r="KN38">
        <v>1.4556441883723601</v>
      </c>
      <c r="KO38">
        <v>1.4556441883340101</v>
      </c>
      <c r="KP38">
        <v>1.45564418829303</v>
      </c>
      <c r="KQ38">
        <v>1.45564418825074</v>
      </c>
      <c r="KR38">
        <v>1.45564418820823</v>
      </c>
      <c r="KS38">
        <v>1.4556441881664499</v>
      </c>
      <c r="KT38">
        <v>1.4556441881261299</v>
      </c>
      <c r="KU38">
        <v>1.4556441880878599</v>
      </c>
      <c r="KV38">
        <v>1.4556441880521001</v>
      </c>
      <c r="KW38">
        <v>1.45564418801916</v>
      </c>
      <c r="KX38">
        <v>1.4556441879892299</v>
      </c>
      <c r="KY38">
        <v>1.45564418796243</v>
      </c>
      <c r="KZ38">
        <v>1.45564418793878</v>
      </c>
      <c r="LA38">
        <v>1.45564418791823</v>
      </c>
      <c r="LB38">
        <v>1.4556441879006801</v>
      </c>
      <c r="LC38">
        <v>1.4556441878859701</v>
      </c>
      <c r="LD38">
        <v>1.4556441878739299</v>
      </c>
      <c r="LE38">
        <v>1.45564418786436</v>
      </c>
      <c r="LF38">
        <v>1.4556441878570301</v>
      </c>
      <c r="LG38">
        <v>1.4556441878517099</v>
      </c>
      <c r="LH38">
        <v>1.4556441878481901</v>
      </c>
      <c r="LI38">
        <v>1.4556441878462101</v>
      </c>
      <c r="LJ38">
        <v>1.4556441878455499</v>
      </c>
      <c r="LK38">
        <v>1.45564418784602</v>
      </c>
      <c r="LL38">
        <v>1.4556441878474</v>
      </c>
      <c r="LM38">
        <v>1.4556441878495201</v>
      </c>
      <c r="LN38">
        <v>1.4556441878522099</v>
      </c>
      <c r="LO38">
        <v>1.4556441878553199</v>
      </c>
      <c r="LP38">
        <v>1.4556441878587201</v>
      </c>
      <c r="LQ38">
        <v>1.4556441878622799</v>
      </c>
      <c r="LR38">
        <v>1.4556441878659101</v>
      </c>
      <c r="LS38">
        <v>1.4556441878695201</v>
      </c>
      <c r="LT38">
        <v>1.4556441878730499</v>
      </c>
      <c r="LU38">
        <v>1.4556441878764299</v>
      </c>
      <c r="LV38">
        <v>1.45564418787962</v>
      </c>
      <c r="LW38">
        <v>1.4556441878825901</v>
      </c>
      <c r="LX38">
        <v>1.4556441878853099</v>
      </c>
      <c r="LY38">
        <v>1.4556441878877699</v>
      </c>
      <c r="LZ38">
        <v>1.45564418788997</v>
      </c>
      <c r="MA38">
        <v>1.45564418789189</v>
      </c>
      <c r="MB38">
        <v>1.45564418789355</v>
      </c>
      <c r="MC38">
        <v>1.45564418789496</v>
      </c>
      <c r="MD38">
        <v>1.4556441878961199</v>
      </c>
      <c r="ME38">
        <v>1.4556441878970701</v>
      </c>
      <c r="MF38">
        <v>1.4556441878977999</v>
      </c>
      <c r="MG38">
        <v>1.4556441878983499</v>
      </c>
      <c r="MH38">
        <v>1.4556441878987401</v>
      </c>
      <c r="MI38">
        <v>1.4556441878989701</v>
      </c>
      <c r="MJ38">
        <v>1.45564418789908</v>
      </c>
      <c r="MK38">
        <v>1.45564418789908</v>
      </c>
      <c r="ML38">
        <v>1.4556441878989901</v>
      </c>
      <c r="MM38">
        <v>1.45564418789883</v>
      </c>
      <c r="MN38">
        <v>1.4556441878986099</v>
      </c>
      <c r="MO38">
        <v>1.4556441878983399</v>
      </c>
      <c r="MP38">
        <v>1.4556441878980499</v>
      </c>
      <c r="MQ38">
        <v>1.45564418789774</v>
      </c>
      <c r="MR38">
        <v>1.45564418789742</v>
      </c>
      <c r="MS38">
        <v>1.45564418789709</v>
      </c>
      <c r="MT38">
        <v>1.4556441878967801</v>
      </c>
      <c r="MU38">
        <v>1.4556441878964701</v>
      </c>
      <c r="MV38">
        <v>1.4556441878961801</v>
      </c>
      <c r="MW38">
        <v>1.4556441878959101</v>
      </c>
      <c r="MX38">
        <v>1.4556441878956801</v>
      </c>
      <c r="MY38">
        <v>1.45564418789547</v>
      </c>
      <c r="MZ38">
        <v>1.4556441878952799</v>
      </c>
      <c r="NA38">
        <v>1.4556441878951201</v>
      </c>
      <c r="NB38">
        <v>1.45564418789497</v>
      </c>
      <c r="NC38">
        <v>1.4556441878948401</v>
      </c>
      <c r="ND38">
        <v>1.4556441878947399</v>
      </c>
      <c r="NE38">
        <v>1.45564418789465</v>
      </c>
      <c r="NF38">
        <v>1.4556441878945801</v>
      </c>
      <c r="NG38">
        <v>1.4556441878945201</v>
      </c>
      <c r="NH38">
        <v>1.4556441878944799</v>
      </c>
      <c r="NI38">
        <v>1.4556441878944499</v>
      </c>
      <c r="NJ38">
        <v>1.45564418789443</v>
      </c>
      <c r="NK38">
        <v>1.45564418789443</v>
      </c>
      <c r="NL38">
        <v>1.45564418789443</v>
      </c>
      <c r="NM38">
        <v>1.45564418789443</v>
      </c>
      <c r="NN38">
        <v>1.4556441878944399</v>
      </c>
      <c r="NO38">
        <v>1.4556441878944599</v>
      </c>
      <c r="NP38">
        <v>1.4556441878944799</v>
      </c>
      <c r="NQ38">
        <v>1.4556441878944999</v>
      </c>
      <c r="NR38">
        <v>1.4556441878945201</v>
      </c>
      <c r="NS38">
        <v>1.4556441878945501</v>
      </c>
      <c r="NT38">
        <v>1.4556441878945701</v>
      </c>
      <c r="NU38">
        <v>1.45564418789459</v>
      </c>
      <c r="NV38">
        <v>1.45564418789461</v>
      </c>
      <c r="NW38">
        <v>1.45564418789463</v>
      </c>
      <c r="NX38">
        <v>1.45564418789465</v>
      </c>
      <c r="NY38">
        <v>1.45564418789466</v>
      </c>
      <c r="NZ38">
        <v>1.45564418789468</v>
      </c>
      <c r="OA38">
        <v>1.45564418789469</v>
      </c>
      <c r="OB38">
        <v>1.4556441878947</v>
      </c>
      <c r="OC38">
        <v>1.4556441878947</v>
      </c>
      <c r="OD38">
        <v>1.45564418789471</v>
      </c>
      <c r="OE38">
        <v>1.45564418789471</v>
      </c>
      <c r="OF38">
        <v>1.45564418789471</v>
      </c>
      <c r="OG38">
        <v>1.45564418789471</v>
      </c>
      <c r="OH38">
        <v>1.4556441878947</v>
      </c>
      <c r="OI38">
        <v>1.4556441878947</v>
      </c>
      <c r="OJ38">
        <v>1.4556441878947</v>
      </c>
      <c r="OK38">
        <v>1.4556441878947</v>
      </c>
      <c r="OL38">
        <v>1.4556441878947</v>
      </c>
      <c r="OM38">
        <v>1.4556441878947</v>
      </c>
      <c r="ON38">
        <v>1.4556441878947</v>
      </c>
      <c r="OO38">
        <v>1.4556441878947</v>
      </c>
      <c r="OP38">
        <v>1.4556441878947</v>
      </c>
      <c r="OQ38">
        <v>1.4556441878947</v>
      </c>
      <c r="OR38">
        <v>1.4556441878947</v>
      </c>
      <c r="OS38">
        <v>1.4556441878947</v>
      </c>
      <c r="OT38">
        <v>1.4556441878947</v>
      </c>
      <c r="OU38">
        <v>1.4556441878947</v>
      </c>
      <c r="OV38">
        <v>1.4556441878947</v>
      </c>
      <c r="OW38">
        <v>1.4556441878947</v>
      </c>
      <c r="OX38">
        <v>1.4556441878947</v>
      </c>
      <c r="OY38">
        <v>1.4556441878947</v>
      </c>
      <c r="OZ38">
        <v>1.4556441878947</v>
      </c>
      <c r="PA38">
        <v>1.4556441878947</v>
      </c>
      <c r="PB38">
        <v>1.4556441878947</v>
      </c>
      <c r="PC38">
        <v>1.4556441878947</v>
      </c>
      <c r="PD38">
        <v>1.4556441878947</v>
      </c>
      <c r="PE38">
        <v>1.4556441878947</v>
      </c>
      <c r="PF38">
        <v>1.4556441878947</v>
      </c>
      <c r="PG38">
        <v>1.4556441878947</v>
      </c>
      <c r="PH38">
        <v>1.4556441878947</v>
      </c>
      <c r="PI38">
        <v>1.4556441878947</v>
      </c>
      <c r="PJ38">
        <v>1.4556441878947</v>
      </c>
      <c r="PK38">
        <v>1.4556441878947</v>
      </c>
      <c r="PL38">
        <v>1.4556441878947</v>
      </c>
      <c r="PM38">
        <v>1.4556441878947</v>
      </c>
      <c r="PN38">
        <v>1.4556441878947</v>
      </c>
      <c r="PO38">
        <v>1.4556441878947</v>
      </c>
      <c r="PP38">
        <v>1.4556441878947</v>
      </c>
      <c r="PQ38">
        <v>1.4556441878947</v>
      </c>
      <c r="PR38">
        <v>1.4556441878947</v>
      </c>
      <c r="PS38">
        <v>1.4556441878947</v>
      </c>
      <c r="PT38">
        <v>1.4556441878947</v>
      </c>
      <c r="PU38">
        <v>1.4556441878947</v>
      </c>
      <c r="PV38">
        <v>1.4556441878947</v>
      </c>
      <c r="PW38">
        <v>1.4556441878947</v>
      </c>
      <c r="PX38">
        <v>1.4556441878947</v>
      </c>
      <c r="PY38">
        <v>1.4556441878947</v>
      </c>
    </row>
    <row r="39" spans="1:441" x14ac:dyDescent="0.25">
      <c r="A39">
        <v>0</v>
      </c>
      <c r="B39">
        <v>0</v>
      </c>
      <c r="C39">
        <v>1.91788896688267E-2</v>
      </c>
      <c r="D39">
        <v>3.90205936684037E-2</v>
      </c>
      <c r="E39">
        <v>5.9570961994840903E-2</v>
      </c>
      <c r="F39">
        <v>8.0873698768270399E-2</v>
      </c>
      <c r="G39">
        <v>0.10292961903220101</v>
      </c>
      <c r="H39">
        <v>0.12579932683497799</v>
      </c>
      <c r="I39">
        <v>0.149495010548612</v>
      </c>
      <c r="J39">
        <v>0.174044917808239</v>
      </c>
      <c r="K39">
        <v>0.19945947256715199</v>
      </c>
      <c r="L39">
        <v>0.22581615093483801</v>
      </c>
      <c r="M39">
        <v>0.25306519302229202</v>
      </c>
      <c r="N39">
        <v>0.28142953401610898</v>
      </c>
      <c r="O39">
        <v>0.31079524669154501</v>
      </c>
      <c r="P39">
        <v>0.34133368030768602</v>
      </c>
      <c r="Q39">
        <v>0.37298145268233901</v>
      </c>
      <c r="R39">
        <v>0.40585909884841098</v>
      </c>
      <c r="S39">
        <v>0.43992264074569198</v>
      </c>
      <c r="T39">
        <v>0.47521660676946798</v>
      </c>
      <c r="U39">
        <v>0.51184280845864705</v>
      </c>
      <c r="V39">
        <v>0.54977133839841397</v>
      </c>
      <c r="W39">
        <v>0.58915154114106005</v>
      </c>
      <c r="X39">
        <v>0.62977078725165403</v>
      </c>
      <c r="Y39">
        <v>0.67167070035699505</v>
      </c>
      <c r="Z39">
        <v>0.71503494149678604</v>
      </c>
      <c r="AA39">
        <v>0.75966043166506703</v>
      </c>
      <c r="AB39">
        <v>0.80574573576437503</v>
      </c>
      <c r="AC39">
        <v>0.85321205170583203</v>
      </c>
      <c r="AD39">
        <v>0.90204532077183297</v>
      </c>
      <c r="AE39">
        <v>0.95242440230830405</v>
      </c>
      <c r="AF39">
        <v>1.0041725093971501</v>
      </c>
      <c r="AG39">
        <v>1.05742818228581</v>
      </c>
      <c r="AH39">
        <v>1.1120487867686</v>
      </c>
      <c r="AI39">
        <v>1.1681177889211001</v>
      </c>
      <c r="AJ39">
        <v>1.2255491285375799</v>
      </c>
      <c r="AK39">
        <v>1.2844542489464501</v>
      </c>
      <c r="AL39">
        <v>1.34470251121466</v>
      </c>
      <c r="AM39">
        <v>1.4064075937276199</v>
      </c>
      <c r="AN39">
        <v>1.46964898297931</v>
      </c>
      <c r="AO39">
        <v>1.5320443323906501</v>
      </c>
      <c r="AP39">
        <v>1.5278165584324701</v>
      </c>
      <c r="AQ39">
        <v>1.52373757524247</v>
      </c>
      <c r="AR39">
        <v>1.51988250202079</v>
      </c>
      <c r="AS39">
        <v>1.51628367878119</v>
      </c>
      <c r="AT39">
        <v>1.51298002175052</v>
      </c>
      <c r="AU39">
        <v>1.5099293698799401</v>
      </c>
      <c r="AV39">
        <v>1.5072236262440399</v>
      </c>
      <c r="AW39">
        <v>1.50475004999044</v>
      </c>
      <c r="AX39">
        <v>1.5025126816029799</v>
      </c>
      <c r="AY39">
        <v>1.50043122173891</v>
      </c>
      <c r="AZ39">
        <v>1.49843649398909</v>
      </c>
      <c r="BA39">
        <v>1.49644870204466</v>
      </c>
      <c r="BB39">
        <v>1.49422762612011</v>
      </c>
      <c r="BC39">
        <v>1.4918328003905701</v>
      </c>
      <c r="BD39">
        <v>1.4893634244429901</v>
      </c>
      <c r="BE39">
        <v>1.4868647147587</v>
      </c>
      <c r="BF39">
        <v>1.4844025456330801</v>
      </c>
      <c r="BG39">
        <v>1.4820053921141301</v>
      </c>
      <c r="BH39">
        <v>1.47967972819537</v>
      </c>
      <c r="BI39">
        <v>1.47741337995002</v>
      </c>
      <c r="BJ39">
        <v>1.4751918517784</v>
      </c>
      <c r="BK39">
        <v>1.47302710761992</v>
      </c>
      <c r="BL39">
        <v>1.4709411360731399</v>
      </c>
      <c r="BM39">
        <v>1.4689587930911601</v>
      </c>
      <c r="BN39">
        <v>1.4671036462126601</v>
      </c>
      <c r="BO39">
        <v>1.46541250939519</v>
      </c>
      <c r="BP39">
        <v>1.4638969674401401</v>
      </c>
      <c r="BQ39">
        <v>1.4625787754759301</v>
      </c>
      <c r="BR39">
        <v>1.46147749845682</v>
      </c>
      <c r="BS39">
        <v>1.46060547452075</v>
      </c>
      <c r="BT39">
        <v>1.45996848745504</v>
      </c>
      <c r="BU39">
        <v>1.45956624370935</v>
      </c>
      <c r="BV39">
        <v>1.45939174055572</v>
      </c>
      <c r="BW39">
        <v>1.45943817531626</v>
      </c>
      <c r="BX39">
        <v>1.4596836896618901</v>
      </c>
      <c r="BY39">
        <v>1.46011457649433</v>
      </c>
      <c r="BZ39">
        <v>1.4607047627337899</v>
      </c>
      <c r="CA39">
        <v>1.46142813815668</v>
      </c>
      <c r="CB39">
        <v>1.4622627478907799</v>
      </c>
      <c r="CC39">
        <v>1.4631946063210199</v>
      </c>
      <c r="CD39">
        <v>1.46422561640666</v>
      </c>
      <c r="CE39">
        <v>1.4653534401497299</v>
      </c>
      <c r="CF39">
        <v>1.46656640645931</v>
      </c>
      <c r="CG39">
        <v>1.46785806985065</v>
      </c>
      <c r="CH39">
        <v>1.4692314039619701</v>
      </c>
      <c r="CI39">
        <v>1.47069057192818</v>
      </c>
      <c r="CJ39">
        <v>1.4722278147652399</v>
      </c>
      <c r="CK39">
        <v>1.4738252099097</v>
      </c>
      <c r="CL39">
        <v>1.47546243641523</v>
      </c>
      <c r="CM39">
        <v>1.4771094256720501</v>
      </c>
      <c r="CN39">
        <v>1.4787251339418599</v>
      </c>
      <c r="CO39">
        <v>1.4802746442225101</v>
      </c>
      <c r="CP39">
        <v>1.4817551931213599</v>
      </c>
      <c r="CQ39">
        <v>1.4831901143625199</v>
      </c>
      <c r="CR39">
        <v>1.48459185143262</v>
      </c>
      <c r="CS39">
        <v>1.4859691626835401</v>
      </c>
      <c r="CT39">
        <v>1.48733533935294</v>
      </c>
      <c r="CU39">
        <v>1.4886884699468299</v>
      </c>
      <c r="CV39">
        <v>1.49001807936608</v>
      </c>
      <c r="CW39">
        <v>1.49131377373965</v>
      </c>
      <c r="CX39">
        <v>1.4925726997684601</v>
      </c>
      <c r="CY39">
        <v>1.4937966525373101</v>
      </c>
      <c r="CZ39">
        <v>1.4949765540011799</v>
      </c>
      <c r="DA39">
        <v>1.4961067236189201</v>
      </c>
      <c r="DB39">
        <v>1.4971848268034</v>
      </c>
      <c r="DC39">
        <v>1.4982111319119999</v>
      </c>
      <c r="DD39">
        <v>1.4991883887639701</v>
      </c>
      <c r="DE39">
        <v>1.50012163062418</v>
      </c>
      <c r="DF39">
        <v>1.50101714533264</v>
      </c>
      <c r="DG39">
        <v>1.5018815934313401</v>
      </c>
      <c r="DH39">
        <v>1.5027217952119301</v>
      </c>
      <c r="DI39">
        <v>1.50354452631309</v>
      </c>
      <c r="DJ39">
        <v>1.5043560227723101</v>
      </c>
      <c r="DK39">
        <v>1.5051612374543999</v>
      </c>
      <c r="DL39">
        <v>1.5059634792737999</v>
      </c>
      <c r="DM39">
        <v>1.50676441281554</v>
      </c>
      <c r="DN39">
        <v>1.5075639598905299</v>
      </c>
      <c r="DO39">
        <v>1.5083602364133899</v>
      </c>
      <c r="DP39">
        <v>1.5091496829171001</v>
      </c>
      <c r="DQ39">
        <v>1.5099273794178201</v>
      </c>
      <c r="DR39">
        <v>1.5106874940023001</v>
      </c>
      <c r="DS39">
        <v>1.51142367209673</v>
      </c>
      <c r="DT39">
        <v>1.5121293865421801</v>
      </c>
      <c r="DU39">
        <v>1.51279842031722</v>
      </c>
      <c r="DV39">
        <v>1.51342534619004</v>
      </c>
      <c r="DW39">
        <v>1.51400577609092</v>
      </c>
      <c r="DX39">
        <v>1.51453639845579</v>
      </c>
      <c r="DY39">
        <v>1.51501488059008</v>
      </c>
      <c r="DZ39">
        <v>1.51543978445066</v>
      </c>
      <c r="EA39">
        <v>1.51581053303503</v>
      </c>
      <c r="EB39">
        <v>1.51612732742699</v>
      </c>
      <c r="EC39">
        <v>1.51639105613065</v>
      </c>
      <c r="ED39">
        <v>1.51660336949487</v>
      </c>
      <c r="EE39">
        <v>1.5167667289517599</v>
      </c>
      <c r="EF39">
        <v>1.516884414567</v>
      </c>
      <c r="EG39">
        <v>1.51696061239769</v>
      </c>
      <c r="EH39">
        <v>1.5170004246936599</v>
      </c>
      <c r="EI39">
        <v>1.51700979221536</v>
      </c>
      <c r="EJ39">
        <v>1.5169952117126599</v>
      </c>
      <c r="EK39">
        <v>1.5169635741035901</v>
      </c>
      <c r="EL39">
        <v>1.5169219518477799</v>
      </c>
      <c r="EM39">
        <v>1.5168722751494099</v>
      </c>
      <c r="EN39">
        <v>1.5168161051056399</v>
      </c>
      <c r="EO39">
        <v>1.5167549586763001</v>
      </c>
      <c r="EP39">
        <v>1.51669028549602</v>
      </c>
      <c r="EQ39">
        <v>1.5166234654591799</v>
      </c>
      <c r="ER39">
        <v>1.5165558017332901</v>
      </c>
      <c r="ES39">
        <v>1.5164885127762699</v>
      </c>
      <c r="ET39">
        <v>1.5164227241635699</v>
      </c>
      <c r="EU39">
        <v>1.5163594597488499</v>
      </c>
      <c r="EV39">
        <v>1.51629963482823</v>
      </c>
      <c r="EW39">
        <v>1.5162440522581599</v>
      </c>
      <c r="EX39">
        <v>1.51619335201827</v>
      </c>
      <c r="EY39">
        <v>1.5161480069290401</v>
      </c>
      <c r="EZ39">
        <v>1.5161083232758401</v>
      </c>
      <c r="FA39">
        <v>1.5160744462315201</v>
      </c>
      <c r="FB39">
        <v>1.5160463698543001</v>
      </c>
      <c r="FC39">
        <v>1.51602395088852</v>
      </c>
      <c r="FD39">
        <v>1.5160069256118101</v>
      </c>
      <c r="FE39">
        <v>1.5159949289912</v>
      </c>
      <c r="FF39">
        <v>1.51598751539</v>
      </c>
      <c r="FG39">
        <v>1.5159841800559599</v>
      </c>
      <c r="FH39">
        <v>1.51598438055572</v>
      </c>
      <c r="FI39">
        <v>1.51598755745824</v>
      </c>
      <c r="FJ39">
        <v>1.51599315367857</v>
      </c>
      <c r="FK39">
        <v>1.51600063188574</v>
      </c>
      <c r="FL39">
        <v>1.5160094893145999</v>
      </c>
      <c r="FM39">
        <v>1.5160192694513801</v>
      </c>
      <c r="FN39">
        <v>1.5160295702973099</v>
      </c>
      <c r="FO39">
        <v>1.5160400491475099</v>
      </c>
      <c r="FP39">
        <v>1.5160504242375801</v>
      </c>
      <c r="FQ39">
        <v>1.5160604731976901</v>
      </c>
      <c r="FR39">
        <v>1.51607002880664</v>
      </c>
      <c r="FS39">
        <v>1.51607897290857</v>
      </c>
      <c r="FT39">
        <v>1.51608722899898</v>
      </c>
      <c r="FU39">
        <v>1.5160947544577099</v>
      </c>
      <c r="FV39">
        <v>1.51610153325149</v>
      </c>
      <c r="FW39">
        <v>1.5161075695392401</v>
      </c>
      <c r="FX39">
        <v>1.5161128824666401</v>
      </c>
      <c r="FY39">
        <v>1.51611750211103</v>
      </c>
      <c r="FZ39">
        <v>1.5161214665897</v>
      </c>
      <c r="GA39">
        <v>1.5161248201027</v>
      </c>
      <c r="GB39">
        <v>1.51612760825517</v>
      </c>
      <c r="GC39">
        <v>1.5161298776135801</v>
      </c>
      <c r="GD39">
        <v>1.51613167507646</v>
      </c>
      <c r="GE39">
        <v>1.5161330473210499</v>
      </c>
      <c r="GF39">
        <v>1.51613404030709</v>
      </c>
      <c r="GG39">
        <v>1.5161346988206801</v>
      </c>
      <c r="GH39">
        <v>1.51613506607496</v>
      </c>
      <c r="GI39">
        <v>1.5161351833610901</v>
      </c>
      <c r="GJ39">
        <v>1.51613508974851</v>
      </c>
      <c r="GK39">
        <v>1.5161348218331301</v>
      </c>
      <c r="GL39">
        <v>1.5161344135314001</v>
      </c>
      <c r="GM39">
        <v>1.51613389592873</v>
      </c>
      <c r="GN39">
        <v>1.51613329718267</v>
      </c>
      <c r="GO39">
        <v>1.51613264247844</v>
      </c>
      <c r="GP39">
        <v>1.5161319540345199</v>
      </c>
      <c r="GQ39">
        <v>1.51613125115359</v>
      </c>
      <c r="GR39">
        <v>1.5161305503146201</v>
      </c>
      <c r="GS39">
        <v>1.5161298653005999</v>
      </c>
      <c r="GT39">
        <v>1.5161292073561801</v>
      </c>
      <c r="GU39">
        <v>1.5161285853691999</v>
      </c>
      <c r="GV39">
        <v>1.5161280060698401</v>
      </c>
      <c r="GW39">
        <v>1.51612747424153</v>
      </c>
      <c r="GX39">
        <v>1.5161269929379</v>
      </c>
      <c r="GY39">
        <v>1.5161265637004699</v>
      </c>
      <c r="GZ39">
        <v>1.5161261867725899</v>
      </c>
      <c r="HA39">
        <v>1.51612586130549</v>
      </c>
      <c r="HB39">
        <v>1.5161255855531</v>
      </c>
      <c r="HC39">
        <v>1.5161253570531199</v>
      </c>
      <c r="HD39">
        <v>1.5161251727926</v>
      </c>
      <c r="HE39">
        <v>1.5161250293567801</v>
      </c>
      <c r="HF39">
        <v>1.5161249230610401</v>
      </c>
      <c r="HG39">
        <v>1.5161248500659801</v>
      </c>
      <c r="HH39">
        <v>1.51612480647653</v>
      </c>
      <c r="HI39">
        <v>1.5161247884260001</v>
      </c>
      <c r="HJ39">
        <v>1.5161247921462799</v>
      </c>
      <c r="HK39">
        <v>1.5161248140255701</v>
      </c>
      <c r="HL39">
        <v>1.51612485065473</v>
      </c>
      <c r="HM39">
        <v>1.5161248988633</v>
      </c>
      <c r="HN39">
        <v>1.51612495574622</v>
      </c>
      <c r="HO39">
        <v>1.5161250186821</v>
      </c>
      <c r="HP39">
        <v>1.5161250853438</v>
      </c>
      <c r="HQ39">
        <v>1.51612515370143</v>
      </c>
      <c r="HR39">
        <v>1.5161252220191499</v>
      </c>
      <c r="HS39">
        <v>1.5161252888463701</v>
      </c>
      <c r="HT39">
        <v>1.51612535300423</v>
      </c>
      <c r="HU39">
        <v>1.5161254135681499</v>
      </c>
      <c r="HV39">
        <v>1.5161254698472999</v>
      </c>
      <c r="HW39">
        <v>1.51612552136197</v>
      </c>
      <c r="HX39">
        <v>1.5161255678194601</v>
      </c>
      <c r="HY39">
        <v>1.5161256090894399</v>
      </c>
      <c r="HZ39">
        <v>1.5161256451794201</v>
      </c>
      <c r="IA39">
        <v>1.5161256762108899</v>
      </c>
      <c r="IB39">
        <v>1.5161257023966701</v>
      </c>
      <c r="IC39">
        <v>1.51612572401993</v>
      </c>
      <c r="ID39">
        <v>1.51612574141506</v>
      </c>
      <c r="IE39">
        <v>1.5161257549507301</v>
      </c>
      <c r="IF39">
        <v>1.5161257650150699</v>
      </c>
      <c r="IG39">
        <v>1.51612577200315</v>
      </c>
      <c r="IH39">
        <v>1.5161257763065701</v>
      </c>
      <c r="II39">
        <v>1.5161257783051401</v>
      </c>
      <c r="IJ39">
        <v>1.5161257783603701</v>
      </c>
      <c r="IK39">
        <v>1.5161257768107499</v>
      </c>
      <c r="IL39">
        <v>1.5161257739684599</v>
      </c>
      <c r="IM39">
        <v>1.5161257701173301</v>
      </c>
      <c r="IN39">
        <v>1.51612576551191</v>
      </c>
      <c r="IO39">
        <v>1.5161257603773901</v>
      </c>
      <c r="IP39">
        <v>1.5161257549102001</v>
      </c>
      <c r="IQ39">
        <v>1.51612574927912</v>
      </c>
      <c r="IR39">
        <v>1.5161257436268101</v>
      </c>
      <c r="IS39">
        <v>1.51612573807158</v>
      </c>
      <c r="IT39">
        <v>1.51612573270934</v>
      </c>
      <c r="IU39">
        <v>1.5161257276156599</v>
      </c>
      <c r="IV39">
        <v>1.5161257228478</v>
      </c>
      <c r="IW39">
        <v>1.51612571844679</v>
      </c>
      <c r="IX39">
        <v>1.51612571443943</v>
      </c>
      <c r="IY39">
        <v>1.5161257108402</v>
      </c>
      <c r="IZ39">
        <v>1.5161257076530801</v>
      </c>
      <c r="JA39">
        <v>1.51612570487322</v>
      </c>
      <c r="JB39">
        <v>1.5161257024885599</v>
      </c>
      <c r="JC39">
        <v>1.5161257004812201</v>
      </c>
      <c r="JD39">
        <v>1.5161256988288301</v>
      </c>
      <c r="JE39">
        <v>1.5161256975057</v>
      </c>
      <c r="JF39">
        <v>1.5161256964838701</v>
      </c>
      <c r="JG39">
        <v>1.5161256957340099</v>
      </c>
      <c r="JH39">
        <v>1.5161256952262301</v>
      </c>
      <c r="JI39">
        <v>1.51612569493072</v>
      </c>
      <c r="JJ39">
        <v>1.5161256948183499</v>
      </c>
      <c r="JK39">
        <v>1.5161256948610999</v>
      </c>
      <c r="JL39">
        <v>1.51612569503244</v>
      </c>
      <c r="JM39">
        <v>1.5161256953076401</v>
      </c>
      <c r="JN39">
        <v>1.51612569566389</v>
      </c>
      <c r="JO39">
        <v>1.5161256960805201</v>
      </c>
      <c r="JP39">
        <v>1.516125696539</v>
      </c>
      <c r="JQ39">
        <v>1.5161256970230199</v>
      </c>
      <c r="JR39">
        <v>1.5161256975184101</v>
      </c>
      <c r="JS39">
        <v>1.5161256980130999</v>
      </c>
      <c r="JT39">
        <v>1.51612569849701</v>
      </c>
      <c r="JU39">
        <v>1.51612569896196</v>
      </c>
      <c r="JV39">
        <v>1.51612569940149</v>
      </c>
      <c r="JW39">
        <v>1.51612569981074</v>
      </c>
      <c r="JX39">
        <v>1.51612570018627</v>
      </c>
      <c r="JY39">
        <v>1.5161257005259201</v>
      </c>
      <c r="JZ39">
        <v>1.51612570082862</v>
      </c>
      <c r="KA39">
        <v>1.5161257010942699</v>
      </c>
      <c r="KB39">
        <v>1.5161257013235501</v>
      </c>
      <c r="KC39">
        <v>1.51612570151777</v>
      </c>
      <c r="KD39">
        <v>1.5161257016787799</v>
      </c>
      <c r="KE39">
        <v>1.5161257018088199</v>
      </c>
      <c r="KF39">
        <v>1.51612570191039</v>
      </c>
      <c r="KG39">
        <v>1.51612570198617</v>
      </c>
      <c r="KH39">
        <v>1.51612570203895</v>
      </c>
      <c r="KI39">
        <v>1.51612570207152</v>
      </c>
      <c r="KJ39">
        <v>1.5161257020866299</v>
      </c>
      <c r="KK39">
        <v>1.5161257020869401</v>
      </c>
      <c r="KL39">
        <v>1.5161257020749499</v>
      </c>
      <c r="KM39">
        <v>1.5161257020530301</v>
      </c>
      <c r="KN39">
        <v>1.5161257020233101</v>
      </c>
      <c r="KO39">
        <v>1.5161257019877601</v>
      </c>
      <c r="KP39">
        <v>1.51612570194813</v>
      </c>
      <c r="KQ39">
        <v>1.51612570190593</v>
      </c>
      <c r="KR39">
        <v>1.5161257018625001</v>
      </c>
      <c r="KS39">
        <v>1.51612570181894</v>
      </c>
      <c r="KT39">
        <v>1.51612570177621</v>
      </c>
      <c r="KU39">
        <v>1.51612570173504</v>
      </c>
      <c r="KV39">
        <v>1.5161257016960199</v>
      </c>
      <c r="KW39">
        <v>1.5161257016596099</v>
      </c>
      <c r="KX39">
        <v>1.51612570162611</v>
      </c>
      <c r="KY39">
        <v>1.5161257015957199</v>
      </c>
      <c r="KZ39">
        <v>1.5161257015685501</v>
      </c>
      <c r="LA39">
        <v>1.5161257015445999</v>
      </c>
      <c r="LB39">
        <v>1.5161257015238301</v>
      </c>
      <c r="LC39">
        <v>1.51612570150611</v>
      </c>
      <c r="LD39">
        <v>1.5161257014913001</v>
      </c>
      <c r="LE39">
        <v>1.51612570147921</v>
      </c>
      <c r="LF39">
        <v>1.5161257014696301</v>
      </c>
      <c r="LG39">
        <v>1.51612570146232</v>
      </c>
      <c r="LH39">
        <v>1.5161257014570499</v>
      </c>
      <c r="LI39">
        <v>1.51612570145361</v>
      </c>
      <c r="LJ39">
        <v>1.51612570145172</v>
      </c>
      <c r="LK39">
        <v>1.51612570145117</v>
      </c>
      <c r="LL39">
        <v>1.51612570145174</v>
      </c>
      <c r="LM39">
        <v>1.5161257014532401</v>
      </c>
      <c r="LN39">
        <v>1.5161257014554801</v>
      </c>
      <c r="LO39">
        <v>1.5161257014582901</v>
      </c>
      <c r="LP39">
        <v>1.5161257014615099</v>
      </c>
      <c r="LQ39">
        <v>1.51612570146501</v>
      </c>
      <c r="LR39">
        <v>1.51612570146867</v>
      </c>
      <c r="LS39">
        <v>1.5161257014723999</v>
      </c>
      <c r="LT39">
        <v>1.5161257014761</v>
      </c>
      <c r="LU39">
        <v>1.5161257014797</v>
      </c>
      <c r="LV39">
        <v>1.51612570148315</v>
      </c>
      <c r="LW39">
        <v>1.5161257014864</v>
      </c>
      <c r="LX39">
        <v>1.5161257014894201</v>
      </c>
      <c r="LY39">
        <v>1.5161257014921901</v>
      </c>
      <c r="LZ39">
        <v>1.5161257014946801</v>
      </c>
      <c r="MA39">
        <v>1.5161257014969001</v>
      </c>
      <c r="MB39">
        <v>1.5161257014988501</v>
      </c>
      <c r="MC39">
        <v>1.5161257015005301</v>
      </c>
      <c r="MD39">
        <v>1.51612570150195</v>
      </c>
      <c r="ME39">
        <v>1.51612570150312</v>
      </c>
      <c r="MF39">
        <v>1.5161257015040599</v>
      </c>
      <c r="MG39">
        <v>1.5161257015048</v>
      </c>
      <c r="MH39">
        <v>1.51612570150535</v>
      </c>
      <c r="MI39">
        <v>1.5161257015057199</v>
      </c>
      <c r="MJ39">
        <v>1.5161257015059499</v>
      </c>
      <c r="MK39">
        <v>1.5161257015060501</v>
      </c>
      <c r="ML39">
        <v>1.5161257015060401</v>
      </c>
      <c r="MM39">
        <v>1.5161257015059399</v>
      </c>
      <c r="MN39">
        <v>1.5161257015057701</v>
      </c>
      <c r="MO39">
        <v>1.51612570150554</v>
      </c>
      <c r="MP39">
        <v>1.51612570150527</v>
      </c>
      <c r="MQ39">
        <v>1.5161257015049701</v>
      </c>
      <c r="MR39">
        <v>1.5161257015046401</v>
      </c>
      <c r="MS39">
        <v>1.5161257015043099</v>
      </c>
      <c r="MT39">
        <v>1.51612570150398</v>
      </c>
      <c r="MU39">
        <v>1.51612570150366</v>
      </c>
      <c r="MV39">
        <v>1.51612570150334</v>
      </c>
      <c r="MW39">
        <v>1.51612570150305</v>
      </c>
      <c r="MX39">
        <v>1.51612570150279</v>
      </c>
      <c r="MY39">
        <v>1.51612570150256</v>
      </c>
      <c r="MZ39">
        <v>1.5161257015023499</v>
      </c>
      <c r="NA39">
        <v>1.5161257015021501</v>
      </c>
      <c r="NB39">
        <v>1.51612570150198</v>
      </c>
      <c r="NC39">
        <v>1.5161257015018299</v>
      </c>
      <c r="ND39">
        <v>1.5161257015017</v>
      </c>
      <c r="NE39">
        <v>1.5161257015015901</v>
      </c>
      <c r="NF39">
        <v>1.5161257015014999</v>
      </c>
      <c r="NG39">
        <v>1.51612570150143</v>
      </c>
      <c r="NH39">
        <v>1.51612570150137</v>
      </c>
      <c r="NI39">
        <v>1.5161257015013301</v>
      </c>
      <c r="NJ39">
        <v>1.5161257015013001</v>
      </c>
      <c r="NK39">
        <v>1.5161257015012799</v>
      </c>
      <c r="NL39">
        <v>1.5161257015012699</v>
      </c>
      <c r="NM39">
        <v>1.5161257015012699</v>
      </c>
      <c r="NN39">
        <v>1.5161257015012799</v>
      </c>
      <c r="NO39">
        <v>1.5161257015012899</v>
      </c>
      <c r="NP39">
        <v>1.5161257015013101</v>
      </c>
      <c r="NQ39">
        <v>1.5161257015013301</v>
      </c>
      <c r="NR39">
        <v>1.5161257015013501</v>
      </c>
      <c r="NS39">
        <v>1.51612570150137</v>
      </c>
      <c r="NT39">
        <v>1.5161257015014</v>
      </c>
      <c r="NU39">
        <v>1.51612570150142</v>
      </c>
      <c r="NV39">
        <v>1.51612570150144</v>
      </c>
      <c r="NW39">
        <v>1.51612570150147</v>
      </c>
      <c r="NX39">
        <v>1.51612570150149</v>
      </c>
      <c r="NY39">
        <v>1.5161257015014999</v>
      </c>
      <c r="NZ39">
        <v>1.5161257015015199</v>
      </c>
      <c r="OA39">
        <v>1.5161257015015299</v>
      </c>
      <c r="OB39">
        <v>1.5161257015015399</v>
      </c>
      <c r="OC39">
        <v>1.5161257015015499</v>
      </c>
      <c r="OD39">
        <v>1.5161257015015599</v>
      </c>
      <c r="OE39">
        <v>1.5161257015015599</v>
      </c>
      <c r="OF39">
        <v>1.5161257015015599</v>
      </c>
      <c r="OG39">
        <v>1.5161257015015599</v>
      </c>
      <c r="OH39">
        <v>1.5161257015015599</v>
      </c>
      <c r="OI39">
        <v>1.5161257015015499</v>
      </c>
      <c r="OJ39">
        <v>1.5161257015015499</v>
      </c>
      <c r="OK39">
        <v>1.5161257015015499</v>
      </c>
      <c r="OL39">
        <v>1.5161257015015499</v>
      </c>
      <c r="OM39">
        <v>1.5161257015015499</v>
      </c>
      <c r="ON39">
        <v>1.5161257015015499</v>
      </c>
      <c r="OO39">
        <v>1.5161257015015499</v>
      </c>
      <c r="OP39">
        <v>1.5161257015015499</v>
      </c>
      <c r="OQ39">
        <v>1.5161257015015499</v>
      </c>
      <c r="OR39">
        <v>1.5161257015015499</v>
      </c>
      <c r="OS39">
        <v>1.5161257015015499</v>
      </c>
      <c r="OT39">
        <v>1.5161257015015499</v>
      </c>
      <c r="OU39">
        <v>1.5161257015015499</v>
      </c>
      <c r="OV39">
        <v>1.5161257015015499</v>
      </c>
      <c r="OW39">
        <v>1.5161257015015499</v>
      </c>
      <c r="OX39">
        <v>1.5161257015015499</v>
      </c>
      <c r="OY39">
        <v>1.5161257015015499</v>
      </c>
      <c r="OZ39">
        <v>1.5161257015015499</v>
      </c>
      <c r="PA39">
        <v>1.5161257015015499</v>
      </c>
      <c r="PB39">
        <v>1.5161257015015499</v>
      </c>
      <c r="PC39">
        <v>1.5161257015015499</v>
      </c>
      <c r="PD39">
        <v>1.5161257015015499</v>
      </c>
      <c r="PE39">
        <v>1.5161257015015499</v>
      </c>
      <c r="PF39">
        <v>1.5161257015015499</v>
      </c>
      <c r="PG39">
        <v>1.5161257015015499</v>
      </c>
      <c r="PH39">
        <v>1.5161257015015499</v>
      </c>
      <c r="PI39">
        <v>1.5161257015015499</v>
      </c>
      <c r="PJ39">
        <v>1.5161257015015499</v>
      </c>
      <c r="PK39">
        <v>1.5161257015015499</v>
      </c>
      <c r="PL39">
        <v>1.5161257015015499</v>
      </c>
      <c r="PM39">
        <v>1.5161257015015499</v>
      </c>
      <c r="PN39">
        <v>1.5161257015015499</v>
      </c>
      <c r="PO39">
        <v>1.5161257015015499</v>
      </c>
      <c r="PP39">
        <v>1.5161257015015499</v>
      </c>
      <c r="PQ39">
        <v>1.5161257015015499</v>
      </c>
      <c r="PR39">
        <v>1.5161257015015499</v>
      </c>
      <c r="PS39">
        <v>1.5161257015015499</v>
      </c>
      <c r="PT39">
        <v>1.5161257015015499</v>
      </c>
      <c r="PU39">
        <v>1.5161257015015499</v>
      </c>
      <c r="PV39">
        <v>1.5161257015015499</v>
      </c>
      <c r="PW39">
        <v>1.5161257015015499</v>
      </c>
      <c r="PX39">
        <v>1.5161257015015499</v>
      </c>
      <c r="PY39">
        <v>1.5161257015015499</v>
      </c>
    </row>
    <row r="40" spans="1:441" x14ac:dyDescent="0.25">
      <c r="A40">
        <v>0</v>
      </c>
      <c r="B40">
        <v>0</v>
      </c>
      <c r="C40">
        <v>1.92552047435284E-2</v>
      </c>
      <c r="D40">
        <v>3.9171831575191197E-2</v>
      </c>
      <c r="E40">
        <v>5.9769496502511399E-2</v>
      </c>
      <c r="F40">
        <v>8.1099984670398001E-2</v>
      </c>
      <c r="G40">
        <v>0.103207787411045</v>
      </c>
      <c r="H40">
        <v>0.12608244872159799</v>
      </c>
      <c r="I40">
        <v>0.149788077058541</v>
      </c>
      <c r="J40">
        <v>0.17433223747695401</v>
      </c>
      <c r="K40">
        <v>0.19974480102654599</v>
      </c>
      <c r="L40">
        <v>0.226037406117305</v>
      </c>
      <c r="M40">
        <v>0.25329669758717099</v>
      </c>
      <c r="N40">
        <v>0.281530748282807</v>
      </c>
      <c r="O40">
        <v>0.31091964201279698</v>
      </c>
      <c r="P40">
        <v>0.34133070642498198</v>
      </c>
      <c r="Q40">
        <v>0.37294596763695798</v>
      </c>
      <c r="R40">
        <v>0.40569455257939602</v>
      </c>
      <c r="S40">
        <v>0.43969965987902498</v>
      </c>
      <c r="T40">
        <v>0.47491928857006399</v>
      </c>
      <c r="U40">
        <v>0.51140431074154902</v>
      </c>
      <c r="V40">
        <v>0.54926115233139805</v>
      </c>
      <c r="W40">
        <v>0.58845257827728803</v>
      </c>
      <c r="X40">
        <v>0.62901567494685195</v>
      </c>
      <c r="Y40">
        <v>0.67083687859428298</v>
      </c>
      <c r="Z40">
        <v>0.71395745681285905</v>
      </c>
      <c r="AA40">
        <v>0.75856569235148896</v>
      </c>
      <c r="AB40">
        <v>0.80444934525265599</v>
      </c>
      <c r="AC40">
        <v>0.85181133654785601</v>
      </c>
      <c r="AD40">
        <v>0.900568411913931</v>
      </c>
      <c r="AE40">
        <v>0.95070476734040898</v>
      </c>
      <c r="AF40">
        <v>1.0024039341600699</v>
      </c>
      <c r="AG40">
        <v>1.0554836094056399</v>
      </c>
      <c r="AH40">
        <v>1.10999319789574</v>
      </c>
      <c r="AI40">
        <v>1.16587717608101</v>
      </c>
      <c r="AJ40">
        <v>1.22322275948306</v>
      </c>
      <c r="AK40">
        <v>1.28194417293012</v>
      </c>
      <c r="AL40">
        <v>1.34215831072938</v>
      </c>
      <c r="AM40">
        <v>1.4037349756250399</v>
      </c>
      <c r="AN40">
        <v>1.4667939010008499</v>
      </c>
      <c r="AO40">
        <v>1.5314210303631199</v>
      </c>
      <c r="AP40">
        <v>1.5952017577683699</v>
      </c>
      <c r="AQ40">
        <v>1.59072402077696</v>
      </c>
      <c r="AR40">
        <v>1.58647375957536</v>
      </c>
      <c r="AS40">
        <v>1.58249320193332</v>
      </c>
      <c r="AT40">
        <v>1.57880901343771</v>
      </c>
      <c r="AU40">
        <v>1.5754760358329301</v>
      </c>
      <c r="AV40">
        <v>1.57243044469072</v>
      </c>
      <c r="AW40">
        <v>1.56972285960939</v>
      </c>
      <c r="AX40">
        <v>1.56720507231128</v>
      </c>
      <c r="AY40">
        <v>1.56486728807793</v>
      </c>
      <c r="AZ40">
        <v>1.5626174805448101</v>
      </c>
      <c r="BA40">
        <v>1.5603636656492901</v>
      </c>
      <c r="BB40">
        <v>1.55781611528709</v>
      </c>
      <c r="BC40">
        <v>1.55509956656365</v>
      </c>
      <c r="BD40">
        <v>1.5523240435364101</v>
      </c>
      <c r="BE40">
        <v>1.54954207755583</v>
      </c>
      <c r="BF40">
        <v>1.54677791101405</v>
      </c>
      <c r="BG40">
        <v>1.54409860395884</v>
      </c>
      <c r="BH40">
        <v>1.5414870787041599</v>
      </c>
      <c r="BI40">
        <v>1.5389270384775899</v>
      </c>
      <c r="BJ40">
        <v>1.53641389854031</v>
      </c>
      <c r="BK40">
        <v>1.53395842902047</v>
      </c>
      <c r="BL40">
        <v>1.53159186042319</v>
      </c>
      <c r="BM40">
        <v>1.5293396906954899</v>
      </c>
      <c r="BN40">
        <v>1.52722926591884</v>
      </c>
      <c r="BO40">
        <v>1.5252849361235501</v>
      </c>
      <c r="BP40">
        <v>1.5235424980568499</v>
      </c>
      <c r="BQ40">
        <v>1.5220127688464899</v>
      </c>
      <c r="BR40">
        <v>1.52071648131315</v>
      </c>
      <c r="BS40">
        <v>1.5196698745742501</v>
      </c>
      <c r="BT40">
        <v>1.5188805508846801</v>
      </c>
      <c r="BU40">
        <v>1.5183498750523301</v>
      </c>
      <c r="BV40">
        <v>1.5180732974221001</v>
      </c>
      <c r="BW40">
        <v>1.5180390669050099</v>
      </c>
      <c r="BX40">
        <v>1.5182347928587401</v>
      </c>
      <c r="BY40">
        <v>1.51863307703925</v>
      </c>
      <c r="BZ40">
        <v>1.5192152627598099</v>
      </c>
      <c r="CA40">
        <v>1.51995082568559</v>
      </c>
      <c r="CB40">
        <v>1.52080956785912</v>
      </c>
      <c r="CC40">
        <v>1.52176620721224</v>
      </c>
      <c r="CD40">
        <v>1.52280506760365</v>
      </c>
      <c r="CE40">
        <v>1.5239276816798699</v>
      </c>
      <c r="CF40">
        <v>1.52513235424265</v>
      </c>
      <c r="CG40">
        <v>1.5264087180535399</v>
      </c>
      <c r="CH40">
        <v>1.5277525907666101</v>
      </c>
      <c r="CI40">
        <v>1.5291701982687</v>
      </c>
      <c r="CJ40">
        <v>1.5306690424446801</v>
      </c>
      <c r="CK40">
        <v>1.5322441463890499</v>
      </c>
      <c r="CL40">
        <v>1.5338795381513199</v>
      </c>
      <c r="CM40">
        <v>1.5355561998715901</v>
      </c>
      <c r="CN40">
        <v>1.5372450031979099</v>
      </c>
      <c r="CO40">
        <v>1.53890526653477</v>
      </c>
      <c r="CP40">
        <v>1.5405021606865299</v>
      </c>
      <c r="CQ40">
        <v>1.54203371129553</v>
      </c>
      <c r="CR40">
        <v>1.543524493227</v>
      </c>
      <c r="CS40">
        <v>1.5449879933424</v>
      </c>
      <c r="CT40">
        <v>1.5464340955159399</v>
      </c>
      <c r="CU40">
        <v>1.54787718937371</v>
      </c>
      <c r="CV40">
        <v>1.54931592504691</v>
      </c>
      <c r="CW40">
        <v>1.5507394459575601</v>
      </c>
      <c r="CX40">
        <v>1.55213661226634</v>
      </c>
      <c r="CY40">
        <v>1.55350340244753</v>
      </c>
      <c r="CZ40">
        <v>1.55482743873341</v>
      </c>
      <c r="DA40">
        <v>1.55609985955552</v>
      </c>
      <c r="DB40">
        <v>1.55731568651084</v>
      </c>
      <c r="DC40">
        <v>1.55847318869975</v>
      </c>
      <c r="DD40">
        <v>1.5595731759195499</v>
      </c>
      <c r="DE40">
        <v>1.5606188844616999</v>
      </c>
      <c r="DF40">
        <v>1.5616157877708501</v>
      </c>
      <c r="DG40">
        <v>1.5625705646450401</v>
      </c>
      <c r="DH40">
        <v>1.56349021263928</v>
      </c>
      <c r="DI40">
        <v>1.5643818465661301</v>
      </c>
      <c r="DJ40">
        <v>1.56525250490954</v>
      </c>
      <c r="DK40">
        <v>1.5661085357093301</v>
      </c>
      <c r="DL40">
        <v>1.56695497657969</v>
      </c>
      <c r="DM40">
        <v>1.5677952039833001</v>
      </c>
      <c r="DN40">
        <v>1.5686309433677601</v>
      </c>
      <c r="DO40">
        <v>1.56946217713742</v>
      </c>
      <c r="DP40">
        <v>1.57028708502492</v>
      </c>
      <c r="DQ40">
        <v>1.57110217859817</v>
      </c>
      <c r="DR40">
        <v>1.5719026209565501</v>
      </c>
      <c r="DS40">
        <v>1.5726826805365901</v>
      </c>
      <c r="DT40">
        <v>1.57343612297282</v>
      </c>
      <c r="DU40">
        <v>1.5741565615984701</v>
      </c>
      <c r="DV40">
        <v>1.5748379420059699</v>
      </c>
      <c r="DW40">
        <v>1.5754750230418999</v>
      </c>
      <c r="DX40">
        <v>1.57606362319028</v>
      </c>
      <c r="DY40">
        <v>1.57660065079212</v>
      </c>
      <c r="DZ40">
        <v>1.57708399682517</v>
      </c>
      <c r="EA40">
        <v>1.5775124418273101</v>
      </c>
      <c r="EB40">
        <v>1.5778856153415699</v>
      </c>
      <c r="EC40">
        <v>1.57820390716479</v>
      </c>
      <c r="ED40">
        <v>1.5784683714463601</v>
      </c>
      <c r="EE40">
        <v>1.57868080072739</v>
      </c>
      <c r="EF40">
        <v>1.5788437770216099</v>
      </c>
      <c r="EG40">
        <v>1.5789606818728801</v>
      </c>
      <c r="EH40">
        <v>1.57903578993225</v>
      </c>
      <c r="EI40">
        <v>1.57907428557722</v>
      </c>
      <c r="EJ40">
        <v>1.5790821904140699</v>
      </c>
      <c r="EK40">
        <v>1.5790660821256399</v>
      </c>
      <c r="EL40">
        <v>1.5790329349969601</v>
      </c>
      <c r="EM40">
        <v>1.57898990809977</v>
      </c>
      <c r="EN40">
        <v>1.57893893117906</v>
      </c>
      <c r="EO40">
        <v>1.57888155337841</v>
      </c>
      <c r="EP40">
        <v>1.57881928372296</v>
      </c>
      <c r="EQ40">
        <v>1.5787535668311701</v>
      </c>
      <c r="ER40">
        <v>1.5786857800762</v>
      </c>
      <c r="ES40">
        <v>1.57861722611779</v>
      </c>
      <c r="ET40">
        <v>1.5785491244093699</v>
      </c>
      <c r="EU40">
        <v>1.5784826025906999</v>
      </c>
      <c r="EV40">
        <v>1.57841868721347</v>
      </c>
      <c r="EW40">
        <v>1.57835829652918</v>
      </c>
      <c r="EX40">
        <v>1.5783022363076</v>
      </c>
      <c r="EY40">
        <v>1.5782511482999799</v>
      </c>
      <c r="EZ40">
        <v>1.5782055056770501</v>
      </c>
      <c r="FA40">
        <v>1.57816561349794</v>
      </c>
      <c r="FB40">
        <v>1.5781316140779</v>
      </c>
      <c r="FC40">
        <v>1.57810349702818</v>
      </c>
      <c r="FD40">
        <v>1.5780811131771499</v>
      </c>
      <c r="FE40">
        <v>1.5780641916045901</v>
      </c>
      <c r="FF40">
        <v>1.57805235903577</v>
      </c>
      <c r="FG40">
        <v>1.5780451608228001</v>
      </c>
      <c r="FH40">
        <v>1.57804208272907</v>
      </c>
      <c r="FI40">
        <v>1.5780425726662499</v>
      </c>
      <c r="FJ40">
        <v>1.57804606167317</v>
      </c>
      <c r="FK40">
        <v>1.57805198353752</v>
      </c>
      <c r="FL40">
        <v>1.57805979245274</v>
      </c>
      <c r="FM40">
        <v>1.5780689780380599</v>
      </c>
      <c r="FN40">
        <v>1.5780790771817299</v>
      </c>
      <c r="FO40">
        <v>1.57808968240598</v>
      </c>
      <c r="FP40">
        <v>1.57810044668969</v>
      </c>
      <c r="FQ40">
        <v>1.57811108510724</v>
      </c>
      <c r="FR40">
        <v>1.57812137322206</v>
      </c>
      <c r="FS40">
        <v>1.57813114273585</v>
      </c>
      <c r="FT40">
        <v>1.57814027527108</v>
      </c>
      <c r="FU40">
        <v>1.5781486948024801</v>
      </c>
      <c r="FV40">
        <v>1.5781563597319801</v>
      </c>
      <c r="FW40">
        <v>1.57816325544418</v>
      </c>
      <c r="FX40">
        <v>1.5781693877831</v>
      </c>
      <c r="FY40">
        <v>1.57817477774187</v>
      </c>
      <c r="FZ40">
        <v>1.5781794573252701</v>
      </c>
      <c r="GA40">
        <v>1.57818346659871</v>
      </c>
      <c r="GB40">
        <v>1.5781868516906501</v>
      </c>
      <c r="GC40">
        <v>1.57818966003121</v>
      </c>
      <c r="GD40">
        <v>1.5781919398973101</v>
      </c>
      <c r="GE40">
        <v>1.5781937397746399</v>
      </c>
      <c r="GF40">
        <v>1.57819510779809</v>
      </c>
      <c r="GG40">
        <v>1.57819609125213</v>
      </c>
      <c r="GH40">
        <v>1.57819673611335</v>
      </c>
      <c r="GI40">
        <v>1.5781970866522399</v>
      </c>
      <c r="GJ40">
        <v>1.5781971850872001</v>
      </c>
      <c r="GK40">
        <v>1.5781970712896201</v>
      </c>
      <c r="GL40">
        <v>1.5781967825382499</v>
      </c>
      <c r="GM40">
        <v>1.57819635332061</v>
      </c>
      <c r="GN40">
        <v>1.57819581518964</v>
      </c>
      <c r="GO40">
        <v>1.5781951966758401</v>
      </c>
      <c r="GP40">
        <v>1.57819452325228</v>
      </c>
      <c r="GQ40">
        <v>1.5781938173497001</v>
      </c>
      <c r="GR40">
        <v>1.57819309841702</v>
      </c>
      <c r="GS40">
        <v>1.5781923830226301</v>
      </c>
      <c r="GT40">
        <v>1.5781916849909501</v>
      </c>
      <c r="GU40">
        <v>1.5781910155682</v>
      </c>
      <c r="GV40">
        <v>1.5781903836115201</v>
      </c>
      <c r="GW40">
        <v>1.5781897957948701</v>
      </c>
      <c r="GX40">
        <v>1.5781892568260301</v>
      </c>
      <c r="GY40">
        <v>1.57818876966869</v>
      </c>
      <c r="GZ40">
        <v>1.5781883357647799</v>
      </c>
      <c r="HA40">
        <v>1.5781879552522</v>
      </c>
      <c r="HB40">
        <v>1.5781876271740001</v>
      </c>
      <c r="HC40">
        <v>1.5781873496758101</v>
      </c>
      <c r="HD40">
        <v>1.5781871201890301</v>
      </c>
      <c r="HE40">
        <v>1.5781869355979401</v>
      </c>
      <c r="HF40">
        <v>1.5781867923898001</v>
      </c>
      <c r="HG40">
        <v>1.5781866867876999</v>
      </c>
      <c r="HH40">
        <v>1.57818661486623</v>
      </c>
      <c r="HI40">
        <v>1.57818657265103</v>
      </c>
      <c r="HJ40">
        <v>1.57818655620296</v>
      </c>
      <c r="HK40">
        <v>1.57818656168854</v>
      </c>
      <c r="HL40">
        <v>1.5781865854375201</v>
      </c>
      <c r="HM40">
        <v>1.5781866239892299</v>
      </c>
      <c r="HN40">
        <v>1.5781866741283701</v>
      </c>
      <c r="HO40">
        <v>1.57818673291157</v>
      </c>
      <c r="HP40">
        <v>1.5781867976853501</v>
      </c>
      <c r="HQ40">
        <v>1.57818686609639</v>
      </c>
      <c r="HR40">
        <v>1.57818693609425</v>
      </c>
      <c r="HS40">
        <v>1.5781870059276599</v>
      </c>
      <c r="HT40">
        <v>1.5781870741353801</v>
      </c>
      <c r="HU40">
        <v>1.57818713953219</v>
      </c>
      <c r="HV40">
        <v>1.5781872011909599</v>
      </c>
      <c r="HW40">
        <v>1.5781872584216701</v>
      </c>
      <c r="HX40">
        <v>1.5781873107482101</v>
      </c>
      <c r="HY40">
        <v>1.5781873578838499</v>
      </c>
      <c r="HZ40">
        <v>1.57818739970611</v>
      </c>
      <c r="IA40">
        <v>1.5781874362317501</v>
      </c>
      <c r="IB40">
        <v>1.57818746759255</v>
      </c>
      <c r="IC40">
        <v>1.57818749401221</v>
      </c>
      <c r="ID40">
        <v>1.57818751578509</v>
      </c>
      <c r="IE40">
        <v>1.5781875332567401</v>
      </c>
      <c r="IF40">
        <v>1.5781875468067199</v>
      </c>
      <c r="IG40">
        <v>1.5781875568335899</v>
      </c>
      <c r="IH40">
        <v>1.57818756374221</v>
      </c>
      <c r="II40">
        <v>1.57818756793324</v>
      </c>
      <c r="IJ40">
        <v>1.5781875697946799</v>
      </c>
      <c r="IK40">
        <v>1.57818756969538</v>
      </c>
      <c r="IL40">
        <v>1.5781875679802599</v>
      </c>
      <c r="IM40">
        <v>1.57818756496704</v>
      </c>
      <c r="IN40">
        <v>1.57818756094423</v>
      </c>
      <c r="IO40">
        <v>1.5781875561702601</v>
      </c>
      <c r="IP40">
        <v>1.57818755087342</v>
      </c>
      <c r="IQ40">
        <v>1.57818754525256</v>
      </c>
      <c r="IR40">
        <v>1.5781875394782601</v>
      </c>
      <c r="IS40">
        <v>1.57818753369443</v>
      </c>
      <c r="IT40">
        <v>1.5781875280201401</v>
      </c>
      <c r="IU40">
        <v>1.5781875225516799</v>
      </c>
      <c r="IV40">
        <v>1.5781875173646001</v>
      </c>
      <c r="IW40">
        <v>1.5781875125159199</v>
      </c>
      <c r="IX40">
        <v>1.57818750804618</v>
      </c>
      <c r="IY40">
        <v>1.5781875039815301</v>
      </c>
      <c r="IZ40">
        <v>1.57818750033567</v>
      </c>
      <c r="JA40">
        <v>1.57818749711169</v>
      </c>
      <c r="JB40">
        <v>1.5781874943038401</v>
      </c>
      <c r="JC40">
        <v>1.5781874918990899</v>
      </c>
      <c r="JD40">
        <v>1.5781874898786299</v>
      </c>
      <c r="JE40">
        <v>1.57818748821917</v>
      </c>
      <c r="JF40">
        <v>1.5781874868941299</v>
      </c>
      <c r="JG40">
        <v>1.57818748587471</v>
      </c>
      <c r="JH40">
        <v>1.57818748513081</v>
      </c>
      <c r="JI40">
        <v>1.5781874846318</v>
      </c>
      <c r="JJ40">
        <v>1.5781874843472199</v>
      </c>
      <c r="JK40">
        <v>1.57818748424737</v>
      </c>
      <c r="JL40">
        <v>1.57818748430371</v>
      </c>
      <c r="JM40">
        <v>1.57818748448927</v>
      </c>
      <c r="JN40">
        <v>1.5781874847788999</v>
      </c>
      <c r="JO40">
        <v>1.5781874851494999</v>
      </c>
      <c r="JP40">
        <v>1.5781874855801099</v>
      </c>
      <c r="JQ40">
        <v>1.57818748605199</v>
      </c>
      <c r="JR40">
        <v>1.57818748654866</v>
      </c>
      <c r="JS40">
        <v>1.5781874870558099</v>
      </c>
      <c r="JT40">
        <v>1.5781874875613</v>
      </c>
      <c r="JU40">
        <v>1.57818748805499</v>
      </c>
      <c r="JV40">
        <v>1.57818748852866</v>
      </c>
      <c r="JW40">
        <v>1.57818748897586</v>
      </c>
      <c r="JX40">
        <v>1.57818748939175</v>
      </c>
      <c r="JY40">
        <v>1.57818748977293</v>
      </c>
      <c r="JZ40">
        <v>1.5781874901172801</v>
      </c>
      <c r="KA40">
        <v>1.57818749042381</v>
      </c>
      <c r="KB40">
        <v>1.57818749069247</v>
      </c>
      <c r="KC40">
        <v>1.5781874909239999</v>
      </c>
      <c r="KD40">
        <v>1.5781874911198299</v>
      </c>
      <c r="KE40">
        <v>1.5781874912818501</v>
      </c>
      <c r="KF40">
        <v>1.5781874914123899</v>
      </c>
      <c r="KG40">
        <v>1.5781874915140199</v>
      </c>
      <c r="KH40">
        <v>1.57818749158951</v>
      </c>
      <c r="KI40">
        <v>1.57818749164169</v>
      </c>
      <c r="KJ40">
        <v>1.57818749167343</v>
      </c>
      <c r="KK40">
        <v>1.57818749168753</v>
      </c>
      <c r="KL40">
        <v>1.5781874916867</v>
      </c>
      <c r="KM40">
        <v>1.5781874916734999</v>
      </c>
      <c r="KN40">
        <v>1.5781874916503</v>
      </c>
      <c r="KO40">
        <v>1.5781874916193099</v>
      </c>
      <c r="KP40">
        <v>1.57818749158251</v>
      </c>
      <c r="KQ40">
        <v>1.57818749154166</v>
      </c>
      <c r="KR40">
        <v>1.57818749149832</v>
      </c>
      <c r="KS40">
        <v>1.5781874914538001</v>
      </c>
      <c r="KT40">
        <v>1.57818749140926</v>
      </c>
      <c r="KU40">
        <v>1.57818749136562</v>
      </c>
      <c r="KV40">
        <v>1.57818749132364</v>
      </c>
      <c r="KW40">
        <v>1.57818749128392</v>
      </c>
      <c r="KX40">
        <v>1.5781874912468901</v>
      </c>
      <c r="KY40">
        <v>1.5781874912128699</v>
      </c>
      <c r="KZ40">
        <v>1.5781874911820399</v>
      </c>
      <c r="LA40">
        <v>1.57818749115451</v>
      </c>
      <c r="LB40">
        <v>1.57818749113028</v>
      </c>
      <c r="LC40">
        <v>1.5781874911092899</v>
      </c>
      <c r="LD40">
        <v>1.57818749109143</v>
      </c>
      <c r="LE40">
        <v>1.5781874910765199</v>
      </c>
      <c r="LF40">
        <v>1.5781874910643801</v>
      </c>
      <c r="LG40">
        <v>1.57818749105478</v>
      </c>
      <c r="LH40">
        <v>1.57818749104749</v>
      </c>
      <c r="LI40">
        <v>1.57818749104227</v>
      </c>
      <c r="LJ40">
        <v>1.5781874910389</v>
      </c>
      <c r="LK40">
        <v>1.5781874910370901</v>
      </c>
      <c r="LL40">
        <v>1.57818749103664</v>
      </c>
      <c r="LM40">
        <v>1.5781874910373199</v>
      </c>
      <c r="LN40">
        <v>1.57818749103893</v>
      </c>
      <c r="LO40">
        <v>1.5781874910412801</v>
      </c>
      <c r="LP40">
        <v>1.57818749104419</v>
      </c>
      <c r="LQ40">
        <v>1.57818749104752</v>
      </c>
      <c r="LR40">
        <v>1.57818749105112</v>
      </c>
      <c r="LS40">
        <v>1.5781874910548801</v>
      </c>
      <c r="LT40">
        <v>1.5781874910586899</v>
      </c>
      <c r="LU40">
        <v>1.57818749106247</v>
      </c>
      <c r="LV40">
        <v>1.57818749106615</v>
      </c>
      <c r="LW40">
        <v>1.5781874910696601</v>
      </c>
      <c r="LX40">
        <v>1.5781874910729701</v>
      </c>
      <c r="LY40">
        <v>1.5781874910760401</v>
      </c>
      <c r="LZ40">
        <v>1.57818749107884</v>
      </c>
      <c r="MA40">
        <v>1.57818749108137</v>
      </c>
      <c r="MB40">
        <v>1.57818749108362</v>
      </c>
      <c r="MC40">
        <v>1.57818749108559</v>
      </c>
      <c r="MD40">
        <v>1.57818749108728</v>
      </c>
      <c r="ME40">
        <v>1.5781874910887099</v>
      </c>
      <c r="MF40">
        <v>1.5781874910898901</v>
      </c>
      <c r="MG40">
        <v>1.57818749109084</v>
      </c>
      <c r="MH40">
        <v>1.5781874910915801</v>
      </c>
      <c r="MI40">
        <v>1.5781874910921201</v>
      </c>
      <c r="MJ40">
        <v>1.57818749109249</v>
      </c>
      <c r="MK40">
        <v>1.5781874910927101</v>
      </c>
      <c r="ML40">
        <v>1.57818749109281</v>
      </c>
      <c r="MM40">
        <v>1.57818749109279</v>
      </c>
      <c r="MN40">
        <v>1.5781874910926801</v>
      </c>
      <c r="MO40">
        <v>1.5781874910925</v>
      </c>
      <c r="MP40">
        <v>1.57818749109226</v>
      </c>
      <c r="MQ40">
        <v>1.57818749109197</v>
      </c>
      <c r="MR40">
        <v>1.57818749109166</v>
      </c>
      <c r="MS40">
        <v>1.5781874910913301</v>
      </c>
      <c r="MT40">
        <v>1.5781874910909901</v>
      </c>
      <c r="MU40">
        <v>1.5781874910906499</v>
      </c>
      <c r="MV40">
        <v>1.57818749109032</v>
      </c>
      <c r="MW40">
        <v>1.57818749109</v>
      </c>
      <c r="MX40">
        <v>1.57818749108973</v>
      </c>
      <c r="MY40">
        <v>1.57818749108947</v>
      </c>
      <c r="MZ40">
        <v>1.57818749108923</v>
      </c>
      <c r="NA40">
        <v>1.5781874910890099</v>
      </c>
      <c r="NB40">
        <v>1.5781874910888101</v>
      </c>
      <c r="NC40">
        <v>1.57818749108863</v>
      </c>
      <c r="ND40">
        <v>1.5781874910884801</v>
      </c>
      <c r="NE40">
        <v>1.57818749108835</v>
      </c>
      <c r="NF40">
        <v>1.5781874910882301</v>
      </c>
      <c r="NG40">
        <v>1.5781874910881399</v>
      </c>
      <c r="NH40">
        <v>1.57818749108807</v>
      </c>
      <c r="NI40">
        <v>1.57818749108801</v>
      </c>
      <c r="NJ40">
        <v>1.5781874910879601</v>
      </c>
      <c r="NK40">
        <v>1.5781874910879301</v>
      </c>
      <c r="NL40">
        <v>1.5781874910879199</v>
      </c>
      <c r="NM40">
        <v>1.5781874910879099</v>
      </c>
      <c r="NN40">
        <v>1.5781874910879099</v>
      </c>
      <c r="NO40">
        <v>1.5781874910879099</v>
      </c>
      <c r="NP40">
        <v>1.5781874910879301</v>
      </c>
      <c r="NQ40">
        <v>1.5781874910879401</v>
      </c>
      <c r="NR40">
        <v>1.5781874910879601</v>
      </c>
      <c r="NS40">
        <v>1.5781874910879901</v>
      </c>
      <c r="NT40">
        <v>1.57818749108801</v>
      </c>
      <c r="NU40">
        <v>1.57818749108804</v>
      </c>
      <c r="NV40">
        <v>1.57818749108806</v>
      </c>
      <c r="NW40">
        <v>1.57818749108808</v>
      </c>
      <c r="NX40">
        <v>1.5781874910881</v>
      </c>
      <c r="NY40">
        <v>1.57818749108812</v>
      </c>
      <c r="NZ40">
        <v>1.5781874910881399</v>
      </c>
      <c r="OA40">
        <v>1.5781874910881599</v>
      </c>
      <c r="OB40">
        <v>1.5781874910881699</v>
      </c>
      <c r="OC40">
        <v>1.5781874910881799</v>
      </c>
      <c r="OD40">
        <v>1.5781874910881899</v>
      </c>
      <c r="OE40">
        <v>1.5781874910881999</v>
      </c>
      <c r="OF40">
        <v>1.5781874910881999</v>
      </c>
      <c r="OG40">
        <v>1.5781874910882101</v>
      </c>
      <c r="OH40">
        <v>1.5781874910882101</v>
      </c>
      <c r="OI40">
        <v>1.5781874910881999</v>
      </c>
      <c r="OJ40">
        <v>1.5781874910881999</v>
      </c>
      <c r="OK40">
        <v>1.5781874910881899</v>
      </c>
      <c r="OL40">
        <v>1.5781874910881899</v>
      </c>
      <c r="OM40">
        <v>1.5781874910881899</v>
      </c>
      <c r="ON40">
        <v>1.5781874910881899</v>
      </c>
      <c r="OO40">
        <v>1.5781874910881899</v>
      </c>
      <c r="OP40">
        <v>1.5781874910881899</v>
      </c>
      <c r="OQ40">
        <v>1.5781874910881899</v>
      </c>
      <c r="OR40">
        <v>1.5781874910881899</v>
      </c>
      <c r="OS40">
        <v>1.5781874910881899</v>
      </c>
      <c r="OT40">
        <v>1.5781874910881899</v>
      </c>
      <c r="OU40">
        <v>1.5781874910881899</v>
      </c>
      <c r="OV40">
        <v>1.5781874910881899</v>
      </c>
      <c r="OW40">
        <v>1.5781874910881899</v>
      </c>
      <c r="OX40">
        <v>1.5781874910881899</v>
      </c>
      <c r="OY40">
        <v>1.5781874910881899</v>
      </c>
      <c r="OZ40">
        <v>1.5781874910881899</v>
      </c>
      <c r="PA40">
        <v>1.5781874910881899</v>
      </c>
      <c r="PB40">
        <v>1.5781874910881899</v>
      </c>
      <c r="PC40">
        <v>1.5781874910881899</v>
      </c>
      <c r="PD40">
        <v>1.5781874910881899</v>
      </c>
      <c r="PE40">
        <v>1.5781874910881899</v>
      </c>
      <c r="PF40">
        <v>1.5781874910881899</v>
      </c>
      <c r="PG40">
        <v>1.5781874910881899</v>
      </c>
      <c r="PH40">
        <v>1.5781874910881899</v>
      </c>
      <c r="PI40">
        <v>1.5781874910881899</v>
      </c>
      <c r="PJ40">
        <v>1.5781874910881899</v>
      </c>
      <c r="PK40">
        <v>1.5781874910881899</v>
      </c>
      <c r="PL40">
        <v>1.5781874910881899</v>
      </c>
      <c r="PM40">
        <v>1.5781874910881899</v>
      </c>
      <c r="PN40">
        <v>1.5781874910881899</v>
      </c>
      <c r="PO40">
        <v>1.5781874910881899</v>
      </c>
      <c r="PP40">
        <v>1.5781874910881899</v>
      </c>
      <c r="PQ40">
        <v>1.5781874910881899</v>
      </c>
      <c r="PR40">
        <v>1.5781874910881899</v>
      </c>
      <c r="PS40">
        <v>1.5781874910881899</v>
      </c>
      <c r="PT40">
        <v>1.5781874910881899</v>
      </c>
      <c r="PU40">
        <v>1.5781874910881899</v>
      </c>
      <c r="PV40">
        <v>1.5781874910881899</v>
      </c>
      <c r="PW40">
        <v>1.5781874910881899</v>
      </c>
      <c r="PX40">
        <v>1.5781874910881899</v>
      </c>
      <c r="PY40">
        <v>1.5781874910881899</v>
      </c>
    </row>
    <row r="41" spans="1:441" x14ac:dyDescent="0.25">
      <c r="A41">
        <v>0</v>
      </c>
      <c r="B41">
        <v>0</v>
      </c>
      <c r="C41">
        <v>0</v>
      </c>
      <c r="D41">
        <v>1.7946565412551699E-2</v>
      </c>
      <c r="E41">
        <v>3.6500915957014497E-2</v>
      </c>
      <c r="F41">
        <v>5.5679032786810301E-2</v>
      </c>
      <c r="G41">
        <v>7.5525634087241694E-2</v>
      </c>
      <c r="H41">
        <v>9.6079905160555396E-2</v>
      </c>
      <c r="I41">
        <v>0.11733317266698701</v>
      </c>
      <c r="J41">
        <v>0.13934817680101899</v>
      </c>
      <c r="K41">
        <v>0.162135314138278</v>
      </c>
      <c r="L41">
        <v>0.18572674403616099</v>
      </c>
      <c r="M41">
        <v>0.21014134847830801</v>
      </c>
      <c r="N41">
        <v>0.23551332254344001</v>
      </c>
      <c r="O41">
        <v>0.26178479398918802</v>
      </c>
      <c r="P41">
        <v>0.28910749844496603</v>
      </c>
      <c r="Q41">
        <v>0.31736202635541499</v>
      </c>
      <c r="R41">
        <v>0.346718928279385</v>
      </c>
      <c r="S41">
        <v>0.377108627312294</v>
      </c>
      <c r="T41">
        <v>0.408656200023025</v>
      </c>
      <c r="U41">
        <v>0.44133097323663301</v>
      </c>
      <c r="V41">
        <v>0.47518015387654</v>
      </c>
      <c r="W41">
        <v>0.51029495766759703</v>
      </c>
      <c r="X41">
        <v>0.54653302401795001</v>
      </c>
      <c r="Y41">
        <v>0.58402503530476302</v>
      </c>
      <c r="Z41">
        <v>0.62266271767357095</v>
      </c>
      <c r="AA41">
        <v>0.66248222702664605</v>
      </c>
      <c r="AB41">
        <v>0.70365611517973203</v>
      </c>
      <c r="AC41">
        <v>0.74598564409190304</v>
      </c>
      <c r="AD41">
        <v>0.78965677263879397</v>
      </c>
      <c r="AE41">
        <v>0.83459124186575295</v>
      </c>
      <c r="AF41">
        <v>0.88077442601274603</v>
      </c>
      <c r="AG41">
        <v>0.92837609895859396</v>
      </c>
      <c r="AH41">
        <v>0.97714402508657305</v>
      </c>
      <c r="AI41">
        <v>1.02720682219847</v>
      </c>
      <c r="AJ41">
        <v>1.07851516056597</v>
      </c>
      <c r="AK41">
        <v>1.13115239484779</v>
      </c>
      <c r="AL41">
        <v>1.18504246670188</v>
      </c>
      <c r="AM41">
        <v>1.2402968546169499</v>
      </c>
      <c r="AN41">
        <v>1.29679964484125</v>
      </c>
      <c r="AO41">
        <v>1.3546659094075399</v>
      </c>
      <c r="AP41">
        <v>1.41404481804007</v>
      </c>
      <c r="AQ41">
        <v>1.47272608796466</v>
      </c>
      <c r="AR41">
        <v>1.4684663068588599</v>
      </c>
      <c r="AS41">
        <v>1.46446316461523</v>
      </c>
      <c r="AT41">
        <v>1.4607489070986299</v>
      </c>
      <c r="AU41">
        <v>1.45736523971656</v>
      </c>
      <c r="AV41">
        <v>1.45433962740109</v>
      </c>
      <c r="AW41">
        <v>1.4515647449482501</v>
      </c>
      <c r="AX41">
        <v>1.4490493460902101</v>
      </c>
      <c r="AY41">
        <v>1.446640380307</v>
      </c>
      <c r="AZ41">
        <v>1.4443168806596001</v>
      </c>
      <c r="BA41">
        <v>1.4419687192895301</v>
      </c>
      <c r="BB41">
        <v>1.43932374985227</v>
      </c>
      <c r="BC41">
        <v>1.436482930762</v>
      </c>
      <c r="BD41">
        <v>1.43361878991741</v>
      </c>
      <c r="BE41">
        <v>1.4307787830102701</v>
      </c>
      <c r="BF41">
        <v>1.4279858833033101</v>
      </c>
      <c r="BG41">
        <v>1.4252631197440699</v>
      </c>
      <c r="BH41">
        <v>1.42261990652422</v>
      </c>
      <c r="BI41">
        <v>1.42001373157091</v>
      </c>
      <c r="BJ41">
        <v>1.4174383712915</v>
      </c>
      <c r="BK41">
        <v>1.4149186723351299</v>
      </c>
      <c r="BL41">
        <v>1.41248586306625</v>
      </c>
      <c r="BM41">
        <v>1.4101726650208</v>
      </c>
      <c r="BN41">
        <v>1.40800510141707</v>
      </c>
      <c r="BO41">
        <v>1.40600896277734</v>
      </c>
      <c r="BP41">
        <v>1.40420541056934</v>
      </c>
      <c r="BQ41">
        <v>1.40262608486422</v>
      </c>
      <c r="BR41">
        <v>1.40127953931768</v>
      </c>
      <c r="BS41">
        <v>1.4001808919998799</v>
      </c>
      <c r="BT41">
        <v>1.3993394647074</v>
      </c>
      <c r="BU41">
        <v>1.3987570871227999</v>
      </c>
      <c r="BV41">
        <v>1.3984301918119499</v>
      </c>
      <c r="BW41">
        <v>1.39834925088273</v>
      </c>
      <c r="BX41">
        <v>1.39849726058991</v>
      </c>
      <c r="BY41">
        <v>1.3988566365466399</v>
      </c>
      <c r="BZ41">
        <v>1.3993969264808499</v>
      </c>
      <c r="CA41">
        <v>1.40009623430317</v>
      </c>
      <c r="CB41">
        <v>1.4009222527110099</v>
      </c>
      <c r="CC41">
        <v>1.40184395824965</v>
      </c>
      <c r="CD41">
        <v>1.40283621430905</v>
      </c>
      <c r="CE41">
        <v>1.4038842572313399</v>
      </c>
      <c r="CF41">
        <v>1.40499031746362</v>
      </c>
      <c r="CG41">
        <v>1.4061545037426</v>
      </c>
      <c r="CH41">
        <v>1.4073700259604101</v>
      </c>
      <c r="CI41">
        <v>1.40863670577641</v>
      </c>
      <c r="CJ41">
        <v>1.4099640799025801</v>
      </c>
      <c r="CK41">
        <v>1.4113623788393801</v>
      </c>
      <c r="CL41">
        <v>1.41282955640546</v>
      </c>
      <c r="CM41">
        <v>1.41435283512063</v>
      </c>
      <c r="CN41">
        <v>1.41591628629761</v>
      </c>
      <c r="CO41">
        <v>1.41749423670121</v>
      </c>
      <c r="CP41">
        <v>1.4190499945348001</v>
      </c>
      <c r="CQ41">
        <v>1.4205524265748599</v>
      </c>
      <c r="CR41">
        <v>1.4220007582813901</v>
      </c>
      <c r="CS41">
        <v>1.4234186366934001</v>
      </c>
      <c r="CT41">
        <v>1.4248196443907899</v>
      </c>
      <c r="CU41">
        <v>1.42621393391051</v>
      </c>
      <c r="CV41">
        <v>1.4276154572013799</v>
      </c>
      <c r="CW41">
        <v>1.42902275709255</v>
      </c>
      <c r="CX41">
        <v>1.4304251822095799</v>
      </c>
      <c r="CY41">
        <v>1.4318112019203799</v>
      </c>
      <c r="CZ41">
        <v>1.43316107468038</v>
      </c>
      <c r="DA41">
        <v>1.4344636541836799</v>
      </c>
      <c r="DB41">
        <v>1.4357117169192</v>
      </c>
      <c r="DC41">
        <v>1.4369014278961001</v>
      </c>
      <c r="DD41">
        <v>1.4380318251954001</v>
      </c>
      <c r="DE41">
        <v>1.43910417539588</v>
      </c>
      <c r="DF41">
        <v>1.4401218835848399</v>
      </c>
      <c r="DG41">
        <v>1.44109033442882</v>
      </c>
      <c r="DH41">
        <v>1.4420159519384601</v>
      </c>
      <c r="DI41">
        <v>1.44290539882758</v>
      </c>
      <c r="DJ41">
        <v>1.44376540722124</v>
      </c>
      <c r="DK41">
        <v>1.44460247552855</v>
      </c>
      <c r="DL41">
        <v>1.44542245781544</v>
      </c>
      <c r="DM41">
        <v>1.44623000922503</v>
      </c>
      <c r="DN41">
        <v>1.44702827493368</v>
      </c>
      <c r="DO41">
        <v>1.4478189093623499</v>
      </c>
      <c r="DP41">
        <v>1.4486019971375199</v>
      </c>
      <c r="DQ41">
        <v>1.4493760006267999</v>
      </c>
      <c r="DR41">
        <v>1.45013788394951</v>
      </c>
      <c r="DS41">
        <v>1.4508834055883</v>
      </c>
      <c r="DT41">
        <v>1.4516075328425899</v>
      </c>
      <c r="DU41">
        <v>1.4523047972674299</v>
      </c>
      <c r="DV41">
        <v>1.45296961078541</v>
      </c>
      <c r="DW41">
        <v>1.45359670492724</v>
      </c>
      <c r="DX41">
        <v>1.45418156626913</v>
      </c>
      <c r="DY41">
        <v>1.4547206547022999</v>
      </c>
      <c r="DZ41">
        <v>1.4552114220463199</v>
      </c>
      <c r="EA41">
        <v>1.4556522044050699</v>
      </c>
      <c r="EB41">
        <v>1.45604212882365</v>
      </c>
      <c r="EC41">
        <v>1.45638107071002</v>
      </c>
      <c r="ED41">
        <v>1.45666956756904</v>
      </c>
      <c r="EE41">
        <v>1.45690872839941</v>
      </c>
      <c r="EF41">
        <v>1.45710030296727</v>
      </c>
      <c r="EG41">
        <v>1.4572467314205</v>
      </c>
      <c r="EH41">
        <v>1.45735115863765</v>
      </c>
      <c r="EI41">
        <v>1.45741752740238</v>
      </c>
      <c r="EJ41">
        <v>1.4574506008331001</v>
      </c>
      <c r="EK41">
        <v>1.4574559023115401</v>
      </c>
      <c r="EL41">
        <v>1.4574394616182</v>
      </c>
      <c r="EM41">
        <v>1.4574076724893199</v>
      </c>
      <c r="EN41">
        <v>1.45736710035714</v>
      </c>
      <c r="EO41">
        <v>1.45731947670636</v>
      </c>
      <c r="EP41">
        <v>1.4572661877419499</v>
      </c>
      <c r="EQ41">
        <v>1.45720858748254</v>
      </c>
      <c r="ER41">
        <v>1.4571479748949301</v>
      </c>
      <c r="ES41">
        <v>1.45708559083692</v>
      </c>
      <c r="ET41">
        <v>1.4570226107275699</v>
      </c>
      <c r="EU41">
        <v>1.45696013637056</v>
      </c>
      <c r="EV41">
        <v>1.45689918769152</v>
      </c>
      <c r="EW41">
        <v>1.4568406938932501</v>
      </c>
      <c r="EX41">
        <v>1.4567854865438099</v>
      </c>
      <c r="EY41">
        <v>1.4567342954871301</v>
      </c>
      <c r="EZ41">
        <v>1.45668770109178</v>
      </c>
      <c r="FA41">
        <v>1.4566461298806399</v>
      </c>
      <c r="FB41">
        <v>1.45660985481903</v>
      </c>
      <c r="FC41">
        <v>1.45657900013792</v>
      </c>
      <c r="FD41">
        <v>1.4565535504765199</v>
      </c>
      <c r="FE41">
        <v>1.456533363615</v>
      </c>
      <c r="FF41">
        <v>1.4565181860854399</v>
      </c>
      <c r="FG41">
        <v>1.4565076709642599</v>
      </c>
      <c r="FH41">
        <v>1.45650139713228</v>
      </c>
      <c r="FI41">
        <v>1.4564988892784301</v>
      </c>
      <c r="FJ41">
        <v>1.45649963786178</v>
      </c>
      <c r="FK41">
        <v>1.45650311837677</v>
      </c>
      <c r="FL41">
        <v>1.45650880936896</v>
      </c>
      <c r="FM41">
        <v>1.4565162086414201</v>
      </c>
      <c r="FN41">
        <v>1.4565248470319001</v>
      </c>
      <c r="FO41">
        <v>1.45653429926325</v>
      </c>
      <c r="FP41">
        <v>1.4565441915895401</v>
      </c>
      <c r="FQ41">
        <v>1.45655420617955</v>
      </c>
      <c r="FR41">
        <v>1.45656408256901</v>
      </c>
      <c r="FS41">
        <v>1.4565736161251599</v>
      </c>
      <c r="FT41">
        <v>1.45658265398632</v>
      </c>
      <c r="FU41">
        <v>1.4565910892863501</v>
      </c>
      <c r="FV41">
        <v>1.4565988541397199</v>
      </c>
      <c r="FW41">
        <v>1.45660591230428</v>
      </c>
      <c r="FX41">
        <v>1.45661225229368</v>
      </c>
      <c r="FY41">
        <v>1.4566178813453501</v>
      </c>
      <c r="FZ41">
        <v>1.4566228205120999</v>
      </c>
      <c r="GA41">
        <v>1.45662710084003</v>
      </c>
      <c r="GB41">
        <v>1.4566307606442299</v>
      </c>
      <c r="GC41">
        <v>1.45663384366713</v>
      </c>
      <c r="GD41">
        <v>1.45663639468532</v>
      </c>
      <c r="GE41">
        <v>1.45663845909547</v>
      </c>
      <c r="GF41">
        <v>1.45664008233228</v>
      </c>
      <c r="GG41">
        <v>1.45664130936076</v>
      </c>
      <c r="GH41">
        <v>1.4566421842249699</v>
      </c>
      <c r="GI41">
        <v>1.4566427496371599</v>
      </c>
      <c r="GJ41">
        <v>1.45664304662247</v>
      </c>
      <c r="GK41">
        <v>1.4566431142127101</v>
      </c>
      <c r="GL41">
        <v>1.45664298918761</v>
      </c>
      <c r="GM41">
        <v>1.4566427058617999</v>
      </c>
      <c r="GN41">
        <v>1.45664229591483</v>
      </c>
      <c r="GO41">
        <v>1.45664178827193</v>
      </c>
      <c r="GP41">
        <v>1.45664120903505</v>
      </c>
      <c r="GQ41">
        <v>1.4566405814618</v>
      </c>
      <c r="GR41">
        <v>1.4566399259895</v>
      </c>
      <c r="GS41">
        <v>1.4566392602998299</v>
      </c>
      <c r="GT41">
        <v>1.45663859941971</v>
      </c>
      <c r="GU41">
        <v>1.4566379558534901</v>
      </c>
      <c r="GV41">
        <v>1.45663733974071</v>
      </c>
      <c r="GW41">
        <v>1.4566367590340901</v>
      </c>
      <c r="GX41">
        <v>1.4566362196920399</v>
      </c>
      <c r="GY41">
        <v>1.4566357258801199</v>
      </c>
      <c r="GZ41">
        <v>1.45663528017662</v>
      </c>
      <c r="HA41">
        <v>1.4566348837773599</v>
      </c>
      <c r="HB41">
        <v>1.45663453669587</v>
      </c>
      <c r="HC41">
        <v>1.45663423795515</v>
      </c>
      <c r="HD41">
        <v>1.4566339857683599</v>
      </c>
      <c r="HE41">
        <v>1.4566337777060401</v>
      </c>
      <c r="HF41">
        <v>1.45663361084859</v>
      </c>
      <c r="HG41">
        <v>1.4566334819229401</v>
      </c>
      <c r="HH41">
        <v>1.4566333874233099</v>
      </c>
      <c r="HI41">
        <v>1.45663332371636</v>
      </c>
      <c r="HJ41">
        <v>1.4566332871313901</v>
      </c>
      <c r="HK41">
        <v>1.4566332740366801</v>
      </c>
      <c r="HL41">
        <v>1.4566332809031299</v>
      </c>
      <c r="HM41">
        <v>1.45663330435635</v>
      </c>
      <c r="HN41">
        <v>1.4566333412183401</v>
      </c>
      <c r="HO41">
        <v>1.45663338853973</v>
      </c>
      <c r="HP41">
        <v>1.45663344362354</v>
      </c>
      <c r="HQ41">
        <v>1.4566335040411</v>
      </c>
      <c r="HR41">
        <v>1.45663356764107</v>
      </c>
      <c r="HS41">
        <v>1.4566336325514599</v>
      </c>
      <c r="HT41">
        <v>1.45663369717588</v>
      </c>
      <c r="HU41">
        <v>1.45663376018484</v>
      </c>
      <c r="HV41">
        <v>1.4566338205025799</v>
      </c>
      <c r="HW41">
        <v>1.45663387729039</v>
      </c>
      <c r="HX41">
        <v>1.4566339299270701</v>
      </c>
      <c r="HY41">
        <v>1.4566339779875299</v>
      </c>
      <c r="HZ41">
        <v>1.4566340212200399</v>
      </c>
      <c r="IA41">
        <v>1.45663405952308</v>
      </c>
      <c r="IB41">
        <v>1.4566340929222601</v>
      </c>
      <c r="IC41">
        <v>1.4566341215479399</v>
      </c>
      <c r="ID41">
        <v>1.4566341456141001</v>
      </c>
      <c r="IE41">
        <v>1.4566341653986501</v>
      </c>
      <c r="IF41">
        <v>1.4566341812256001</v>
      </c>
      <c r="IG41">
        <v>1.4566341934493201</v>
      </c>
      <c r="IH41">
        <v>1.4566342024407199</v>
      </c>
      <c r="II41">
        <v>1.4566342085756501</v>
      </c>
      <c r="IJ41">
        <v>1.4566342122253</v>
      </c>
      <c r="IK41">
        <v>1.45663421374849</v>
      </c>
      <c r="IL41">
        <v>1.4566342134857799</v>
      </c>
      <c r="IM41">
        <v>1.4566342117551501</v>
      </c>
      <c r="IN41">
        <v>1.45663420884904</v>
      </c>
      <c r="IO41">
        <v>1.45663420503261</v>
      </c>
      <c r="IP41">
        <v>1.456634200543</v>
      </c>
      <c r="IQ41">
        <v>1.45663419558933</v>
      </c>
      <c r="IR41">
        <v>1.4566341903534199</v>
      </c>
      <c r="IS41">
        <v>1.4566341849909401</v>
      </c>
      <c r="IT41">
        <v>1.4566341796329101</v>
      </c>
      <c r="IU41">
        <v>1.45663417438745</v>
      </c>
      <c r="IV41">
        <v>1.45663416934167</v>
      </c>
      <c r="IW41">
        <v>1.45663416456368</v>
      </c>
      <c r="IX41">
        <v>1.4566341601045301</v>
      </c>
      <c r="IY41">
        <v>1.4566341560002301</v>
      </c>
      <c r="IZ41">
        <v>1.4566341522735899</v>
      </c>
      <c r="JA41">
        <v>1.4566341489360899</v>
      </c>
      <c r="JB41">
        <v>1.45663414598958</v>
      </c>
      <c r="JC41">
        <v>1.45663414342784</v>
      </c>
      <c r="JD41">
        <v>1.4566341412381001</v>
      </c>
      <c r="JE41">
        <v>1.4566341394023801</v>
      </c>
      <c r="JF41">
        <v>1.45663413789868</v>
      </c>
      <c r="JG41">
        <v>1.4566341367020701</v>
      </c>
      <c r="JH41">
        <v>1.45663413578568</v>
      </c>
      <c r="JI41">
        <v>1.45663413512152</v>
      </c>
      <c r="JJ41">
        <v>1.4566341346812199</v>
      </c>
      <c r="JK41">
        <v>1.4566341344366001</v>
      </c>
      <c r="JL41">
        <v>1.45663413436025</v>
      </c>
      <c r="JM41">
        <v>1.45663413442589</v>
      </c>
      <c r="JN41">
        <v>1.45663413460869</v>
      </c>
      <c r="JO41">
        <v>1.45663413488559</v>
      </c>
      <c r="JP41">
        <v>1.45663413523538</v>
      </c>
      <c r="JQ41">
        <v>1.4566341356388799</v>
      </c>
      <c r="JR41">
        <v>1.4566341360789701</v>
      </c>
      <c r="JS41">
        <v>1.4566341365405699</v>
      </c>
      <c r="JT41">
        <v>1.4566341370106799</v>
      </c>
      <c r="JU41">
        <v>1.4566341374782299</v>
      </c>
      <c r="JV41">
        <v>1.45663413793401</v>
      </c>
      <c r="JW41">
        <v>1.4566341383706101</v>
      </c>
      <c r="JX41">
        <v>1.4566341387821899</v>
      </c>
      <c r="JY41">
        <v>1.4566341391644</v>
      </c>
      <c r="JZ41">
        <v>1.4566341395142399</v>
      </c>
      <c r="KA41">
        <v>1.4566341398298299</v>
      </c>
      <c r="KB41">
        <v>1.45663414011035</v>
      </c>
      <c r="KC41">
        <v>1.45663414035584</v>
      </c>
      <c r="KD41">
        <v>1.45663414056704</v>
      </c>
      <c r="KE41">
        <v>1.45663414074532</v>
      </c>
      <c r="KF41">
        <v>1.4566341408924799</v>
      </c>
      <c r="KG41">
        <v>1.4566341410107</v>
      </c>
      <c r="KH41">
        <v>1.45663414110237</v>
      </c>
      <c r="KI41">
        <v>1.4566341411700801</v>
      </c>
      <c r="KJ41">
        <v>1.4566341412164501</v>
      </c>
      <c r="KK41">
        <v>1.4566341412441299</v>
      </c>
      <c r="KL41">
        <v>1.45663414125572</v>
      </c>
      <c r="KM41">
        <v>1.4566341412537001</v>
      </c>
      <c r="KN41">
        <v>1.45663414124044</v>
      </c>
      <c r="KO41">
        <v>1.4566341412181301</v>
      </c>
      <c r="KP41">
        <v>1.45663414118879</v>
      </c>
      <c r="KQ41">
        <v>1.4566341411542301</v>
      </c>
      <c r="KR41">
        <v>1.4566341411160599</v>
      </c>
      <c r="KS41">
        <v>1.45663414107572</v>
      </c>
      <c r="KT41">
        <v>1.4566341410344099</v>
      </c>
      <c r="KU41">
        <v>1.45663414099316</v>
      </c>
      <c r="KV41">
        <v>1.4566341409528301</v>
      </c>
      <c r="KW41">
        <v>1.4566341409140999</v>
      </c>
      <c r="KX41">
        <v>1.4566341408775101</v>
      </c>
      <c r="KY41">
        <v>1.45663414084346</v>
      </c>
      <c r="KZ41">
        <v>1.4566341408122201</v>
      </c>
      <c r="LA41">
        <v>1.45663414078395</v>
      </c>
      <c r="LB41">
        <v>1.45663414075874</v>
      </c>
      <c r="LC41">
        <v>1.4566341407365899</v>
      </c>
      <c r="LD41">
        <v>1.4566341407174399</v>
      </c>
      <c r="LE41">
        <v>1.45663414070117</v>
      </c>
      <c r="LF41">
        <v>1.45663414068763</v>
      </c>
      <c r="LG41">
        <v>1.4566341406766199</v>
      </c>
      <c r="LH41">
        <v>1.4566341406679599</v>
      </c>
      <c r="LI41">
        <v>1.4566341406614101</v>
      </c>
      <c r="LJ41">
        <v>1.45663414065676</v>
      </c>
      <c r="LK41">
        <v>1.4566341406537999</v>
      </c>
      <c r="LL41">
        <v>1.45663414065226</v>
      </c>
      <c r="LM41">
        <v>1.4566341406519601</v>
      </c>
      <c r="LN41">
        <v>1.4566341406526899</v>
      </c>
      <c r="LO41">
        <v>1.45663414065426</v>
      </c>
      <c r="LP41">
        <v>1.4566341406565</v>
      </c>
      <c r="LQ41">
        <v>1.45663414065925</v>
      </c>
      <c r="LR41">
        <v>1.45663414066236</v>
      </c>
      <c r="LS41">
        <v>1.4566341406657199</v>
      </c>
      <c r="LT41">
        <v>1.45663414066921</v>
      </c>
      <c r="LU41">
        <v>1.4566341406727501</v>
      </c>
      <c r="LV41">
        <v>1.45663414067624</v>
      </c>
      <c r="LW41">
        <v>1.4566341406796299</v>
      </c>
      <c r="LX41">
        <v>1.45663414068287</v>
      </c>
      <c r="LY41">
        <v>1.45663414068591</v>
      </c>
      <c r="LZ41">
        <v>1.45663414068873</v>
      </c>
      <c r="MA41">
        <v>1.4566341406913099</v>
      </c>
      <c r="MB41">
        <v>1.4566341406936301</v>
      </c>
      <c r="MC41">
        <v>1.45663414069568</v>
      </c>
      <c r="MD41">
        <v>1.4566341406974801</v>
      </c>
      <c r="ME41">
        <v>1.45663414069902</v>
      </c>
      <c r="MF41">
        <v>1.45663414070032</v>
      </c>
      <c r="MG41">
        <v>1.4566341407013901</v>
      </c>
      <c r="MH41">
        <v>1.4566341407022501</v>
      </c>
      <c r="MI41">
        <v>1.45663414070292</v>
      </c>
      <c r="MJ41">
        <v>1.4566341407034</v>
      </c>
      <c r="MK41">
        <v>1.45663414070373</v>
      </c>
      <c r="ML41">
        <v>1.45663414070393</v>
      </c>
      <c r="MM41">
        <v>1.456634140704</v>
      </c>
      <c r="MN41">
        <v>1.45663414070397</v>
      </c>
      <c r="MO41">
        <v>1.4566341407038701</v>
      </c>
      <c r="MP41">
        <v>1.45663414070369</v>
      </c>
      <c r="MQ41">
        <v>1.45663414070346</v>
      </c>
      <c r="MR41">
        <v>1.4566341407032</v>
      </c>
      <c r="MS41">
        <v>1.45663414070291</v>
      </c>
      <c r="MT41">
        <v>1.4566341407026</v>
      </c>
      <c r="MU41">
        <v>1.45663414070229</v>
      </c>
      <c r="MV41">
        <v>1.4566341407019701</v>
      </c>
      <c r="MW41">
        <v>1.4566341407016601</v>
      </c>
      <c r="MX41">
        <v>1.4566341407013901</v>
      </c>
      <c r="MY41">
        <v>1.4566341407011301</v>
      </c>
      <c r="MZ41">
        <v>1.45663414070089</v>
      </c>
      <c r="NA41">
        <v>1.45663414070067</v>
      </c>
      <c r="NB41">
        <v>1.4566341407004699</v>
      </c>
      <c r="NC41">
        <v>1.4566341407002801</v>
      </c>
      <c r="ND41">
        <v>1.45663414070012</v>
      </c>
      <c r="NE41">
        <v>1.4566341406999801</v>
      </c>
      <c r="NF41">
        <v>1.45663414069986</v>
      </c>
      <c r="NG41">
        <v>1.4566341406997501</v>
      </c>
      <c r="NH41">
        <v>1.4566341406996699</v>
      </c>
      <c r="NI41">
        <v>1.4566341406996</v>
      </c>
      <c r="NJ41">
        <v>1.45663414069955</v>
      </c>
      <c r="NK41">
        <v>1.4566341406995</v>
      </c>
      <c r="NL41">
        <v>1.4566341406994801</v>
      </c>
      <c r="NM41">
        <v>1.4566341406994601</v>
      </c>
      <c r="NN41">
        <v>1.4566341406994501</v>
      </c>
      <c r="NO41">
        <v>1.4566341406994501</v>
      </c>
      <c r="NP41">
        <v>1.4566341406994601</v>
      </c>
      <c r="NQ41">
        <v>1.4566341406994701</v>
      </c>
      <c r="NR41">
        <v>1.45663414069949</v>
      </c>
      <c r="NS41">
        <v>1.4566341406995</v>
      </c>
      <c r="NT41">
        <v>1.45663414069953</v>
      </c>
      <c r="NU41">
        <v>1.45663414069955</v>
      </c>
      <c r="NV41">
        <v>1.45663414069957</v>
      </c>
      <c r="NW41">
        <v>1.45663414069959</v>
      </c>
      <c r="NX41">
        <v>1.4566341406996099</v>
      </c>
      <c r="NY41">
        <v>1.4566341406996299</v>
      </c>
      <c r="NZ41">
        <v>1.4566341406996499</v>
      </c>
      <c r="OA41">
        <v>1.4566341406996699</v>
      </c>
      <c r="OB41">
        <v>1.4566341406996799</v>
      </c>
      <c r="OC41">
        <v>1.4566341406997001</v>
      </c>
      <c r="OD41">
        <v>1.4566341406997101</v>
      </c>
      <c r="OE41">
        <v>1.4566341406997201</v>
      </c>
      <c r="OF41">
        <v>1.4566341406997201</v>
      </c>
      <c r="OG41">
        <v>1.4566341406997201</v>
      </c>
      <c r="OH41">
        <v>1.4566341406997301</v>
      </c>
      <c r="OI41">
        <v>1.4566341406997301</v>
      </c>
      <c r="OJ41">
        <v>1.4566341406997201</v>
      </c>
      <c r="OK41">
        <v>1.4566341406997201</v>
      </c>
      <c r="OL41">
        <v>1.4566341406997101</v>
      </c>
      <c r="OM41">
        <v>1.4566341406997101</v>
      </c>
      <c r="ON41">
        <v>1.4566341406997101</v>
      </c>
      <c r="OO41">
        <v>1.4566341406997101</v>
      </c>
      <c r="OP41">
        <v>1.4566341406997101</v>
      </c>
      <c r="OQ41">
        <v>1.4566341406997101</v>
      </c>
      <c r="OR41">
        <v>1.4566341406997101</v>
      </c>
      <c r="OS41">
        <v>1.4566341406997101</v>
      </c>
      <c r="OT41">
        <v>1.4566341406997101</v>
      </c>
      <c r="OU41">
        <v>1.4566341406997101</v>
      </c>
      <c r="OV41">
        <v>1.4566341406997101</v>
      </c>
      <c r="OW41">
        <v>1.4566341406997101</v>
      </c>
      <c r="OX41">
        <v>1.4566341406997101</v>
      </c>
      <c r="OY41">
        <v>1.4566341406997101</v>
      </c>
      <c r="OZ41">
        <v>1.4566341406997101</v>
      </c>
      <c r="PA41">
        <v>1.4566341406997101</v>
      </c>
      <c r="PB41">
        <v>1.4566341406997101</v>
      </c>
      <c r="PC41">
        <v>1.4566341406997101</v>
      </c>
      <c r="PD41">
        <v>1.4566341406997101</v>
      </c>
      <c r="PE41">
        <v>1.4566341406997101</v>
      </c>
      <c r="PF41">
        <v>1.4566341406997101</v>
      </c>
      <c r="PG41">
        <v>1.4566341406997101</v>
      </c>
      <c r="PH41">
        <v>1.4566341406997101</v>
      </c>
      <c r="PI41">
        <v>1.4566341406997101</v>
      </c>
      <c r="PJ41">
        <v>1.4566341406997101</v>
      </c>
      <c r="PK41">
        <v>1.4566341406997101</v>
      </c>
      <c r="PL41">
        <v>1.4566341406997101</v>
      </c>
      <c r="PM41">
        <v>1.4566341406997101</v>
      </c>
      <c r="PN41">
        <v>1.4566341406997101</v>
      </c>
      <c r="PO41">
        <v>1.4566341406997101</v>
      </c>
      <c r="PP41">
        <v>1.4566341406997101</v>
      </c>
      <c r="PQ41">
        <v>1.4566341406997101</v>
      </c>
      <c r="PR41">
        <v>1.4566341406997101</v>
      </c>
      <c r="PS41">
        <v>1.4566341406997101</v>
      </c>
      <c r="PT41">
        <v>1.4566341406997101</v>
      </c>
      <c r="PU41">
        <v>1.4566341406997101</v>
      </c>
      <c r="PV41">
        <v>1.4566341406997101</v>
      </c>
      <c r="PW41">
        <v>1.4566341406997101</v>
      </c>
      <c r="PX41">
        <v>1.4566341406997101</v>
      </c>
      <c r="PY41">
        <v>1.4566341406997101</v>
      </c>
    </row>
    <row r="42" spans="1:441" x14ac:dyDescent="0.25">
      <c r="A42">
        <v>0</v>
      </c>
      <c r="B42">
        <v>0</v>
      </c>
      <c r="C42">
        <v>0</v>
      </c>
      <c r="D42">
        <v>0</v>
      </c>
      <c r="E42">
        <v>1.6516430667647401E-2</v>
      </c>
      <c r="F42">
        <v>3.3583102579470302E-2</v>
      </c>
      <c r="G42">
        <v>5.1211825686420201E-2</v>
      </c>
      <c r="H42">
        <v>6.9441556423822104E-2</v>
      </c>
      <c r="I42">
        <v>8.8308745029263905E-2</v>
      </c>
      <c r="J42">
        <v>0.107807711627165</v>
      </c>
      <c r="K42">
        <v>0.127998880770338</v>
      </c>
      <c r="L42">
        <v>0.14889549105856001</v>
      </c>
      <c r="M42">
        <v>0.170533856410747</v>
      </c>
      <c r="N42">
        <v>0.19297561544685701</v>
      </c>
      <c r="O42">
        <v>0.216291289277251</v>
      </c>
      <c r="P42">
        <v>0.24041445796786401</v>
      </c>
      <c r="Q42">
        <v>0.26548740645186097</v>
      </c>
      <c r="R42">
        <v>0.29140135325066602</v>
      </c>
      <c r="S42">
        <v>0.31830965469901401</v>
      </c>
      <c r="T42">
        <v>0.34615722356233902</v>
      </c>
      <c r="U42">
        <v>0.37506596800483599</v>
      </c>
      <c r="V42">
        <v>0.40500770495127097</v>
      </c>
      <c r="W42">
        <v>0.43601924166929101</v>
      </c>
      <c r="X42">
        <v>0.46809196270750397</v>
      </c>
      <c r="Y42">
        <v>0.50117727848791305</v>
      </c>
      <c r="Z42">
        <v>0.53539260192603899</v>
      </c>
      <c r="AA42">
        <v>0.57063673832723805</v>
      </c>
      <c r="AB42">
        <v>0.60694099038492499</v>
      </c>
      <c r="AC42">
        <v>0.64446183233630505</v>
      </c>
      <c r="AD42">
        <v>0.68301522855098395</v>
      </c>
      <c r="AE42">
        <v>0.72277054567105803</v>
      </c>
      <c r="AF42">
        <v>0.76365608280159003</v>
      </c>
      <c r="AG42">
        <v>0.80565823896807998</v>
      </c>
      <c r="AH42">
        <v>0.84885987717712097</v>
      </c>
      <c r="AI42">
        <v>0.89310213302226005</v>
      </c>
      <c r="AJ42">
        <v>0.93850440882806396</v>
      </c>
      <c r="AK42">
        <v>0.98502394681029204</v>
      </c>
      <c r="AL42">
        <v>1.03273973900746</v>
      </c>
      <c r="AM42">
        <v>1.08158530819808</v>
      </c>
      <c r="AN42">
        <v>1.1316662718164401</v>
      </c>
      <c r="AO42">
        <v>1.18288073122422</v>
      </c>
      <c r="AP42">
        <v>1.23539471108591</v>
      </c>
      <c r="AQ42">
        <v>1.28936092125204</v>
      </c>
      <c r="AR42">
        <v>1.3427528883647999</v>
      </c>
      <c r="AS42">
        <v>1.33879633144777</v>
      </c>
      <c r="AT42">
        <v>1.335110272818</v>
      </c>
      <c r="AU42">
        <v>1.3317397038927601</v>
      </c>
      <c r="AV42">
        <v>1.3287014564567201</v>
      </c>
      <c r="AW42">
        <v>1.32597633672541</v>
      </c>
      <c r="AX42">
        <v>1.3234318191971799</v>
      </c>
      <c r="AY42">
        <v>1.3210610808727801</v>
      </c>
      <c r="AZ42">
        <v>1.31871372581855</v>
      </c>
      <c r="BA42">
        <v>1.3163476918318999</v>
      </c>
      <c r="BB42">
        <v>1.31369174286156</v>
      </c>
      <c r="BC42">
        <v>1.3108341202798599</v>
      </c>
      <c r="BD42">
        <v>1.30791922073814</v>
      </c>
      <c r="BE42">
        <v>1.3050548343977699</v>
      </c>
      <c r="BF42">
        <v>1.3022608955424599</v>
      </c>
      <c r="BG42">
        <v>1.29955890121216</v>
      </c>
      <c r="BH42">
        <v>1.29692202777196</v>
      </c>
      <c r="BI42">
        <v>1.2943344333391</v>
      </c>
      <c r="BJ42">
        <v>1.2917654582042499</v>
      </c>
      <c r="BK42">
        <v>1.2892359409655501</v>
      </c>
      <c r="BL42">
        <v>1.2867878917429501</v>
      </c>
      <c r="BM42">
        <v>1.28445330432598</v>
      </c>
      <c r="BN42">
        <v>1.2822642335964101</v>
      </c>
      <c r="BO42">
        <v>1.2802448805473501</v>
      </c>
      <c r="BP42">
        <v>1.2784175330746399</v>
      </c>
      <c r="BQ42">
        <v>1.27680021884283</v>
      </c>
      <c r="BR42">
        <v>1.27542041486375</v>
      </c>
      <c r="BS42">
        <v>1.27428227639461</v>
      </c>
      <c r="BT42">
        <v>1.2733944213960999</v>
      </c>
      <c r="BU42">
        <v>1.27276062000295</v>
      </c>
      <c r="BV42">
        <v>1.27237814772868</v>
      </c>
      <c r="BW42">
        <v>1.2722389067174</v>
      </c>
      <c r="BX42">
        <v>1.27232861265937</v>
      </c>
      <c r="BY42">
        <v>1.2726261881835399</v>
      </c>
      <c r="BZ42">
        <v>1.2731109001612899</v>
      </c>
      <c r="CA42">
        <v>1.2737507610226599</v>
      </c>
      <c r="CB42">
        <v>1.27452204531633</v>
      </c>
      <c r="CC42">
        <v>1.2753924449318399</v>
      </c>
      <c r="CD42">
        <v>1.2763320508340701</v>
      </c>
      <c r="CE42">
        <v>1.27731769151105</v>
      </c>
      <c r="CF42">
        <v>1.2783366650460499</v>
      </c>
      <c r="CG42">
        <v>1.2793925200083001</v>
      </c>
      <c r="CH42">
        <v>1.2804878727209199</v>
      </c>
      <c r="CI42">
        <v>1.28161988580454</v>
      </c>
      <c r="CJ42">
        <v>1.28279185053611</v>
      </c>
      <c r="CK42">
        <v>1.2840154660098</v>
      </c>
      <c r="CL42">
        <v>1.28530236222693</v>
      </c>
      <c r="CM42">
        <v>1.28665244971342</v>
      </c>
      <c r="CN42">
        <v>1.28805555460988</v>
      </c>
      <c r="CO42">
        <v>1.2894982498491701</v>
      </c>
      <c r="CP42">
        <v>1.2909579024192199</v>
      </c>
      <c r="CQ42">
        <v>1.29240199280236</v>
      </c>
      <c r="CR42">
        <v>1.29380312039284</v>
      </c>
      <c r="CS42">
        <v>1.29516147701018</v>
      </c>
      <c r="CT42">
        <v>1.2964996424709501</v>
      </c>
      <c r="CU42">
        <v>1.2978309330450499</v>
      </c>
      <c r="CV42">
        <v>1.29916521709368</v>
      </c>
      <c r="CW42">
        <v>1.30051501208161</v>
      </c>
      <c r="CX42">
        <v>1.3018784137674699</v>
      </c>
      <c r="CY42">
        <v>1.3032445810811499</v>
      </c>
      <c r="CZ42">
        <v>1.3045884198437201</v>
      </c>
      <c r="DA42">
        <v>1.30589219036027</v>
      </c>
      <c r="DB42">
        <v>1.3071466013451001</v>
      </c>
      <c r="DC42">
        <v>1.30834575902812</v>
      </c>
      <c r="DD42">
        <v>1.3094867450982901</v>
      </c>
      <c r="DE42">
        <v>1.3105691540017801</v>
      </c>
      <c r="DF42">
        <v>1.3115945196007099</v>
      </c>
      <c r="DG42">
        <v>1.31256624753795</v>
      </c>
      <c r="DH42">
        <v>1.3134894812840701</v>
      </c>
      <c r="DI42">
        <v>1.3143702612552901</v>
      </c>
      <c r="DJ42">
        <v>1.31521481028875</v>
      </c>
      <c r="DK42">
        <v>1.3160292659364301</v>
      </c>
      <c r="DL42">
        <v>1.3168195463960499</v>
      </c>
      <c r="DM42">
        <v>1.3175909922926901</v>
      </c>
      <c r="DN42">
        <v>1.3183478727035001</v>
      </c>
      <c r="DO42">
        <v>1.3190931105872199</v>
      </c>
      <c r="DP42">
        <v>1.3198283056420099</v>
      </c>
      <c r="DQ42">
        <v>1.3205536645685001</v>
      </c>
      <c r="DR42">
        <v>1.32126795308331</v>
      </c>
      <c r="DS42">
        <v>1.3219686066824601</v>
      </c>
      <c r="DT42">
        <v>1.32265199333779</v>
      </c>
      <c r="DU42">
        <v>1.3233137856014201</v>
      </c>
      <c r="DV42">
        <v>1.3239492778747299</v>
      </c>
      <c r="DW42">
        <v>1.32455366727886</v>
      </c>
      <c r="DX42">
        <v>1.3251224463120299</v>
      </c>
      <c r="DY42">
        <v>1.3256517914804999</v>
      </c>
      <c r="DZ42">
        <v>1.32613875383084</v>
      </c>
      <c r="EA42">
        <v>1.3265812680145199</v>
      </c>
      <c r="EB42">
        <v>1.3269780473849799</v>
      </c>
      <c r="EC42">
        <v>1.32732849421315</v>
      </c>
      <c r="ED42">
        <v>1.32763265690485</v>
      </c>
      <c r="EE42">
        <v>1.3278911494519501</v>
      </c>
      <c r="EF42">
        <v>1.3281050696851699</v>
      </c>
      <c r="EG42">
        <v>1.3282760646662499</v>
      </c>
      <c r="EH42">
        <v>1.3284063805272399</v>
      </c>
      <c r="EI42">
        <v>1.3284988817474099</v>
      </c>
      <c r="EJ42">
        <v>1.3285571425485101</v>
      </c>
      <c r="EK42">
        <v>1.32858547357469</v>
      </c>
      <c r="EL42">
        <v>1.32858887226371</v>
      </c>
      <c r="EM42">
        <v>1.32857279575497</v>
      </c>
      <c r="EN42">
        <v>1.3285430339951501</v>
      </c>
      <c r="EO42">
        <v>1.3285055266771399</v>
      </c>
      <c r="EP42">
        <v>1.3284618124321399</v>
      </c>
      <c r="EQ42">
        <v>1.32841311955356</v>
      </c>
      <c r="ER42">
        <v>1.3283606509985699</v>
      </c>
      <c r="ES42">
        <v>1.32830556314613</v>
      </c>
      <c r="ET42">
        <v>1.32824896261228</v>
      </c>
      <c r="EU42">
        <v>1.3281918992605199</v>
      </c>
      <c r="EV42">
        <v>1.32813535845833</v>
      </c>
      <c r="EW42">
        <v>1.32808025328562</v>
      </c>
      <c r="EX42">
        <v>1.3280274162393599</v>
      </c>
      <c r="EY42">
        <v>1.3279775927234101</v>
      </c>
      <c r="EZ42">
        <v>1.32793143715297</v>
      </c>
      <c r="FA42">
        <v>1.3278894692799701</v>
      </c>
      <c r="FB42">
        <v>1.32785207007729</v>
      </c>
      <c r="FC42">
        <v>1.3278194818819899</v>
      </c>
      <c r="FD42">
        <v>1.3277918126789401</v>
      </c>
      <c r="FE42">
        <v>1.3277690443290699</v>
      </c>
      <c r="FF42">
        <v>1.3277510440748901</v>
      </c>
      <c r="FG42">
        <v>1.32773757867265</v>
      </c>
      <c r="FH42">
        <v>1.32772833051568</v>
      </c>
      <c r="FI42">
        <v>1.32772291509764</v>
      </c>
      <c r="FJ42">
        <v>1.3277208991557801</v>
      </c>
      <c r="FK42">
        <v>1.3277218187787201</v>
      </c>
      <c r="FL42">
        <v>1.32772519688205</v>
      </c>
      <c r="FM42">
        <v>1.3277305595486399</v>
      </c>
      <c r="FN42">
        <v>1.3277374507236599</v>
      </c>
      <c r="FO42">
        <v>1.3277454447002499</v>
      </c>
      <c r="FP42">
        <v>1.3277541559425099</v>
      </c>
      <c r="FQ42">
        <v>1.3277632459938999</v>
      </c>
      <c r="FR42">
        <v>1.3277724274181599</v>
      </c>
      <c r="FS42">
        <v>1.3277814650750499</v>
      </c>
      <c r="FT42">
        <v>1.3277901746798999</v>
      </c>
      <c r="FU42">
        <v>1.3277984190685601</v>
      </c>
      <c r="FV42">
        <v>1.32780610290575</v>
      </c>
      <c r="FW42">
        <v>1.3278131662697701</v>
      </c>
      <c r="FX42">
        <v>1.32781957794906</v>
      </c>
      <c r="FY42">
        <v>1.32782532915332</v>
      </c>
      <c r="FZ42">
        <v>1.3278304280084301</v>
      </c>
      <c r="GA42">
        <v>1.32783489507898</v>
      </c>
      <c r="GB42">
        <v>1.3278387598835599</v>
      </c>
      <c r="GC42">
        <v>1.32784205841323</v>
      </c>
      <c r="GD42">
        <v>1.32784483145416</v>
      </c>
      <c r="GE42">
        <v>1.3278471205879201</v>
      </c>
      <c r="GF42">
        <v>1.3278489678204399</v>
      </c>
      <c r="GG42">
        <v>1.3278504150592501</v>
      </c>
      <c r="GH42">
        <v>1.32785150365976</v>
      </c>
      <c r="GI42">
        <v>1.3278522740241601</v>
      </c>
      <c r="GJ42">
        <v>1.32785276523816</v>
      </c>
      <c r="GK42">
        <v>1.32785301475898</v>
      </c>
      <c r="GL42">
        <v>1.32785305814851</v>
      </c>
      <c r="GM42">
        <v>1.3278529288499099</v>
      </c>
      <c r="GN42">
        <v>1.3278526580055801</v>
      </c>
      <c r="GO42">
        <v>1.3278522743140599</v>
      </c>
      <c r="GP42">
        <v>1.32785180393248</v>
      </c>
      <c r="GQ42">
        <v>1.3278512704238901</v>
      </c>
      <c r="GR42">
        <v>1.3278506947472699</v>
      </c>
      <c r="GS42">
        <v>1.3278500952874901</v>
      </c>
      <c r="GT42">
        <v>1.3278494879210101</v>
      </c>
      <c r="GU42">
        <v>1.3278488861134099</v>
      </c>
      <c r="GV42">
        <v>1.3278483010441999</v>
      </c>
      <c r="GW42">
        <v>1.3278477417538801</v>
      </c>
      <c r="GX42">
        <v>1.3278472153083101</v>
      </c>
      <c r="GY42">
        <v>1.32784672697535</v>
      </c>
      <c r="GZ42">
        <v>1.3278462804090001</v>
      </c>
      <c r="HA42">
        <v>1.3278458778364799</v>
      </c>
      <c r="HB42">
        <v>1.3278455202442101</v>
      </c>
      <c r="HC42">
        <v>1.3278452075590601</v>
      </c>
      <c r="HD42">
        <v>1.3278449388217499</v>
      </c>
      <c r="HE42">
        <v>1.32784471234992</v>
      </c>
      <c r="HF42">
        <v>1.32784452588896</v>
      </c>
      <c r="HG42">
        <v>1.3278443767492201</v>
      </c>
      <c r="HH42">
        <v>1.32784426192903</v>
      </c>
      <c r="HI42">
        <v>1.32784417822319</v>
      </c>
      <c r="HJ42">
        <v>1.3278441223174</v>
      </c>
      <c r="HK42">
        <v>1.32784409086914</v>
      </c>
      <c r="HL42">
        <v>1.32784408057614</v>
      </c>
      <c r="HM42">
        <v>1.32784408823332</v>
      </c>
      <c r="HN42">
        <v>1.3278441107793399</v>
      </c>
      <c r="HO42">
        <v>1.3278441453338501</v>
      </c>
      <c r="HP42">
        <v>1.3278441892262101</v>
      </c>
      <c r="HQ42">
        <v>1.32784424001651</v>
      </c>
      <c r="HR42">
        <v>1.32784429550973</v>
      </c>
      <c r="HS42">
        <v>1.3278443537634299</v>
      </c>
      <c r="HT42">
        <v>1.3278444130893601</v>
      </c>
      <c r="HU42">
        <v>1.3278444720497999</v>
      </c>
      <c r="HV42">
        <v>1.3278445294493599</v>
      </c>
      <c r="HW42">
        <v>1.3278445843228901</v>
      </c>
      <c r="HX42">
        <v>1.3278446359201499</v>
      </c>
      <c r="HY42">
        <v>1.3278446836879301</v>
      </c>
      <c r="HZ42">
        <v>1.3278447272505001</v>
      </c>
      <c r="IA42">
        <v>1.3278447663889099</v>
      </c>
      <c r="IB42">
        <v>1.3278448010198201</v>
      </c>
      <c r="IC42">
        <v>1.3278448311745801</v>
      </c>
      <c r="ID42">
        <v>1.3278448569788399</v>
      </c>
      <c r="IE42">
        <v>1.3278448786333299</v>
      </c>
      <c r="IF42">
        <v>1.3278448963960401</v>
      </c>
      <c r="IG42">
        <v>1.32784491056601</v>
      </c>
      <c r="IH42">
        <v>1.32784492146903</v>
      </c>
      <c r="II42">
        <v>1.3278449294452299</v>
      </c>
      <c r="IJ42">
        <v>1.32784493483847</v>
      </c>
      <c r="IK42">
        <v>1.3278449379877799</v>
      </c>
      <c r="IL42">
        <v>1.3278449392203699</v>
      </c>
      <c r="IM42">
        <v>1.32784493884633</v>
      </c>
      <c r="IN42">
        <v>1.32784493715479</v>
      </c>
      <c r="IO42">
        <v>1.3278449344113199</v>
      </c>
      <c r="IP42">
        <v>1.32784493085635</v>
      </c>
      <c r="IQ42">
        <v>1.32784492670462</v>
      </c>
      <c r="IR42">
        <v>1.3278449221452</v>
      </c>
      <c r="IS42">
        <v>1.32784491734222</v>
      </c>
      <c r="IT42">
        <v>1.3278449124359299</v>
      </c>
      <c r="IU42">
        <v>1.3278449075441401</v>
      </c>
      <c r="IV42">
        <v>1.3278449027638299</v>
      </c>
      <c r="IW42">
        <v>1.3278448981729001</v>
      </c>
      <c r="IX42">
        <v>1.32784489383203</v>
      </c>
      <c r="IY42">
        <v>1.3278448897864401</v>
      </c>
      <c r="IZ42">
        <v>1.3278448860677601</v>
      </c>
      <c r="JA42">
        <v>1.3278448826957401</v>
      </c>
      <c r="JB42">
        <v>1.3278448796799001</v>
      </c>
      <c r="JC42">
        <v>1.32784487702111</v>
      </c>
      <c r="JD42">
        <v>1.32784487471303</v>
      </c>
      <c r="JE42">
        <v>1.32784487274345</v>
      </c>
      <c r="JF42">
        <v>1.32784487109551</v>
      </c>
      <c r="JG42">
        <v>1.3278448697487999</v>
      </c>
      <c r="JH42">
        <v>1.3278448686803299</v>
      </c>
      <c r="JI42">
        <v>1.32784486786543</v>
      </c>
      <c r="JJ42">
        <v>1.3278448672784799</v>
      </c>
      <c r="JK42">
        <v>1.3278448668935501</v>
      </c>
      <c r="JL42">
        <v>1.32784486668498</v>
      </c>
      <c r="JM42">
        <v>1.32784486662781</v>
      </c>
      <c r="JN42">
        <v>1.3278448666981599</v>
      </c>
      <c r="JO42">
        <v>1.3278448668735201</v>
      </c>
      <c r="JP42">
        <v>1.3278448671329901</v>
      </c>
      <c r="JQ42">
        <v>1.32784486745738</v>
      </c>
      <c r="JR42">
        <v>1.32784486782935</v>
      </c>
      <c r="JS42">
        <v>1.3278448682334401</v>
      </c>
      <c r="JT42">
        <v>1.32784486865606</v>
      </c>
      <c r="JU42">
        <v>1.32784486908551</v>
      </c>
      <c r="JV42">
        <v>1.3278448695118299</v>
      </c>
      <c r="JW42">
        <v>1.32784486992678</v>
      </c>
      <c r="JX42">
        <v>1.3278448703237</v>
      </c>
      <c r="JY42">
        <v>1.32784487069739</v>
      </c>
      <c r="JZ42">
        <v>1.3278448710440001</v>
      </c>
      <c r="KA42">
        <v>1.3278448713608599</v>
      </c>
      <c r="KB42">
        <v>1.32784487164637</v>
      </c>
      <c r="KC42">
        <v>1.3278448718998299</v>
      </c>
      <c r="KD42">
        <v>1.3278448721213301</v>
      </c>
      <c r="KE42">
        <v>1.3278448723116201</v>
      </c>
      <c r="KF42">
        <v>1.32784487247196</v>
      </c>
      <c r="KG42">
        <v>1.3278448726040399</v>
      </c>
      <c r="KH42">
        <v>1.32784487270987</v>
      </c>
      <c r="KI42">
        <v>1.3278448727916401</v>
      </c>
      <c r="KJ42">
        <v>1.32784487285172</v>
      </c>
      <c r="KK42">
        <v>1.3278448728925201</v>
      </c>
      <c r="KL42">
        <v>1.32784487291646</v>
      </c>
      <c r="KM42">
        <v>1.32784487292588</v>
      </c>
      <c r="KN42">
        <v>1.3278448729230701</v>
      </c>
      <c r="KO42">
        <v>1.32784487291016</v>
      </c>
      <c r="KP42">
        <v>1.3278448728891401</v>
      </c>
      <c r="KQ42">
        <v>1.3278448728618499</v>
      </c>
      <c r="KR42">
        <v>1.3278448728299299</v>
      </c>
      <c r="KS42">
        <v>1.32784487279483</v>
      </c>
      <c r="KT42">
        <v>1.32784487275785</v>
      </c>
      <c r="KU42">
        <v>1.32784487272006</v>
      </c>
      <c r="KV42">
        <v>1.3278448726824199</v>
      </c>
      <c r="KW42">
        <v>1.32784487264567</v>
      </c>
      <c r="KX42">
        <v>1.3278448726104399</v>
      </c>
      <c r="KY42">
        <v>1.3278448725771901</v>
      </c>
      <c r="KZ42">
        <v>1.3278448725462899</v>
      </c>
      <c r="LA42">
        <v>1.3278448725179799</v>
      </c>
      <c r="LB42">
        <v>1.3278448724923999</v>
      </c>
      <c r="LC42">
        <v>1.3278448724696199</v>
      </c>
      <c r="LD42">
        <v>1.3278448724496299</v>
      </c>
      <c r="LE42">
        <v>1.3278448724323699</v>
      </c>
      <c r="LF42">
        <v>1.3278448724177301</v>
      </c>
      <c r="LG42">
        <v>1.32784487240557</v>
      </c>
      <c r="LH42">
        <v>1.3278448723957199</v>
      </c>
      <c r="LI42">
        <v>1.3278448723879801</v>
      </c>
      <c r="LJ42">
        <v>1.3278448723821701</v>
      </c>
      <c r="LK42">
        <v>1.32784487237806</v>
      </c>
      <c r="LL42">
        <v>1.3278448723754901</v>
      </c>
      <c r="LM42">
        <v>1.32784487237419</v>
      </c>
      <c r="LN42">
        <v>1.3278448723740099</v>
      </c>
      <c r="LO42">
        <v>1.32784487237475</v>
      </c>
      <c r="LP42">
        <v>1.3278448723762499</v>
      </c>
      <c r="LQ42">
        <v>1.32784487237834</v>
      </c>
      <c r="LR42">
        <v>1.32784487238089</v>
      </c>
      <c r="LS42">
        <v>1.3278448723837599</v>
      </c>
      <c r="LT42">
        <v>1.3278448723868399</v>
      </c>
      <c r="LU42">
        <v>1.32784487239003</v>
      </c>
      <c r="LV42">
        <v>1.3278448723932601</v>
      </c>
      <c r="LW42">
        <v>1.32784487239645</v>
      </c>
      <c r="LX42">
        <v>1.32784487239954</v>
      </c>
      <c r="LY42">
        <v>1.3278448724024801</v>
      </c>
      <c r="LZ42">
        <v>1.3278448724052401</v>
      </c>
      <c r="MA42">
        <v>1.3278448724078</v>
      </c>
      <c r="MB42">
        <v>1.3278448724101299</v>
      </c>
      <c r="MC42">
        <v>1.32784487241222</v>
      </c>
      <c r="MD42">
        <v>1.3278448724140799</v>
      </c>
      <c r="ME42">
        <v>1.3278448724156999</v>
      </c>
      <c r="MF42">
        <v>1.3278448724170899</v>
      </c>
      <c r="MG42">
        <v>1.3278448724182601</v>
      </c>
      <c r="MH42">
        <v>1.32784487241922</v>
      </c>
      <c r="MI42">
        <v>1.3278448724199901</v>
      </c>
      <c r="MJ42">
        <v>1.32784487242058</v>
      </c>
      <c r="MK42">
        <v>1.3278448724210099</v>
      </c>
      <c r="ML42">
        <v>1.3278448724212999</v>
      </c>
      <c r="MM42">
        <v>1.32784487242147</v>
      </c>
      <c r="MN42">
        <v>1.3278448724215299</v>
      </c>
      <c r="MO42">
        <v>1.32784487242149</v>
      </c>
      <c r="MP42">
        <v>1.32784487242139</v>
      </c>
      <c r="MQ42">
        <v>1.3278448724212299</v>
      </c>
      <c r="MR42">
        <v>1.3278448724210099</v>
      </c>
      <c r="MS42">
        <v>1.3278448724207701</v>
      </c>
      <c r="MT42">
        <v>1.3278448724205001</v>
      </c>
      <c r="MU42">
        <v>1.3278448724202201</v>
      </c>
      <c r="MV42">
        <v>1.3278448724199301</v>
      </c>
      <c r="MW42">
        <v>1.3278448724196501</v>
      </c>
      <c r="MX42">
        <v>1.3278448724193801</v>
      </c>
      <c r="MY42">
        <v>1.3278448724191301</v>
      </c>
      <c r="MZ42">
        <v>1.32784487241889</v>
      </c>
      <c r="NA42">
        <v>1.32784487241868</v>
      </c>
      <c r="NB42">
        <v>1.3278448724184699</v>
      </c>
      <c r="NC42">
        <v>1.3278448724182901</v>
      </c>
      <c r="ND42">
        <v>1.32784487241812</v>
      </c>
      <c r="NE42">
        <v>1.3278448724179699</v>
      </c>
      <c r="NF42">
        <v>1.32784487241784</v>
      </c>
      <c r="NG42">
        <v>1.3278448724177301</v>
      </c>
      <c r="NH42">
        <v>1.3278448724176399</v>
      </c>
      <c r="NI42">
        <v>1.32784487241756</v>
      </c>
      <c r="NJ42">
        <v>1.3278448724175</v>
      </c>
      <c r="NK42">
        <v>1.3278448724174501</v>
      </c>
      <c r="NL42">
        <v>1.3278448724174099</v>
      </c>
      <c r="NM42">
        <v>1.3278448724173899</v>
      </c>
      <c r="NN42">
        <v>1.3278448724173699</v>
      </c>
      <c r="NO42">
        <v>1.3278448724173599</v>
      </c>
      <c r="NP42">
        <v>1.3278448724173599</v>
      </c>
      <c r="NQ42">
        <v>1.3278448724173699</v>
      </c>
      <c r="NR42">
        <v>1.3278448724173799</v>
      </c>
      <c r="NS42">
        <v>1.3278448724173899</v>
      </c>
      <c r="NT42">
        <v>1.3278448724174099</v>
      </c>
      <c r="NU42">
        <v>1.3278448724174301</v>
      </c>
      <c r="NV42">
        <v>1.3278448724174501</v>
      </c>
      <c r="NW42">
        <v>1.3278448724174701</v>
      </c>
      <c r="NX42">
        <v>1.3278448724174901</v>
      </c>
      <c r="NY42">
        <v>1.32784487241751</v>
      </c>
      <c r="NZ42">
        <v>1.32784487241753</v>
      </c>
      <c r="OA42">
        <v>1.32784487241755</v>
      </c>
      <c r="OB42">
        <v>1.32784487241756</v>
      </c>
      <c r="OC42">
        <v>1.32784487241758</v>
      </c>
      <c r="OD42">
        <v>1.32784487241759</v>
      </c>
      <c r="OE42">
        <v>1.3278448724176</v>
      </c>
      <c r="OF42">
        <v>1.3278448724176</v>
      </c>
      <c r="OG42">
        <v>1.32784487241761</v>
      </c>
      <c r="OH42">
        <v>1.32784487241761</v>
      </c>
      <c r="OI42">
        <v>1.3278448724176199</v>
      </c>
      <c r="OJ42">
        <v>1.3278448724176199</v>
      </c>
      <c r="OK42">
        <v>1.32784487241761</v>
      </c>
      <c r="OL42">
        <v>1.32784487241761</v>
      </c>
      <c r="OM42">
        <v>1.3278448724176</v>
      </c>
      <c r="ON42">
        <v>1.3278448724176</v>
      </c>
      <c r="OO42">
        <v>1.3278448724176</v>
      </c>
      <c r="OP42">
        <v>1.3278448724176</v>
      </c>
      <c r="OQ42">
        <v>1.3278448724176</v>
      </c>
      <c r="OR42">
        <v>1.3278448724176</v>
      </c>
      <c r="OS42">
        <v>1.3278448724176</v>
      </c>
      <c r="OT42">
        <v>1.3278448724176</v>
      </c>
      <c r="OU42">
        <v>1.3278448724176</v>
      </c>
      <c r="OV42">
        <v>1.3278448724176</v>
      </c>
      <c r="OW42">
        <v>1.3278448724176</v>
      </c>
      <c r="OX42">
        <v>1.3278448724176</v>
      </c>
      <c r="OY42">
        <v>1.3278448724176</v>
      </c>
      <c r="OZ42">
        <v>1.3278448724176</v>
      </c>
      <c r="PA42">
        <v>1.3278448724176</v>
      </c>
      <c r="PB42">
        <v>1.3278448724176</v>
      </c>
      <c r="PC42">
        <v>1.3278448724176</v>
      </c>
      <c r="PD42">
        <v>1.3278448724176</v>
      </c>
      <c r="PE42">
        <v>1.3278448724176</v>
      </c>
      <c r="PF42">
        <v>1.3278448724176</v>
      </c>
      <c r="PG42">
        <v>1.3278448724176</v>
      </c>
      <c r="PH42">
        <v>1.3278448724176</v>
      </c>
      <c r="PI42">
        <v>1.3278448724176</v>
      </c>
      <c r="PJ42">
        <v>1.3278448724176</v>
      </c>
      <c r="PK42">
        <v>1.3278448724176</v>
      </c>
      <c r="PL42">
        <v>1.3278448724176</v>
      </c>
      <c r="PM42">
        <v>1.3278448724176</v>
      </c>
      <c r="PN42">
        <v>1.3278448724176</v>
      </c>
      <c r="PO42">
        <v>1.3278448724176</v>
      </c>
      <c r="PP42">
        <v>1.3278448724176</v>
      </c>
      <c r="PQ42">
        <v>1.3278448724176</v>
      </c>
      <c r="PR42">
        <v>1.3278448724176</v>
      </c>
      <c r="PS42">
        <v>1.3278448724176</v>
      </c>
      <c r="PT42">
        <v>1.3278448724176</v>
      </c>
      <c r="PU42">
        <v>1.3278448724176</v>
      </c>
      <c r="PV42">
        <v>1.3278448724176</v>
      </c>
      <c r="PW42">
        <v>1.3278448724176</v>
      </c>
      <c r="PX42">
        <v>1.3278448724176</v>
      </c>
      <c r="PY42">
        <v>1.3278448724176</v>
      </c>
    </row>
    <row r="43" spans="1:441" x14ac:dyDescent="0.25">
      <c r="A43">
        <v>0</v>
      </c>
      <c r="B43">
        <v>0</v>
      </c>
      <c r="C43">
        <v>0</v>
      </c>
      <c r="D43">
        <v>0</v>
      </c>
      <c r="E43">
        <v>0</v>
      </c>
      <c r="F43">
        <v>1.4958699135251699E-2</v>
      </c>
      <c r="G43">
        <v>3.04060473601356E-2</v>
      </c>
      <c r="H43">
        <v>4.6350657614213003E-2</v>
      </c>
      <c r="I43">
        <v>6.2827701116391702E-2</v>
      </c>
      <c r="J43">
        <v>7.9871768760332598E-2</v>
      </c>
      <c r="K43">
        <v>9.7479946997571301E-2</v>
      </c>
      <c r="L43">
        <v>0.11570994220918</v>
      </c>
      <c r="M43">
        <v>0.13457930768819701</v>
      </c>
      <c r="N43">
        <v>0.154156594806797</v>
      </c>
      <c r="O43">
        <v>0.17445626094514199</v>
      </c>
      <c r="P43">
        <v>0.19553106686586999</v>
      </c>
      <c r="Q43">
        <v>0.21732301725741099</v>
      </c>
      <c r="R43">
        <v>0.23996124370811001</v>
      </c>
      <c r="S43">
        <v>0.26334458925590298</v>
      </c>
      <c r="T43">
        <v>0.28761883158371898</v>
      </c>
      <c r="U43">
        <v>0.31274007918313601</v>
      </c>
      <c r="V43">
        <v>0.33881849788926699</v>
      </c>
      <c r="W43">
        <v>0.36582318139543302</v>
      </c>
      <c r="X43">
        <v>0.39370972094493201</v>
      </c>
      <c r="Y43">
        <v>0.42253892592770598</v>
      </c>
      <c r="Z43">
        <v>0.45226486529162302</v>
      </c>
      <c r="AA43">
        <v>0.48299185506061099</v>
      </c>
      <c r="AB43">
        <v>0.51462696888779302</v>
      </c>
      <c r="AC43">
        <v>0.54719709101673997</v>
      </c>
      <c r="AD43">
        <v>0.58084157473147902</v>
      </c>
      <c r="AE43">
        <v>0.61539369683364797</v>
      </c>
      <c r="AF43">
        <v>0.65100603383345401</v>
      </c>
      <c r="AG43">
        <v>0.68761374207002701</v>
      </c>
      <c r="AH43">
        <v>0.725142707120077</v>
      </c>
      <c r="AI43">
        <v>0.76372872900623201</v>
      </c>
      <c r="AJ43">
        <v>0.80323037632068395</v>
      </c>
      <c r="AK43">
        <v>0.84375707415076295</v>
      </c>
      <c r="AL43">
        <v>0.88527282605005897</v>
      </c>
      <c r="AM43">
        <v>0.927851191231021</v>
      </c>
      <c r="AN43">
        <v>0.97143575643671698</v>
      </c>
      <c r="AO43">
        <v>1.01612473256867</v>
      </c>
      <c r="AP43">
        <v>1.06187908941064</v>
      </c>
      <c r="AQ43">
        <v>1.1088623601674299</v>
      </c>
      <c r="AR43">
        <v>1.15720204889263</v>
      </c>
      <c r="AS43">
        <v>1.2050559128956599</v>
      </c>
      <c r="AT43">
        <v>1.2014723322179099</v>
      </c>
      <c r="AU43">
        <v>1.1981784127244499</v>
      </c>
      <c r="AV43">
        <v>1.1951954401334299</v>
      </c>
      <c r="AW43">
        <v>1.19249872253343</v>
      </c>
      <c r="AX43">
        <v>1.1900398641236201</v>
      </c>
      <c r="AY43">
        <v>1.1876866382861699</v>
      </c>
      <c r="AZ43">
        <v>1.1854231841401599</v>
      </c>
      <c r="BA43">
        <v>1.18309394351513</v>
      </c>
      <c r="BB43">
        <v>1.18050769575453</v>
      </c>
      <c r="BC43">
        <v>1.17772336548375</v>
      </c>
      <c r="BD43">
        <v>1.1748671614136399</v>
      </c>
      <c r="BE43">
        <v>1.17202418304919</v>
      </c>
      <c r="BF43">
        <v>1.16927009814966</v>
      </c>
      <c r="BG43">
        <v>1.1666232551332401</v>
      </c>
      <c r="BH43">
        <v>1.1640599916618899</v>
      </c>
      <c r="BI43">
        <v>1.1615343711843999</v>
      </c>
      <c r="BJ43">
        <v>1.1590394112073601</v>
      </c>
      <c r="BK43">
        <v>1.1565714343162701</v>
      </c>
      <c r="BL43">
        <v>1.1541665073326299</v>
      </c>
      <c r="BM43">
        <v>1.1518654492878</v>
      </c>
      <c r="BN43">
        <v>1.1496989438010901</v>
      </c>
      <c r="BO43">
        <v>1.14769614683781</v>
      </c>
      <c r="BP43">
        <v>1.14587765964221</v>
      </c>
      <c r="BQ43">
        <v>1.14426232782741</v>
      </c>
      <c r="BR43">
        <v>1.14286511599568</v>
      </c>
      <c r="BS43">
        <v>1.1417073622790901</v>
      </c>
      <c r="BT43">
        <v>1.14078818463872</v>
      </c>
      <c r="BU43">
        <v>1.1401110777633401</v>
      </c>
      <c r="BV43">
        <v>1.1396754857254101</v>
      </c>
      <c r="BW43">
        <v>1.1394746248749601</v>
      </c>
      <c r="BX43">
        <v>1.13949621775451</v>
      </c>
      <c r="BY43">
        <v>1.1397224560105701</v>
      </c>
      <c r="BZ43">
        <v>1.14013022838734</v>
      </c>
      <c r="CA43">
        <v>1.14069714019993</v>
      </c>
      <c r="CB43">
        <v>1.14139113797348</v>
      </c>
      <c r="CC43">
        <v>1.1421883692827499</v>
      </c>
      <c r="CD43">
        <v>1.1430583920886199</v>
      </c>
      <c r="CE43">
        <v>1.1439741459688499</v>
      </c>
      <c r="CF43">
        <v>1.14491552480056</v>
      </c>
      <c r="CG43">
        <v>1.1458725001958701</v>
      </c>
      <c r="CH43">
        <v>1.14685050526419</v>
      </c>
      <c r="CI43">
        <v>1.14785488101422</v>
      </c>
      <c r="CJ43">
        <v>1.1488861769454799</v>
      </c>
      <c r="CK43">
        <v>1.14995004296526</v>
      </c>
      <c r="CL43">
        <v>1.1510590382113699</v>
      </c>
      <c r="CM43">
        <v>1.1522251769230401</v>
      </c>
      <c r="CN43">
        <v>1.153449688634</v>
      </c>
      <c r="CO43">
        <v>1.1547244195049899</v>
      </c>
      <c r="CP43">
        <v>1.1560380028794399</v>
      </c>
      <c r="CQ43">
        <v>1.15737095288861</v>
      </c>
      <c r="CR43">
        <v>1.1586949719342901</v>
      </c>
      <c r="CS43">
        <v>1.1599863002050499</v>
      </c>
      <c r="CT43">
        <v>1.1612460439624499</v>
      </c>
      <c r="CU43">
        <v>1.1624952945821501</v>
      </c>
      <c r="CV43">
        <v>1.1637465486945799</v>
      </c>
      <c r="CW43">
        <v>1.1650084843767601</v>
      </c>
      <c r="CX43">
        <v>1.16629181107112</v>
      </c>
      <c r="CY43">
        <v>1.16759380544956</v>
      </c>
      <c r="CZ43">
        <v>1.1688916779037299</v>
      </c>
      <c r="DA43">
        <v>1.1701631441898801</v>
      </c>
      <c r="DB43">
        <v>1.17139306739495</v>
      </c>
      <c r="DC43">
        <v>1.1725737290810001</v>
      </c>
      <c r="DD43">
        <v>1.1737003575026299</v>
      </c>
      <c r="DE43">
        <v>1.1747707554039299</v>
      </c>
      <c r="DF43">
        <v>1.1757848976477601</v>
      </c>
      <c r="DG43">
        <v>1.17674442980229</v>
      </c>
      <c r="DH43">
        <v>1.17765261723377</v>
      </c>
      <c r="DI43">
        <v>1.17851423938926</v>
      </c>
      <c r="DJ43">
        <v>1.17933484909026</v>
      </c>
      <c r="DK43">
        <v>1.18012002978654</v>
      </c>
      <c r="DL43">
        <v>1.1808752828779701</v>
      </c>
      <c r="DM43">
        <v>1.1816059218510999</v>
      </c>
      <c r="DN43">
        <v>1.1823167612327401</v>
      </c>
      <c r="DO43">
        <v>1.1830116813907501</v>
      </c>
      <c r="DP43">
        <v>1.1836933869322801</v>
      </c>
      <c r="DQ43">
        <v>1.1843634292626599</v>
      </c>
      <c r="DR43">
        <v>1.1850221438365001</v>
      </c>
      <c r="DS43">
        <v>1.1856686050171801</v>
      </c>
      <c r="DT43">
        <v>1.1863007218083701</v>
      </c>
      <c r="DU43">
        <v>1.18691546843788</v>
      </c>
      <c r="DV43">
        <v>1.18750921220127</v>
      </c>
      <c r="DW43">
        <v>1.18807799161607</v>
      </c>
      <c r="DX43">
        <v>1.1886177615079101</v>
      </c>
      <c r="DY43">
        <v>1.18912473791509</v>
      </c>
      <c r="DZ43">
        <v>1.1895957392699399</v>
      </c>
      <c r="EA43">
        <v>1.19002835029437</v>
      </c>
      <c r="EB43">
        <v>1.19042092406047</v>
      </c>
      <c r="EC43">
        <v>1.19077248364332</v>
      </c>
      <c r="ED43">
        <v>1.19108263798847</v>
      </c>
      <c r="EE43">
        <v>1.19135154180284</v>
      </c>
      <c r="EF43">
        <v>1.1915798240264801</v>
      </c>
      <c r="EG43">
        <v>1.1917685164826299</v>
      </c>
      <c r="EH43">
        <v>1.1919191166896299</v>
      </c>
      <c r="EI43">
        <v>1.1920336381387899</v>
      </c>
      <c r="EJ43">
        <v>1.1921146333836199</v>
      </c>
      <c r="EK43">
        <v>1.19216528164272</v>
      </c>
      <c r="EL43">
        <v>1.1921894173426399</v>
      </c>
      <c r="EM43">
        <v>1.19219148946426</v>
      </c>
      <c r="EN43">
        <v>1.19217636041437</v>
      </c>
      <c r="EO43">
        <v>1.1921491851585599</v>
      </c>
      <c r="EP43">
        <v>1.1921152579307599</v>
      </c>
      <c r="EQ43">
        <v>1.1920759276881501</v>
      </c>
      <c r="ER43">
        <v>1.1920322685025799</v>
      </c>
      <c r="ES43">
        <v>1.19198533494558</v>
      </c>
      <c r="ET43">
        <v>1.19193614267043</v>
      </c>
      <c r="EU43">
        <v>1.1918856652782299</v>
      </c>
      <c r="EV43">
        <v>1.19183482778602</v>
      </c>
      <c r="EW43">
        <v>1.19178449944551</v>
      </c>
      <c r="EX43">
        <v>1.1917354865429199</v>
      </c>
      <c r="EY43">
        <v>1.1916885247673401</v>
      </c>
      <c r="EZ43">
        <v>1.19164427321849</v>
      </c>
      <c r="FA43">
        <v>1.1916033107805999</v>
      </c>
      <c r="FB43">
        <v>1.1915660968133199</v>
      </c>
      <c r="FC43">
        <v>1.19153296735123</v>
      </c>
      <c r="FD43">
        <v>1.1915041351308899</v>
      </c>
      <c r="FE43">
        <v>1.1914796933395999</v>
      </c>
      <c r="FF43">
        <v>1.19145962290786</v>
      </c>
      <c r="FG43">
        <v>1.1914438027452601</v>
      </c>
      <c r="FH43">
        <v>1.19143202233568</v>
      </c>
      <c r="FI43">
        <v>1.1914239961211299</v>
      </c>
      <c r="FJ43">
        <v>1.19141937908978</v>
      </c>
      <c r="FK43">
        <v>1.1914177829765</v>
      </c>
      <c r="FL43">
        <v>1.1914187924342401</v>
      </c>
      <c r="FM43">
        <v>1.1914219806415101</v>
      </c>
      <c r="FN43">
        <v>1.1914269238947699</v>
      </c>
      <c r="FO43">
        <v>1.1914332147290501</v>
      </c>
      <c r="FP43">
        <v>1.19144047306069</v>
      </c>
      <c r="FQ43">
        <v>1.1914483549466699</v>
      </c>
      <c r="FR43">
        <v>1.1914565587343899</v>
      </c>
      <c r="FS43">
        <v>1.1914648285548399</v>
      </c>
      <c r="FT43">
        <v>1.19147295543092</v>
      </c>
      <c r="FU43">
        <v>1.19148077595456</v>
      </c>
      <c r="FV43">
        <v>1.1914881689112</v>
      </c>
      <c r="FW43">
        <v>1.1914950505128501</v>
      </c>
      <c r="FX43">
        <v>1.19150136862807</v>
      </c>
      <c r="FY43">
        <v>1.19150709675736</v>
      </c>
      <c r="FZ43">
        <v>1.1915122283842801</v>
      </c>
      <c r="GA43">
        <v>1.19151677203269</v>
      </c>
      <c r="GB43">
        <v>1.1915207472485101</v>
      </c>
      <c r="GC43">
        <v>1.19152418147442</v>
      </c>
      <c r="GD43">
        <v>1.1915271078243601</v>
      </c>
      <c r="GE43">
        <v>1.1915295635829399</v>
      </c>
      <c r="GF43">
        <v>1.1915315866220799</v>
      </c>
      <c r="GG43">
        <v>1.1915332150750799</v>
      </c>
      <c r="GH43">
        <v>1.19153448687573</v>
      </c>
      <c r="GI43">
        <v>1.1915354393603399</v>
      </c>
      <c r="GJ43">
        <v>1.1915361089179599</v>
      </c>
      <c r="GK43">
        <v>1.1915365306750301</v>
      </c>
      <c r="GL43">
        <v>1.1915367382265201</v>
      </c>
      <c r="GM43">
        <v>1.19153676340757</v>
      </c>
      <c r="GN43">
        <v>1.1915366361040001</v>
      </c>
      <c r="GO43">
        <v>1.19153638409964</v>
      </c>
      <c r="GP43">
        <v>1.1915360329578</v>
      </c>
      <c r="GQ43">
        <v>1.19153560594299</v>
      </c>
      <c r="GR43">
        <v>1.1915351239818901</v>
      </c>
      <c r="GS43">
        <v>1.1915346056615701</v>
      </c>
      <c r="GT43">
        <v>1.1915340672624599</v>
      </c>
      <c r="GU43">
        <v>1.19153352282234</v>
      </c>
      <c r="GV43">
        <v>1.1915329842276701</v>
      </c>
      <c r="GW43">
        <v>1.1915324613285501</v>
      </c>
      <c r="GX43">
        <v>1.19153196207248</v>
      </c>
      <c r="GY43">
        <v>1.19153149265307</v>
      </c>
      <c r="GZ43">
        <v>1.1915310576688001</v>
      </c>
      <c r="HA43">
        <v>1.1915306602881199</v>
      </c>
      <c r="HB43">
        <v>1.19153030241654</v>
      </c>
      <c r="HC43">
        <v>1.19152998486255</v>
      </c>
      <c r="HD43">
        <v>1.19152970749889</v>
      </c>
      <c r="HE43">
        <v>1.19152946941677</v>
      </c>
      <c r="HF43">
        <v>1.19152926907068</v>
      </c>
      <c r="HG43">
        <v>1.1915291044121701</v>
      </c>
      <c r="HH43">
        <v>1.1915289730115699</v>
      </c>
      <c r="HI43">
        <v>1.1915288721669299</v>
      </c>
      <c r="HJ43">
        <v>1.19152879900012</v>
      </c>
      <c r="HK43">
        <v>1.19152875054033</v>
      </c>
      <c r="HL43">
        <v>1.19152872379569</v>
      </c>
      <c r="HM43">
        <v>1.19152871581369</v>
      </c>
      <c r="HN43">
        <v>1.19152872373148</v>
      </c>
      <c r="HO43">
        <v>1.19152874481694</v>
      </c>
      <c r="HP43">
        <v>1.1915287765015401</v>
      </c>
      <c r="HQ43">
        <v>1.1915288164055</v>
      </c>
      <c r="HR43">
        <v>1.19152886235637</v>
      </c>
      <c r="HS43">
        <v>1.1915289124012201</v>
      </c>
      <c r="HT43">
        <v>1.19152896481342</v>
      </c>
      <c r="HU43">
        <v>1.1915290180937099</v>
      </c>
      <c r="HV43">
        <v>1.19152907096684</v>
      </c>
      <c r="HW43">
        <v>1.1915291223740401</v>
      </c>
      <c r="HX43">
        <v>1.1915291714620999</v>
      </c>
      <c r="HY43">
        <v>1.1915292175695</v>
      </c>
      <c r="HZ43">
        <v>1.1915292602104099</v>
      </c>
      <c r="IA43">
        <v>1.1915292990571</v>
      </c>
      <c r="IB43">
        <v>1.1915293339213699</v>
      </c>
      <c r="IC43">
        <v>1.19152936473561</v>
      </c>
      <c r="ID43">
        <v>1.1915293915340499</v>
      </c>
      <c r="IE43">
        <v>1.1915294144345701</v>
      </c>
      <c r="IF43">
        <v>1.1915294336214399</v>
      </c>
      <c r="IG43">
        <v>1.1915294493294499</v>
      </c>
      <c r="IH43">
        <v>1.1915294618294501</v>
      </c>
      <c r="II43">
        <v>1.19152947141556</v>
      </c>
      <c r="IJ43">
        <v>1.1915294783941199</v>
      </c>
      <c r="IK43">
        <v>1.19152948307429</v>
      </c>
      <c r="IL43">
        <v>1.19152948576037</v>
      </c>
      <c r="IM43">
        <v>1.19152948674568</v>
      </c>
      <c r="IN43">
        <v>1.1915294863078101</v>
      </c>
      <c r="IO43">
        <v>1.1915294847053</v>
      </c>
      <c r="IP43">
        <v>1.1915294821753</v>
      </c>
      <c r="IQ43">
        <v>1.1915294789322699</v>
      </c>
      <c r="IR43">
        <v>1.1915294751675101</v>
      </c>
      <c r="IS43">
        <v>1.1915294710492299</v>
      </c>
      <c r="IT43">
        <v>1.1915294667232299</v>
      </c>
      <c r="IU43">
        <v>1.1915294623138899</v>
      </c>
      <c r="IV43">
        <v>1.19152945792552</v>
      </c>
      <c r="IW43">
        <v>1.1915294536437799</v>
      </c>
      <c r="IX43">
        <v>1.1915294495373101</v>
      </c>
      <c r="IY43">
        <v>1.1915294456593799</v>
      </c>
      <c r="IZ43">
        <v>1.1915294420495199</v>
      </c>
      <c r="JA43">
        <v>1.1915294387351401</v>
      </c>
      <c r="JB43">
        <v>1.1915294357331401</v>
      </c>
      <c r="JC43">
        <v>1.19152943305132</v>
      </c>
      <c r="JD43">
        <v>1.1915294306898501</v>
      </c>
      <c r="JE43">
        <v>1.19152942864254</v>
      </c>
      <c r="JF43">
        <v>1.1915294268980099</v>
      </c>
      <c r="JG43">
        <v>1.19152942544081</v>
      </c>
      <c r="JH43">
        <v>1.1915294242524099</v>
      </c>
      <c r="JI43">
        <v>1.191529423312</v>
      </c>
      <c r="JJ43">
        <v>1.1915294225973401</v>
      </c>
      <c r="JK43">
        <v>1.1915294220854</v>
      </c>
      <c r="JL43">
        <v>1.19152942175292</v>
      </c>
      <c r="JM43">
        <v>1.1915294215769101</v>
      </c>
      <c r="JN43">
        <v>1.19152942153505</v>
      </c>
      <c r="JO43">
        <v>1.1915294216059999</v>
      </c>
      <c r="JP43">
        <v>1.1915294217696999</v>
      </c>
      <c r="JQ43">
        <v>1.1915294220074799</v>
      </c>
      <c r="JR43">
        <v>1.1915294223022901</v>
      </c>
      <c r="JS43">
        <v>1.1915294226386901</v>
      </c>
      <c r="JT43">
        <v>1.1915294230029401</v>
      </c>
      <c r="JU43">
        <v>1.1915294233829901</v>
      </c>
      <c r="JV43">
        <v>1.1915294237684499</v>
      </c>
      <c r="JW43">
        <v>1.1915294241505201</v>
      </c>
      <c r="JX43">
        <v>1.1915294245218999</v>
      </c>
      <c r="JY43">
        <v>1.1915294248767301</v>
      </c>
      <c r="JZ43">
        <v>1.19152942521044</v>
      </c>
      <c r="KA43">
        <v>1.19152942551964</v>
      </c>
      <c r="KB43">
        <v>1.1915294258020099</v>
      </c>
      <c r="KC43">
        <v>1.19152942605618</v>
      </c>
      <c r="KD43">
        <v>1.1915294262815801</v>
      </c>
      <c r="KE43">
        <v>1.1915294264783201</v>
      </c>
      <c r="KF43">
        <v>1.1915294266471299</v>
      </c>
      <c r="KG43">
        <v>1.1915294267891501</v>
      </c>
      <c r="KH43">
        <v>1.19152942690593</v>
      </c>
      <c r="KI43">
        <v>1.19152942699928</v>
      </c>
      <c r="KJ43">
        <v>1.19152942707119</v>
      </c>
      <c r="KK43">
        <v>1.19152942712379</v>
      </c>
      <c r="KL43">
        <v>1.19152942715923</v>
      </c>
      <c r="KM43">
        <v>1.1915294271796899</v>
      </c>
      <c r="KN43">
        <v>1.1915294271872701</v>
      </c>
      <c r="KO43">
        <v>1.19152942718401</v>
      </c>
      <c r="KP43">
        <v>1.19152942717181</v>
      </c>
      <c r="KQ43">
        <v>1.1915294271524699</v>
      </c>
      <c r="KR43">
        <v>1.19152942712761</v>
      </c>
      <c r="KS43">
        <v>1.19152942709868</v>
      </c>
      <c r="KT43">
        <v>1.191529427067</v>
      </c>
      <c r="KU43">
        <v>1.1915294270337</v>
      </c>
      <c r="KV43">
        <v>1.1915294269997601</v>
      </c>
      <c r="KW43">
        <v>1.19152942696599</v>
      </c>
      <c r="KX43">
        <v>1.1915294269330801</v>
      </c>
      <c r="KY43">
        <v>1.1915294269015599</v>
      </c>
      <c r="KZ43">
        <v>1.1915294268718599</v>
      </c>
      <c r="LA43">
        <v>1.19152942684429</v>
      </c>
      <c r="LB43">
        <v>1.1915294268190499</v>
      </c>
      <c r="LC43">
        <v>1.1915294267962699</v>
      </c>
      <c r="LD43">
        <v>1.1915294267759999</v>
      </c>
      <c r="LE43">
        <v>1.1915294267582399</v>
      </c>
      <c r="LF43">
        <v>1.1915294267429299</v>
      </c>
      <c r="LG43">
        <v>1.1915294267299601</v>
      </c>
      <c r="LH43">
        <v>1.19152942671921</v>
      </c>
      <c r="LI43">
        <v>1.1915294267105201</v>
      </c>
      <c r="LJ43">
        <v>1.19152942670371</v>
      </c>
      <c r="LK43">
        <v>1.1915294266986101</v>
      </c>
      <c r="LL43">
        <v>1.19152942669504</v>
      </c>
      <c r="LM43">
        <v>1.19152942669282</v>
      </c>
      <c r="LN43">
        <v>1.19152942669175</v>
      </c>
      <c r="LO43">
        <v>1.1915294266916501</v>
      </c>
      <c r="LP43">
        <v>1.1915294266923799</v>
      </c>
      <c r="LQ43">
        <v>1.1915294266937699</v>
      </c>
      <c r="LR43">
        <v>1.19152942669568</v>
      </c>
      <c r="LS43">
        <v>1.1915294266979899</v>
      </c>
      <c r="LT43">
        <v>1.19152942670059</v>
      </c>
      <c r="LU43">
        <v>1.19152942670336</v>
      </c>
      <c r="LV43">
        <v>1.19152942670624</v>
      </c>
      <c r="LW43">
        <v>1.1915294267091301</v>
      </c>
      <c r="LX43">
        <v>1.19152942671199</v>
      </c>
      <c r="LY43">
        <v>1.19152942671475</v>
      </c>
      <c r="LZ43">
        <v>1.1915294267173799</v>
      </c>
      <c r="MA43">
        <v>1.19152942671985</v>
      </c>
      <c r="MB43">
        <v>1.1915294267221199</v>
      </c>
      <c r="MC43">
        <v>1.1915294267242</v>
      </c>
      <c r="MD43">
        <v>1.1915294267260701</v>
      </c>
      <c r="ME43">
        <v>1.1915294267277201</v>
      </c>
      <c r="MF43">
        <v>1.1915294267291601</v>
      </c>
      <c r="MG43">
        <v>1.19152942673039</v>
      </c>
      <c r="MH43">
        <v>1.19152942673142</v>
      </c>
      <c r="MI43">
        <v>1.19152942673227</v>
      </c>
      <c r="MJ43">
        <v>1.1915294267329499</v>
      </c>
      <c r="MK43">
        <v>1.19152942673347</v>
      </c>
      <c r="ML43">
        <v>1.1915294267338501</v>
      </c>
      <c r="MM43">
        <v>1.1915294267340999</v>
      </c>
      <c r="MN43">
        <v>1.19152942673424</v>
      </c>
      <c r="MO43">
        <v>1.19152942673429</v>
      </c>
      <c r="MP43">
        <v>1.19152942673425</v>
      </c>
      <c r="MQ43">
        <v>1.1915294267341501</v>
      </c>
      <c r="MR43">
        <v>1.191529426734</v>
      </c>
      <c r="MS43">
        <v>1.1915294267338099</v>
      </c>
      <c r="MT43">
        <v>1.1915294267335901</v>
      </c>
      <c r="MU43">
        <v>1.19152942673335</v>
      </c>
      <c r="MV43">
        <v>1.19152942673309</v>
      </c>
      <c r="MW43">
        <v>1.19152942673284</v>
      </c>
      <c r="MX43">
        <v>1.19152942673259</v>
      </c>
      <c r="MY43">
        <v>1.19152942673235</v>
      </c>
      <c r="MZ43">
        <v>1.1915294267321299</v>
      </c>
      <c r="NA43">
        <v>1.1915294267319201</v>
      </c>
      <c r="NB43">
        <v>1.19152942673172</v>
      </c>
      <c r="NC43">
        <v>1.1915294267315399</v>
      </c>
      <c r="ND43">
        <v>1.1915294267313701</v>
      </c>
      <c r="NE43">
        <v>1.19152942673122</v>
      </c>
      <c r="NF43">
        <v>1.1915294267310901</v>
      </c>
      <c r="NG43">
        <v>1.19152942673097</v>
      </c>
      <c r="NH43">
        <v>1.19152942673088</v>
      </c>
      <c r="NI43">
        <v>1.1915294267307901</v>
      </c>
      <c r="NJ43">
        <v>1.1915294267307199</v>
      </c>
      <c r="NK43">
        <v>1.19152942673066</v>
      </c>
      <c r="NL43">
        <v>1.19152942673062</v>
      </c>
      <c r="NM43">
        <v>1.19152942673059</v>
      </c>
      <c r="NN43">
        <v>1.1915294267305601</v>
      </c>
      <c r="NO43">
        <v>1.1915294267305501</v>
      </c>
      <c r="NP43">
        <v>1.1915294267305401</v>
      </c>
      <c r="NQ43">
        <v>1.1915294267305401</v>
      </c>
      <c r="NR43">
        <v>1.1915294267305501</v>
      </c>
      <c r="NS43">
        <v>1.1915294267305601</v>
      </c>
      <c r="NT43">
        <v>1.1915294267305701</v>
      </c>
      <c r="NU43">
        <v>1.19152942673059</v>
      </c>
      <c r="NV43">
        <v>1.1915294267306</v>
      </c>
      <c r="NW43">
        <v>1.19152942673062</v>
      </c>
      <c r="NX43">
        <v>1.19152942673064</v>
      </c>
      <c r="NY43">
        <v>1.19152942673066</v>
      </c>
      <c r="NZ43">
        <v>1.19152942673068</v>
      </c>
      <c r="OA43">
        <v>1.19152942673069</v>
      </c>
      <c r="OB43">
        <v>1.1915294267307099</v>
      </c>
      <c r="OC43">
        <v>1.1915294267307199</v>
      </c>
      <c r="OD43">
        <v>1.1915294267307299</v>
      </c>
      <c r="OE43">
        <v>1.1915294267307399</v>
      </c>
      <c r="OF43">
        <v>1.1915294267307499</v>
      </c>
      <c r="OG43">
        <v>1.1915294267307599</v>
      </c>
      <c r="OH43">
        <v>1.1915294267307599</v>
      </c>
      <c r="OI43">
        <v>1.1915294267307699</v>
      </c>
      <c r="OJ43">
        <v>1.1915294267307699</v>
      </c>
      <c r="OK43">
        <v>1.1915294267307699</v>
      </c>
      <c r="OL43">
        <v>1.1915294267307699</v>
      </c>
      <c r="OM43">
        <v>1.1915294267307599</v>
      </c>
      <c r="ON43">
        <v>1.1915294267307599</v>
      </c>
      <c r="OO43">
        <v>1.1915294267307599</v>
      </c>
      <c r="OP43">
        <v>1.1915294267307599</v>
      </c>
      <c r="OQ43">
        <v>1.1915294267307599</v>
      </c>
      <c r="OR43">
        <v>1.1915294267307599</v>
      </c>
      <c r="OS43">
        <v>1.1915294267307599</v>
      </c>
      <c r="OT43">
        <v>1.1915294267307599</v>
      </c>
      <c r="OU43">
        <v>1.1915294267307599</v>
      </c>
      <c r="OV43">
        <v>1.1915294267307599</v>
      </c>
      <c r="OW43">
        <v>1.1915294267307599</v>
      </c>
      <c r="OX43">
        <v>1.1915294267307599</v>
      </c>
      <c r="OY43">
        <v>1.1915294267307599</v>
      </c>
      <c r="OZ43">
        <v>1.1915294267307599</v>
      </c>
      <c r="PA43">
        <v>1.1915294267307599</v>
      </c>
      <c r="PB43">
        <v>1.1915294267307599</v>
      </c>
      <c r="PC43">
        <v>1.1915294267307599</v>
      </c>
      <c r="PD43">
        <v>1.1915294267307599</v>
      </c>
      <c r="PE43">
        <v>1.1915294267307599</v>
      </c>
      <c r="PF43">
        <v>1.1915294267307599</v>
      </c>
      <c r="PG43">
        <v>1.1915294267307599</v>
      </c>
      <c r="PH43">
        <v>1.1915294267307599</v>
      </c>
      <c r="PI43">
        <v>1.1915294267307599</v>
      </c>
      <c r="PJ43">
        <v>1.1915294267307599</v>
      </c>
      <c r="PK43">
        <v>1.1915294267307599</v>
      </c>
      <c r="PL43">
        <v>1.1915294267307599</v>
      </c>
      <c r="PM43">
        <v>1.1915294267307599</v>
      </c>
      <c r="PN43">
        <v>1.1915294267307599</v>
      </c>
      <c r="PO43">
        <v>1.1915294267307599</v>
      </c>
      <c r="PP43">
        <v>1.1915294267307599</v>
      </c>
      <c r="PQ43">
        <v>1.1915294267307599</v>
      </c>
      <c r="PR43">
        <v>1.1915294267307599</v>
      </c>
      <c r="PS43">
        <v>1.1915294267307599</v>
      </c>
      <c r="PT43">
        <v>1.1915294267307599</v>
      </c>
      <c r="PU43">
        <v>1.1915294267307599</v>
      </c>
      <c r="PV43">
        <v>1.1915294267307599</v>
      </c>
      <c r="PW43">
        <v>1.1915294267307599</v>
      </c>
      <c r="PX43">
        <v>1.1915294267307599</v>
      </c>
      <c r="PY43">
        <v>1.1915294267307599</v>
      </c>
    </row>
    <row r="44" spans="1:441" x14ac:dyDescent="0.25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1.32671651794908E-2</v>
      </c>
      <c r="H44">
        <v>2.6958192279610899E-2</v>
      </c>
      <c r="I44">
        <v>4.10802218496873E-2</v>
      </c>
      <c r="J44">
        <v>5.5665474500425603E-2</v>
      </c>
      <c r="K44">
        <v>7.0746330089835302E-2</v>
      </c>
      <c r="L44">
        <v>8.6322686183911507E-2</v>
      </c>
      <c r="M44">
        <v>0.102450145018688</v>
      </c>
      <c r="N44">
        <v>0.119172196089041</v>
      </c>
      <c r="O44">
        <v>0.13651846340128501</v>
      </c>
      <c r="P44">
        <v>0.15449287601682399</v>
      </c>
      <c r="Q44">
        <v>0.17314345192401601</v>
      </c>
      <c r="R44">
        <v>0.19241904846829899</v>
      </c>
      <c r="S44">
        <v>0.21243158864124201</v>
      </c>
      <c r="T44">
        <v>0.23309720347694199</v>
      </c>
      <c r="U44">
        <v>0.25454971667013399</v>
      </c>
      <c r="V44">
        <v>0.27675033298040302</v>
      </c>
      <c r="W44">
        <v>0.299792115633572</v>
      </c>
      <c r="X44">
        <v>0.32358386816135698</v>
      </c>
      <c r="Y44">
        <v>0.34814233281323398</v>
      </c>
      <c r="Z44">
        <v>0.37351956770961903</v>
      </c>
      <c r="AA44">
        <v>0.39967358773102701</v>
      </c>
      <c r="AB44">
        <v>0.42669521957804102</v>
      </c>
      <c r="AC44">
        <v>0.45450117449713701</v>
      </c>
      <c r="AD44">
        <v>0.48311378504337499</v>
      </c>
      <c r="AE44">
        <v>0.51265536697688696</v>
      </c>
      <c r="AF44">
        <v>0.54297866945975404</v>
      </c>
      <c r="AG44">
        <v>0.574218133688147</v>
      </c>
      <c r="AH44">
        <v>0.60626477500904197</v>
      </c>
      <c r="AI44">
        <v>0.639104333280335</v>
      </c>
      <c r="AJ44">
        <v>0.67285778646963001</v>
      </c>
      <c r="AK44">
        <v>0.70740217592918397</v>
      </c>
      <c r="AL44">
        <v>0.74283597676440305</v>
      </c>
      <c r="AM44">
        <v>0.77912965000029599</v>
      </c>
      <c r="AN44">
        <v>0.81635074327884904</v>
      </c>
      <c r="AO44">
        <v>0.85445243568393803</v>
      </c>
      <c r="AP44">
        <v>0.89356529099946702</v>
      </c>
      <c r="AQ44">
        <v>0.93366726011958201</v>
      </c>
      <c r="AR44">
        <v>0.97489420725092502</v>
      </c>
      <c r="AS44">
        <v>1.0173384387812601</v>
      </c>
      <c r="AT44">
        <v>1.0593796251110099</v>
      </c>
      <c r="AU44">
        <v>1.0562416404677</v>
      </c>
      <c r="AV44">
        <v>1.0533828123712701</v>
      </c>
      <c r="AW44">
        <v>1.05078677048033</v>
      </c>
      <c r="AX44">
        <v>1.0484043536865</v>
      </c>
      <c r="AY44">
        <v>1.0461813302043399</v>
      </c>
      <c r="AZ44">
        <v>1.04399290335046</v>
      </c>
      <c r="BA44">
        <v>1.0418070180521699</v>
      </c>
      <c r="BB44">
        <v>1.0393518533655599</v>
      </c>
      <c r="BC44">
        <v>1.03672554829963</v>
      </c>
      <c r="BD44">
        <v>1.03402127970567</v>
      </c>
      <c r="BE44">
        <v>1.0313108175757599</v>
      </c>
      <c r="BF44">
        <v>1.0286504347229899</v>
      </c>
      <c r="BG44">
        <v>1.02610695313053</v>
      </c>
      <c r="BH44">
        <v>1.0236586988196501</v>
      </c>
      <c r="BI44">
        <v>1.0212656370025499</v>
      </c>
      <c r="BJ44">
        <v>1.0188938050905401</v>
      </c>
      <c r="BK44">
        <v>1.0165579832781</v>
      </c>
      <c r="BL44">
        <v>1.0142702384153901</v>
      </c>
      <c r="BM44">
        <v>1.01206501087748</v>
      </c>
      <c r="BN44">
        <v>1.00997987725435</v>
      </c>
      <c r="BO44">
        <v>1.0080421332140701</v>
      </c>
      <c r="BP44">
        <v>1.0062763955404199</v>
      </c>
      <c r="BQ44">
        <v>1.0046997438862</v>
      </c>
      <c r="BR44">
        <v>1.0033276614059501</v>
      </c>
      <c r="BS44">
        <v>1.00217040060622</v>
      </c>
      <c r="BT44">
        <v>1.00124262632508</v>
      </c>
      <c r="BU44">
        <v>1.0005398585851299</v>
      </c>
      <c r="BV44">
        <v>1.00006171132929</v>
      </c>
      <c r="BW44">
        <v>0.99980388638791395</v>
      </c>
      <c r="BX44">
        <v>0.99975602682535403</v>
      </c>
      <c r="BY44">
        <v>0.99990296627516295</v>
      </c>
      <c r="BZ44">
        <v>1.0002253725322101</v>
      </c>
      <c r="CA44">
        <v>1.00069961776281</v>
      </c>
      <c r="CB44">
        <v>1.0013030749509599</v>
      </c>
      <c r="CC44">
        <v>1.0020053382741001</v>
      </c>
      <c r="CD44">
        <v>1.00278416487275</v>
      </c>
      <c r="CE44">
        <v>1.00361260681634</v>
      </c>
      <c r="CF44">
        <v>1.00446748655559</v>
      </c>
      <c r="CG44">
        <v>1.0053323394864599</v>
      </c>
      <c r="CH44">
        <v>1.00620033420321</v>
      </c>
      <c r="CI44">
        <v>1.0070788683587</v>
      </c>
      <c r="CJ44">
        <v>1.0079753450617199</v>
      </c>
      <c r="CK44">
        <v>1.0088926150817099</v>
      </c>
      <c r="CL44">
        <v>1.0098374571142199</v>
      </c>
      <c r="CM44">
        <v>1.0108222933406099</v>
      </c>
      <c r="CN44">
        <v>1.0118588229891099</v>
      </c>
      <c r="CO44">
        <v>1.01294897384434</v>
      </c>
      <c r="CP44">
        <v>1.01408617375531</v>
      </c>
      <c r="CQ44">
        <v>1.01526114703575</v>
      </c>
      <c r="CR44">
        <v>1.01645753394795</v>
      </c>
      <c r="CS44">
        <v>1.01765119191354</v>
      </c>
      <c r="CT44">
        <v>1.01882207553494</v>
      </c>
      <c r="CU44">
        <v>1.01997189990031</v>
      </c>
      <c r="CV44">
        <v>1.0211196788692001</v>
      </c>
      <c r="CW44">
        <v>1.02227624013643</v>
      </c>
      <c r="CX44">
        <v>1.0234487552953699</v>
      </c>
      <c r="CY44">
        <v>1.02464574230715</v>
      </c>
      <c r="CZ44">
        <v>1.02585334380153</v>
      </c>
      <c r="DA44">
        <v>1.0270517338515499</v>
      </c>
      <c r="DB44">
        <v>1.02822201318249</v>
      </c>
      <c r="DC44">
        <v>1.0293514213480299</v>
      </c>
      <c r="DD44">
        <v>1.0304336272271399</v>
      </c>
      <c r="DE44">
        <v>1.0314648057776299</v>
      </c>
      <c r="DF44">
        <v>1.0324433222017799</v>
      </c>
      <c r="DG44">
        <v>1.0333693897824501</v>
      </c>
      <c r="DH44">
        <v>1.0342446378475201</v>
      </c>
      <c r="DI44">
        <v>1.0350720797387101</v>
      </c>
      <c r="DJ44">
        <v>1.03585603201534</v>
      </c>
      <c r="DK44">
        <v>1.0366013742217099</v>
      </c>
      <c r="DL44">
        <v>1.0373130080842901</v>
      </c>
      <c r="DM44">
        <v>1.0379957711587799</v>
      </c>
      <c r="DN44">
        <v>1.0386543529127401</v>
      </c>
      <c r="DO44">
        <v>1.03929302840938</v>
      </c>
      <c r="DP44">
        <v>1.0399152799654201</v>
      </c>
      <c r="DQ44">
        <v>1.0405235865596201</v>
      </c>
      <c r="DR44">
        <v>1.04111944348859</v>
      </c>
      <c r="DS44">
        <v>1.0417033053568701</v>
      </c>
      <c r="DT44">
        <v>1.0422745431517599</v>
      </c>
      <c r="DU44">
        <v>1.0428315238462</v>
      </c>
      <c r="DV44">
        <v>1.0433718077421501</v>
      </c>
      <c r="DW44">
        <v>1.0438924308967501</v>
      </c>
      <c r="DX44">
        <v>1.0443901435199401</v>
      </c>
      <c r="DY44">
        <v>1.04486161887267</v>
      </c>
      <c r="DZ44">
        <v>1.04530374981887</v>
      </c>
      <c r="EA44">
        <v>1.04571394252825</v>
      </c>
      <c r="EB44">
        <v>1.0460902552170099</v>
      </c>
      <c r="EC44">
        <v>1.04643139625898</v>
      </c>
      <c r="ED44">
        <v>1.0467366345992</v>
      </c>
      <c r="EE44">
        <v>1.0470057242837201</v>
      </c>
      <c r="EF44">
        <v>1.0472388698581001</v>
      </c>
      <c r="EG44">
        <v>1.04743666524835</v>
      </c>
      <c r="EH44">
        <v>1.0476000346685701</v>
      </c>
      <c r="EI44">
        <v>1.0477302927129499</v>
      </c>
      <c r="EJ44">
        <v>1.0478291936381301</v>
      </c>
      <c r="EK44">
        <v>1.0478989565700501</v>
      </c>
      <c r="EL44">
        <v>1.04794234655242</v>
      </c>
      <c r="EM44">
        <v>1.04796270304585</v>
      </c>
      <c r="EN44">
        <v>1.04796390652043</v>
      </c>
      <c r="EO44">
        <v>1.04795019550514</v>
      </c>
      <c r="EP44">
        <v>1.04792606999215</v>
      </c>
      <c r="EQ44">
        <v>1.0478961558625299</v>
      </c>
      <c r="ER44">
        <v>1.04786161416373</v>
      </c>
      <c r="ES44">
        <v>1.04782336715538</v>
      </c>
      <c r="ET44">
        <v>1.04778232248502</v>
      </c>
      <c r="EU44">
        <v>1.0477393558768699</v>
      </c>
      <c r="EV44">
        <v>1.0476953081486799</v>
      </c>
      <c r="EW44">
        <v>1.0476509792656601</v>
      </c>
      <c r="EX44">
        <v>1.04760712184477</v>
      </c>
      <c r="EY44">
        <v>1.0475644346605499</v>
      </c>
      <c r="EZ44">
        <v>1.0475235558045399</v>
      </c>
      <c r="FA44">
        <v>1.0474850573033601</v>
      </c>
      <c r="FB44">
        <v>1.0474494418273499</v>
      </c>
      <c r="FC44">
        <v>1.04741710804267</v>
      </c>
      <c r="FD44">
        <v>1.04738834718143</v>
      </c>
      <c r="FE44">
        <v>1.0473633429818101</v>
      </c>
      <c r="FF44">
        <v>1.0473421749032099</v>
      </c>
      <c r="FG44">
        <v>1.0473248244587099</v>
      </c>
      <c r="FH44">
        <v>1.04731118413696</v>
      </c>
      <c r="FI44">
        <v>1.0473010683995401</v>
      </c>
      <c r="FJ44">
        <v>1.04729422625223</v>
      </c>
      <c r="FK44">
        <v>1.04729035487684</v>
      </c>
      <c r="FL44">
        <v>1.0472891138038001</v>
      </c>
      <c r="FM44">
        <v>1.0472901390621101</v>
      </c>
      <c r="FN44">
        <v>1.0472930568368399</v>
      </c>
      <c r="FO44">
        <v>1.0472974962383299</v>
      </c>
      <c r="FP44">
        <v>1.04730310078188</v>
      </c>
      <c r="FQ44">
        <v>1.0473095381339299</v>
      </c>
      <c r="FR44">
        <v>1.04731650776833</v>
      </c>
      <c r="FS44">
        <v>1.0473237463342799</v>
      </c>
      <c r="FT44">
        <v>1.04733103069481</v>
      </c>
      <c r="FU44">
        <v>1.04733817887443</v>
      </c>
      <c r="FV44">
        <v>1.0473450488753</v>
      </c>
      <c r="FW44">
        <v>1.04735153569374</v>
      </c>
      <c r="FX44">
        <v>1.04735756711825</v>
      </c>
      <c r="FY44">
        <v>1.0473630986493101</v>
      </c>
      <c r="FZ44">
        <v>1.0473681081986701</v>
      </c>
      <c r="GA44">
        <v>1.0473725911213001</v>
      </c>
      <c r="GB44">
        <v>1.0473765558702199</v>
      </c>
      <c r="GC44">
        <v>1.0473800204657899</v>
      </c>
      <c r="GD44">
        <v>1.0473830097496799</v>
      </c>
      <c r="GE44">
        <v>1.04738555343256</v>
      </c>
      <c r="GF44">
        <v>1.0473876847800601</v>
      </c>
      <c r="GG44">
        <v>1.0473894374691599</v>
      </c>
      <c r="GH44">
        <v>1.0473908453087899</v>
      </c>
      <c r="GI44">
        <v>1.0473919418428299</v>
      </c>
      <c r="GJ44">
        <v>1.0473927600091799</v>
      </c>
      <c r="GK44">
        <v>1.04739333184163</v>
      </c>
      <c r="GL44">
        <v>1.04739368820243</v>
      </c>
      <c r="GM44">
        <v>1.0473938585556599</v>
      </c>
      <c r="GN44">
        <v>1.04739387077626</v>
      </c>
      <c r="GO44">
        <v>1.0473937509926901</v>
      </c>
      <c r="GP44">
        <v>1.0473935234614999</v>
      </c>
      <c r="GQ44">
        <v>1.0473932104713199</v>
      </c>
      <c r="GR44">
        <v>1.0473928322811701</v>
      </c>
      <c r="GS44">
        <v>1.04739240709255</v>
      </c>
      <c r="GT44">
        <v>1.0473919510532199</v>
      </c>
      <c r="GU44">
        <v>1.04739147829058</v>
      </c>
      <c r="GV44">
        <v>1.0473910009712499</v>
      </c>
      <c r="GW44">
        <v>1.04739052938402</v>
      </c>
      <c r="GX44">
        <v>1.04739007204245</v>
      </c>
      <c r="GY44">
        <v>1.04738963580351</v>
      </c>
      <c r="GZ44">
        <v>1.04738922599851</v>
      </c>
      <c r="HA44">
        <v>1.04738884657257</v>
      </c>
      <c r="HB44">
        <v>1.04738850022904</v>
      </c>
      <c r="HC44">
        <v>1.0473881885755301</v>
      </c>
      <c r="HD44">
        <v>1.0473879122685399</v>
      </c>
      <c r="HE44">
        <v>1.04738767115403</v>
      </c>
      <c r="HF44">
        <v>1.0473874644016099</v>
      </c>
      <c r="HG44">
        <v>1.0473872906305199</v>
      </c>
      <c r="HH44">
        <v>1.0473871480259</v>
      </c>
      <c r="HI44">
        <v>1.0473870344446199</v>
      </c>
      <c r="HJ44">
        <v>1.0473869475098401</v>
      </c>
      <c r="HK44">
        <v>1.04738688469448</v>
      </c>
      <c r="HL44">
        <v>1.0473868433936999</v>
      </c>
      <c r="HM44">
        <v>1.0473868209870001</v>
      </c>
      <c r="HN44">
        <v>1.04738681489067</v>
      </c>
      <c r="HO44">
        <v>1.0473868226013101</v>
      </c>
      <c r="HP44">
        <v>1.04738684173149</v>
      </c>
      <c r="HQ44">
        <v>1.04738687003808</v>
      </c>
      <c r="HR44">
        <v>1.0473869054441001</v>
      </c>
      <c r="HS44">
        <v>1.0473869460546501</v>
      </c>
      <c r="HT44">
        <v>1.04738699016745</v>
      </c>
      <c r="HU44">
        <v>1.04738703627852</v>
      </c>
      <c r="HV44">
        <v>1.04738708308307</v>
      </c>
      <c r="HW44">
        <v>1.04738712947233</v>
      </c>
      <c r="HX44">
        <v>1.0473871745269001</v>
      </c>
      <c r="HY44">
        <v>1.04738721750708</v>
      </c>
      <c r="HZ44">
        <v>1.04738725784068</v>
      </c>
      <c r="IA44">
        <v>1.04738729510893</v>
      </c>
      <c r="IB44">
        <v>1.0473873290310101</v>
      </c>
      <c r="IC44">
        <v>1.04738735944781</v>
      </c>
      <c r="ID44">
        <v>1.0473873863052701</v>
      </c>
      <c r="IE44">
        <v>1.0473874096379601</v>
      </c>
      <c r="IF44">
        <v>1.04738742955314</v>
      </c>
      <c r="IG44">
        <v>1.04738744621572</v>
      </c>
      <c r="IH44">
        <v>1.0473874598342501</v>
      </c>
      <c r="II44">
        <v>1.0473874706483799</v>
      </c>
      <c r="IJ44">
        <v>1.04738747891766</v>
      </c>
      <c r="IK44">
        <v>1.0473874849118801</v>
      </c>
      <c r="IL44">
        <v>1.04738748890288</v>
      </c>
      <c r="IM44">
        <v>1.04738749115789</v>
      </c>
      <c r="IN44">
        <v>1.0473874919341399</v>
      </c>
      <c r="IO44">
        <v>1.04738749147485</v>
      </c>
      <c r="IP44">
        <v>1.0473874900062701</v>
      </c>
      <c r="IQ44">
        <v>1.0473874877357401</v>
      </c>
      <c r="IR44">
        <v>1.04738748485054</v>
      </c>
      <c r="IS44">
        <v>1.0473874815175299</v>
      </c>
      <c r="IT44">
        <v>1.0473874778833001</v>
      </c>
      <c r="IU44">
        <v>1.04738747407471</v>
      </c>
      <c r="IV44">
        <v>1.04738747019987</v>
      </c>
      <c r="IW44">
        <v>1.04738746634925</v>
      </c>
      <c r="IX44">
        <v>1.0473874625970501</v>
      </c>
      <c r="IY44">
        <v>1.04738745900257</v>
      </c>
      <c r="IZ44">
        <v>1.0473874556117</v>
      </c>
      <c r="JA44">
        <v>1.04738745245835</v>
      </c>
      <c r="JB44">
        <v>1.0473874495658799</v>
      </c>
      <c r="JC44">
        <v>1.0473874469485001</v>
      </c>
      <c r="JD44">
        <v>1.04738744461253</v>
      </c>
      <c r="JE44">
        <v>1.0473874425576699</v>
      </c>
      <c r="JF44">
        <v>1.0473874407781201</v>
      </c>
      <c r="JG44">
        <v>1.04738743926359</v>
      </c>
      <c r="JH44">
        <v>1.0473874380003101</v>
      </c>
      <c r="JI44">
        <v>1.0473874369718099</v>
      </c>
      <c r="JJ44">
        <v>1.0473874361597399</v>
      </c>
      <c r="JK44">
        <v>1.0473874355445101</v>
      </c>
      <c r="JL44">
        <v>1.0473874351058701</v>
      </c>
      <c r="JM44">
        <v>1.04738743482341</v>
      </c>
      <c r="JN44">
        <v>1.04738743467699</v>
      </c>
      <c r="JO44">
        <v>1.04738743464708</v>
      </c>
      <c r="JP44">
        <v>1.0473874347150101</v>
      </c>
      <c r="JQ44">
        <v>1.0473874348632599</v>
      </c>
      <c r="JR44">
        <v>1.0473874350755501</v>
      </c>
      <c r="JS44">
        <v>1.0473874353369901</v>
      </c>
      <c r="JT44">
        <v>1.0473874356341399</v>
      </c>
      <c r="JU44">
        <v>1.0473874359550399</v>
      </c>
      <c r="JV44">
        <v>1.0473874362891999</v>
      </c>
      <c r="JW44">
        <v>1.0473874366276099</v>
      </c>
      <c r="JX44">
        <v>1.0473874369626099</v>
      </c>
      <c r="JY44">
        <v>1.04738743728789</v>
      </c>
      <c r="JZ44">
        <v>1.0473874375983601</v>
      </c>
      <c r="KA44">
        <v>1.04738743789009</v>
      </c>
      <c r="KB44">
        <v>1.04738743816016</v>
      </c>
      <c r="KC44">
        <v>1.04738743840659</v>
      </c>
      <c r="KD44">
        <v>1.04738743862822</v>
      </c>
      <c r="KE44">
        <v>1.0473874388245801</v>
      </c>
      <c r="KF44">
        <v>1.04738743899581</v>
      </c>
      <c r="KG44">
        <v>1.0473874391425599</v>
      </c>
      <c r="KH44">
        <v>1.04738743926587</v>
      </c>
      <c r="KI44">
        <v>1.0473874393671101</v>
      </c>
      <c r="KJ44">
        <v>1.0473874394478799</v>
      </c>
      <c r="KK44">
        <v>1.0473874395099301</v>
      </c>
      <c r="KL44">
        <v>1.0473874395551399</v>
      </c>
      <c r="KM44">
        <v>1.0473874395853899</v>
      </c>
      <c r="KN44">
        <v>1.0473874396025999</v>
      </c>
      <c r="KO44">
        <v>1.04738743960862</v>
      </c>
      <c r="KP44">
        <v>1.0473874396052201</v>
      </c>
      <c r="KQ44">
        <v>1.0473874395940701</v>
      </c>
      <c r="KR44">
        <v>1.04738743957674</v>
      </c>
      <c r="KS44">
        <v>1.0473874395546401</v>
      </c>
      <c r="KT44">
        <v>1.0473874395290499</v>
      </c>
      <c r="KU44">
        <v>1.04738743950111</v>
      </c>
      <c r="KV44">
        <v>1.0473874394717999</v>
      </c>
      <c r="KW44">
        <v>1.04738743944198</v>
      </c>
      <c r="KX44">
        <v>1.0473874394123499</v>
      </c>
      <c r="KY44">
        <v>1.0473874393835001</v>
      </c>
      <c r="KZ44">
        <v>1.0473874393559099</v>
      </c>
      <c r="LA44">
        <v>1.0473874393299401</v>
      </c>
      <c r="LB44">
        <v>1.04738743930585</v>
      </c>
      <c r="LC44">
        <v>1.0473874392838101</v>
      </c>
      <c r="LD44">
        <v>1.0473874392639499</v>
      </c>
      <c r="LE44">
        <v>1.0473874392462901</v>
      </c>
      <c r="LF44">
        <v>1.04738743923083</v>
      </c>
      <c r="LG44">
        <v>1.04738743921752</v>
      </c>
      <c r="LH44">
        <v>1.0473874392062601</v>
      </c>
      <c r="LI44">
        <v>1.04738743919694</v>
      </c>
      <c r="LJ44">
        <v>1.04738743918942</v>
      </c>
      <c r="LK44">
        <v>1.04738743918354</v>
      </c>
      <c r="LL44">
        <v>1.04738743917916</v>
      </c>
      <c r="LM44">
        <v>1.0473874391761</v>
      </c>
      <c r="LN44">
        <v>1.0473874391742299</v>
      </c>
      <c r="LO44">
        <v>1.04738743917334</v>
      </c>
      <c r="LP44">
        <v>1.04738743917331</v>
      </c>
      <c r="LQ44">
        <v>1.0473874391739899</v>
      </c>
      <c r="LR44">
        <v>1.04738743917524</v>
      </c>
      <c r="LS44">
        <v>1.04738743917695</v>
      </c>
      <c r="LT44">
        <v>1.0473874391789899</v>
      </c>
      <c r="LU44">
        <v>1.0473874391812901</v>
      </c>
      <c r="LV44">
        <v>1.0473874391837299</v>
      </c>
      <c r="LW44">
        <v>1.0473874391862601</v>
      </c>
      <c r="LX44">
        <v>1.0473874391888001</v>
      </c>
      <c r="LY44">
        <v>1.0473874391913001</v>
      </c>
      <c r="LZ44">
        <v>1.0473874391937199</v>
      </c>
      <c r="MA44">
        <v>1.0473874391960201</v>
      </c>
      <c r="MB44">
        <v>1.0473874391981799</v>
      </c>
      <c r="MC44">
        <v>1.0473874392001701</v>
      </c>
      <c r="MD44">
        <v>1.04738743920198</v>
      </c>
      <c r="ME44">
        <v>1.0473874392036</v>
      </c>
      <c r="MF44">
        <v>1.04738743920504</v>
      </c>
      <c r="MG44">
        <v>1.0473874392062901</v>
      </c>
      <c r="MH44">
        <v>1.0473874392073601</v>
      </c>
      <c r="MI44">
        <v>1.0473874392082601</v>
      </c>
      <c r="MJ44">
        <v>1.0473874392089999</v>
      </c>
      <c r="MK44">
        <v>1.0473874392095801</v>
      </c>
      <c r="ML44">
        <v>1.04738743921003</v>
      </c>
      <c r="MM44">
        <v>1.0473874392103599</v>
      </c>
      <c r="MN44">
        <v>1.04738743921057</v>
      </c>
      <c r="MO44">
        <v>1.0473874392106901</v>
      </c>
      <c r="MP44">
        <v>1.0473874392107201</v>
      </c>
      <c r="MQ44">
        <v>1.0473874392106901</v>
      </c>
      <c r="MR44">
        <v>1.0473874392106</v>
      </c>
      <c r="MS44">
        <v>1.0473874392104701</v>
      </c>
      <c r="MT44">
        <v>1.0473874392103</v>
      </c>
      <c r="MU44">
        <v>1.0473874392100999</v>
      </c>
      <c r="MV44">
        <v>1.0473874392098901</v>
      </c>
      <c r="MW44">
        <v>1.04738743920966</v>
      </c>
      <c r="MX44">
        <v>1.04738743920945</v>
      </c>
      <c r="MY44">
        <v>1.0473874392092299</v>
      </c>
      <c r="MZ44">
        <v>1.0473874392090201</v>
      </c>
      <c r="NA44">
        <v>1.04738743920882</v>
      </c>
      <c r="NB44">
        <v>1.04738743920864</v>
      </c>
      <c r="NC44">
        <v>1.0473874392084701</v>
      </c>
      <c r="ND44">
        <v>1.04738743920831</v>
      </c>
      <c r="NE44">
        <v>1.0473874392081599</v>
      </c>
      <c r="NF44">
        <v>1.04738743920803</v>
      </c>
      <c r="NG44">
        <v>1.0473874392079201</v>
      </c>
      <c r="NH44">
        <v>1.04738743920781</v>
      </c>
      <c r="NI44">
        <v>1.04738743920773</v>
      </c>
      <c r="NJ44">
        <v>1.0473874392076501</v>
      </c>
      <c r="NK44">
        <v>1.0473874392075899</v>
      </c>
      <c r="NL44">
        <v>1.04738743920754</v>
      </c>
      <c r="NM44">
        <v>1.0473874392075</v>
      </c>
      <c r="NN44">
        <v>1.04738743920747</v>
      </c>
      <c r="NO44">
        <v>1.04738743920745</v>
      </c>
      <c r="NP44">
        <v>1.04738743920744</v>
      </c>
      <c r="NQ44">
        <v>1.04738743920743</v>
      </c>
      <c r="NR44">
        <v>1.04738743920743</v>
      </c>
      <c r="NS44">
        <v>1.04738743920744</v>
      </c>
      <c r="NT44">
        <v>1.04738743920745</v>
      </c>
      <c r="NU44">
        <v>1.04738743920746</v>
      </c>
      <c r="NV44">
        <v>1.04738743920747</v>
      </c>
      <c r="NW44">
        <v>1.04738743920749</v>
      </c>
      <c r="NX44">
        <v>1.0473874392075</v>
      </c>
      <c r="NY44">
        <v>1.04738743920752</v>
      </c>
      <c r="NZ44">
        <v>1.04738743920753</v>
      </c>
      <c r="OA44">
        <v>1.04738743920755</v>
      </c>
      <c r="OB44">
        <v>1.0473874392075599</v>
      </c>
      <c r="OC44">
        <v>1.0473874392075799</v>
      </c>
      <c r="OD44">
        <v>1.0473874392075899</v>
      </c>
      <c r="OE44">
        <v>1.0473874392075999</v>
      </c>
      <c r="OF44">
        <v>1.0473874392076099</v>
      </c>
      <c r="OG44">
        <v>1.0473874392076199</v>
      </c>
      <c r="OH44">
        <v>1.0473874392076199</v>
      </c>
      <c r="OI44">
        <v>1.0473874392076299</v>
      </c>
      <c r="OJ44">
        <v>1.0473874392076299</v>
      </c>
      <c r="OK44">
        <v>1.0473874392076299</v>
      </c>
      <c r="OL44">
        <v>1.0473874392076299</v>
      </c>
      <c r="OM44">
        <v>1.0473874392076299</v>
      </c>
      <c r="ON44">
        <v>1.0473874392076299</v>
      </c>
      <c r="OO44">
        <v>1.0473874392076199</v>
      </c>
      <c r="OP44">
        <v>1.0473874392076199</v>
      </c>
      <c r="OQ44">
        <v>1.0473874392076199</v>
      </c>
      <c r="OR44">
        <v>1.0473874392076199</v>
      </c>
      <c r="OS44">
        <v>1.0473874392076199</v>
      </c>
      <c r="OT44">
        <v>1.0473874392076199</v>
      </c>
      <c r="OU44">
        <v>1.0473874392076199</v>
      </c>
      <c r="OV44">
        <v>1.0473874392076199</v>
      </c>
      <c r="OW44">
        <v>1.0473874392076199</v>
      </c>
      <c r="OX44">
        <v>1.0473874392076199</v>
      </c>
      <c r="OY44">
        <v>1.0473874392076199</v>
      </c>
      <c r="OZ44">
        <v>1.0473874392076199</v>
      </c>
      <c r="PA44">
        <v>1.0473874392076199</v>
      </c>
      <c r="PB44">
        <v>1.0473874392076199</v>
      </c>
      <c r="PC44">
        <v>1.0473874392076199</v>
      </c>
      <c r="PD44">
        <v>1.0473874392076199</v>
      </c>
      <c r="PE44">
        <v>1.0473874392076199</v>
      </c>
      <c r="PF44">
        <v>1.0473874392076199</v>
      </c>
      <c r="PG44">
        <v>1.0473874392076199</v>
      </c>
      <c r="PH44">
        <v>1.0473874392076199</v>
      </c>
      <c r="PI44">
        <v>1.0473874392076199</v>
      </c>
      <c r="PJ44">
        <v>1.0473874392076199</v>
      </c>
      <c r="PK44">
        <v>1.0473874392076199</v>
      </c>
      <c r="PL44">
        <v>1.0473874392076199</v>
      </c>
      <c r="PM44">
        <v>1.0473874392076199</v>
      </c>
      <c r="PN44">
        <v>1.0473874392076199</v>
      </c>
      <c r="PO44">
        <v>1.0473874392076199</v>
      </c>
      <c r="PP44">
        <v>1.0473874392076199</v>
      </c>
      <c r="PQ44">
        <v>1.0473874392076199</v>
      </c>
      <c r="PR44">
        <v>1.0473874392076199</v>
      </c>
      <c r="PS44">
        <v>1.0473874392076199</v>
      </c>
      <c r="PT44">
        <v>1.0473874392076199</v>
      </c>
      <c r="PU44">
        <v>1.0473874392076199</v>
      </c>
      <c r="PV44">
        <v>1.0473874392076199</v>
      </c>
      <c r="PW44">
        <v>1.0473874392076199</v>
      </c>
      <c r="PX44">
        <v>1.0473874392076199</v>
      </c>
      <c r="PY44">
        <v>1.0473874392076199</v>
      </c>
    </row>
    <row r="45" spans="1:441" x14ac:dyDescent="0.25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1.1436008745532E-2</v>
      </c>
      <c r="I45">
        <v>2.3229143146125002E-2</v>
      </c>
      <c r="J45">
        <v>3.53861301280343E-2</v>
      </c>
      <c r="K45">
        <v>4.7936031061549998E-2</v>
      </c>
      <c r="L45">
        <v>6.0908670725721099E-2</v>
      </c>
      <c r="M45">
        <v>7.4307455593593794E-2</v>
      </c>
      <c r="N45">
        <v>8.8201256844934003E-2</v>
      </c>
      <c r="O45">
        <v>0.102605293963834</v>
      </c>
      <c r="P45">
        <v>0.117538145124923</v>
      </c>
      <c r="Q45">
        <v>0.13300387784910001</v>
      </c>
      <c r="R45">
        <v>0.14904381276497</v>
      </c>
      <c r="S45">
        <v>0.165611922618979</v>
      </c>
      <c r="T45">
        <v>0.18280888680474899</v>
      </c>
      <c r="U45">
        <v>0.200566274267588</v>
      </c>
      <c r="V45">
        <v>0.21899932277970699</v>
      </c>
      <c r="W45">
        <v>0.23807116101142201</v>
      </c>
      <c r="X45">
        <v>0.25781096862935099</v>
      </c>
      <c r="Y45">
        <v>0.27818461204683897</v>
      </c>
      <c r="Z45">
        <v>0.29920511451439602</v>
      </c>
      <c r="AA45">
        <v>0.32091609616054101</v>
      </c>
      <c r="AB45">
        <v>0.343280364653478</v>
      </c>
      <c r="AC45">
        <v>0.36637496435514799</v>
      </c>
      <c r="AD45">
        <v>0.39012717524428397</v>
      </c>
      <c r="AE45">
        <v>0.41455560124656499</v>
      </c>
      <c r="AF45">
        <v>0.439765116893019</v>
      </c>
      <c r="AG45">
        <v>0.46562919415828502</v>
      </c>
      <c r="AH45">
        <v>0.49222110957594301</v>
      </c>
      <c r="AI45">
        <v>0.51948876314145198</v>
      </c>
      <c r="AJ45">
        <v>0.54742100877594502</v>
      </c>
      <c r="AK45">
        <v>0.57612284060511898</v>
      </c>
      <c r="AL45">
        <v>0.60549064432266597</v>
      </c>
      <c r="AM45">
        <v>0.635610511947586</v>
      </c>
      <c r="AN45">
        <v>0.666459462150638</v>
      </c>
      <c r="AO45">
        <v>0.69809759741017796</v>
      </c>
      <c r="AP45">
        <v>0.730520999163778</v>
      </c>
      <c r="AQ45">
        <v>0.763851430023199</v>
      </c>
      <c r="AR45">
        <v>0.79806363468306496</v>
      </c>
      <c r="AS45">
        <v>0.83325761935322995</v>
      </c>
      <c r="AT45">
        <v>0.86951167074913205</v>
      </c>
      <c r="AU45">
        <v>0.90545458056611905</v>
      </c>
      <c r="AV45">
        <v>0.90280418890520497</v>
      </c>
      <c r="AW45">
        <v>0.90038331857033305</v>
      </c>
      <c r="AX45">
        <v>0.89815446491764195</v>
      </c>
      <c r="AY45">
        <v>0.89606562080455998</v>
      </c>
      <c r="AZ45">
        <v>0.89406312892453899</v>
      </c>
      <c r="BA45">
        <v>0.89202484775189606</v>
      </c>
      <c r="BB45">
        <v>0.88980775399423995</v>
      </c>
      <c r="BC45">
        <v>0.88740754501952901</v>
      </c>
      <c r="BD45">
        <v>0.88494347170825305</v>
      </c>
      <c r="BE45">
        <v>0.88246162402144701</v>
      </c>
      <c r="BF45">
        <v>0.88000746832774301</v>
      </c>
      <c r="BG45">
        <v>0.87762936177523299</v>
      </c>
      <c r="BH45">
        <v>0.87535199549061204</v>
      </c>
      <c r="BI45">
        <v>0.87314039562217705</v>
      </c>
      <c r="BJ45">
        <v>0.87096583394793803</v>
      </c>
      <c r="BK45">
        <v>0.86881721378188304</v>
      </c>
      <c r="BL45">
        <v>0.86672020209079303</v>
      </c>
      <c r="BM45">
        <v>0.86468747666617196</v>
      </c>
      <c r="BN45">
        <v>0.86274991201836304</v>
      </c>
      <c r="BO45">
        <v>0.860939863167968</v>
      </c>
      <c r="BP45">
        <v>0.85927977565565905</v>
      </c>
      <c r="BQ45">
        <v>0.85778978121610105</v>
      </c>
      <c r="BR45">
        <v>0.856483539600712</v>
      </c>
      <c r="BS45">
        <v>0.85537179177543998</v>
      </c>
      <c r="BT45">
        <v>0.85445981795443104</v>
      </c>
      <c r="BU45">
        <v>0.85375695417035702</v>
      </c>
      <c r="BV45">
        <v>0.853256435469123</v>
      </c>
      <c r="BW45">
        <v>0.85295468205247205</v>
      </c>
      <c r="BX45">
        <v>0.85284427171204802</v>
      </c>
      <c r="BY45">
        <v>0.85291262543007196</v>
      </c>
      <c r="BZ45">
        <v>0.85314364885378802</v>
      </c>
      <c r="CA45">
        <v>0.853517999442574</v>
      </c>
      <c r="CB45">
        <v>0.85401298607862597</v>
      </c>
      <c r="CC45">
        <v>0.854607367402203</v>
      </c>
      <c r="CD45">
        <v>0.85527408437204</v>
      </c>
      <c r="CE45">
        <v>0.85599396433504005</v>
      </c>
      <c r="CF45">
        <v>0.85674450158596405</v>
      </c>
      <c r="CG45">
        <v>0.85750692521501404</v>
      </c>
      <c r="CH45">
        <v>0.85826886288562299</v>
      </c>
      <c r="CI45">
        <v>0.85902672202669295</v>
      </c>
      <c r="CJ45">
        <v>0.859789131496836</v>
      </c>
      <c r="CK45">
        <v>0.86056443134612903</v>
      </c>
      <c r="CL45">
        <v>0.86135660535330605</v>
      </c>
      <c r="CM45">
        <v>0.86217262911173498</v>
      </c>
      <c r="CN45">
        <v>0.86302408776447503</v>
      </c>
      <c r="CO45">
        <v>0.86392169285925302</v>
      </c>
      <c r="CP45">
        <v>0.864867592143855</v>
      </c>
      <c r="CQ45">
        <v>0.86585677712349596</v>
      </c>
      <c r="CR45">
        <v>0.86688197106152198</v>
      </c>
      <c r="CS45">
        <v>0.86792981208825604</v>
      </c>
      <c r="CT45">
        <v>0.86898038931446298</v>
      </c>
      <c r="CU45">
        <v>0.87001722251119096</v>
      </c>
      <c r="CV45">
        <v>0.87104219381344905</v>
      </c>
      <c r="CW45">
        <v>0.87207141338544003</v>
      </c>
      <c r="CX45">
        <v>0.87311374372946804</v>
      </c>
      <c r="CY45">
        <v>0.874174551128443</v>
      </c>
      <c r="CZ45">
        <v>0.87525133031454205</v>
      </c>
      <c r="DA45">
        <v>0.87633241331415201</v>
      </c>
      <c r="DB45">
        <v>0.87740144595649605</v>
      </c>
      <c r="DC45">
        <v>0.87844274448080795</v>
      </c>
      <c r="DD45">
        <v>0.87944579226262198</v>
      </c>
      <c r="DE45">
        <v>0.88040549379002297</v>
      </c>
      <c r="DF45">
        <v>0.88131883289052804</v>
      </c>
      <c r="DG45">
        <v>0.88218461272138604</v>
      </c>
      <c r="DH45">
        <v>0.88300317084531299</v>
      </c>
      <c r="DI45">
        <v>0.88377602096445496</v>
      </c>
      <c r="DJ45">
        <v>0.88450583590854504</v>
      </c>
      <c r="DK45">
        <v>0.88519630245845704</v>
      </c>
      <c r="DL45">
        <v>0.88585158450991097</v>
      </c>
      <c r="DM45">
        <v>0.886475871800813</v>
      </c>
      <c r="DN45">
        <v>0.88707331392671696</v>
      </c>
      <c r="DO45">
        <v>0.88764795469663804</v>
      </c>
      <c r="DP45">
        <v>0.88820350814490601</v>
      </c>
      <c r="DQ45">
        <v>0.88874303672139299</v>
      </c>
      <c r="DR45">
        <v>0.88926877115176695</v>
      </c>
      <c r="DS45">
        <v>0.889782125633647</v>
      </c>
      <c r="DT45">
        <v>0.89028364632238199</v>
      </c>
      <c r="DU45">
        <v>0.89077297073793804</v>
      </c>
      <c r="DV45">
        <v>0.89124889120573103</v>
      </c>
      <c r="DW45">
        <v>0.89170951857511804</v>
      </c>
      <c r="DX45">
        <v>0.892152518362476</v>
      </c>
      <c r="DY45">
        <v>0.89257530890331205</v>
      </c>
      <c r="DZ45">
        <v>0.89297523421754899</v>
      </c>
      <c r="EA45">
        <v>0.89334981215206699</v>
      </c>
      <c r="EB45">
        <v>0.89369698084053295</v>
      </c>
      <c r="EC45">
        <v>0.89401521411723806</v>
      </c>
      <c r="ED45">
        <v>0.89430351722351997</v>
      </c>
      <c r="EE45">
        <v>0.89456134894774897</v>
      </c>
      <c r="EF45">
        <v>0.894788557682765</v>
      </c>
      <c r="EG45">
        <v>0.89498535335124096</v>
      </c>
      <c r="EH45">
        <v>0.89515225826610501</v>
      </c>
      <c r="EI45">
        <v>0.89529006079389395</v>
      </c>
      <c r="EJ45">
        <v>0.89539987105385699</v>
      </c>
      <c r="EK45">
        <v>0.89548316722922805</v>
      </c>
      <c r="EL45">
        <v>0.89554182056274301</v>
      </c>
      <c r="EM45">
        <v>0.895578167533716</v>
      </c>
      <c r="EN45">
        <v>0.89559503620234604</v>
      </c>
      <c r="EO45">
        <v>0.89559571239980496</v>
      </c>
      <c r="EP45">
        <v>0.89558379162364299</v>
      </c>
      <c r="EQ45">
        <v>0.895563095779213</v>
      </c>
      <c r="ER45">
        <v>0.89553755704847104</v>
      </c>
      <c r="ES45">
        <v>0.89550814897592002</v>
      </c>
      <c r="ET45">
        <v>0.89547564319748196</v>
      </c>
      <c r="EU45">
        <v>0.89544080081531696</v>
      </c>
      <c r="EV45">
        <v>0.89540435740848501</v>
      </c>
      <c r="EW45">
        <v>0.89536702030902005</v>
      </c>
      <c r="EX45">
        <v>0.89532946336389996</v>
      </c>
      <c r="EY45">
        <v>0.89529232124279401</v>
      </c>
      <c r="EZ45">
        <v>0.89525618377523297</v>
      </c>
      <c r="FA45">
        <v>0.89522159000670298</v>
      </c>
      <c r="FB45">
        <v>0.89518902351043605</v>
      </c>
      <c r="FC45">
        <v>0.895158909494147</v>
      </c>
      <c r="FD45">
        <v>0.895131585113487</v>
      </c>
      <c r="FE45">
        <v>0.89510729646932696</v>
      </c>
      <c r="FF45">
        <v>0.89508619848811499</v>
      </c>
      <c r="FG45">
        <v>0.89506835760308101</v>
      </c>
      <c r="FH45">
        <v>0.89505375710122204</v>
      </c>
      <c r="FI45">
        <v>0.89504230468462198</v>
      </c>
      <c r="FJ45">
        <v>0.89503384180690704</v>
      </c>
      <c r="FK45">
        <v>0.89502815435648697</v>
      </c>
      <c r="FL45">
        <v>0.89502498424824894</v>
      </c>
      <c r="FM45">
        <v>0.89502404147986103</v>
      </c>
      <c r="FN45">
        <v>0.89502501617159003</v>
      </c>
      <c r="FO45">
        <v>0.89502759018857603</v>
      </c>
      <c r="FP45">
        <v>0.89503144800769896</v>
      </c>
      <c r="FQ45">
        <v>0.895036286486666</v>
      </c>
      <c r="FR45">
        <v>0.89504182315610703</v>
      </c>
      <c r="FS45">
        <v>0.89504780273032203</v>
      </c>
      <c r="FT45">
        <v>0.89505400166733295</v>
      </c>
      <c r="FU45">
        <v>0.89506023074292995</v>
      </c>
      <c r="FV45">
        <v>0.89506633584254702</v>
      </c>
      <c r="FW45">
        <v>0.89507219693567697</v>
      </c>
      <c r="FX45">
        <v>0.895077725516088</v>
      </c>
      <c r="FY45">
        <v>0.89508286100383205</v>
      </c>
      <c r="FZ45">
        <v>0.89508756639940901</v>
      </c>
      <c r="GA45">
        <v>0.89509182375159801</v>
      </c>
      <c r="GB45">
        <v>0.89509562991137104</v>
      </c>
      <c r="GC45">
        <v>0.89509899281976901</v>
      </c>
      <c r="GD45">
        <v>0.89510192849145498</v>
      </c>
      <c r="GE45">
        <v>0.89510445867134103</v>
      </c>
      <c r="GF45">
        <v>0.89510660917047702</v>
      </c>
      <c r="GG45">
        <v>0.89510840874831799</v>
      </c>
      <c r="GH45">
        <v>0.89510988643228395</v>
      </c>
      <c r="GI45">
        <v>0.89511107128594203</v>
      </c>
      <c r="GJ45">
        <v>0.89511199207729197</v>
      </c>
      <c r="GK45">
        <v>0.89511267699540797</v>
      </c>
      <c r="GL45">
        <v>0.89511315340398201</v>
      </c>
      <c r="GM45">
        <v>0.895113447621116</v>
      </c>
      <c r="GN45">
        <v>0.89511358473393299</v>
      </c>
      <c r="GO45">
        <v>0.89511358844327105</v>
      </c>
      <c r="GP45">
        <v>0.89511348093677101</v>
      </c>
      <c r="GQ45">
        <v>0.89511328278857405</v>
      </c>
      <c r="GR45">
        <v>0.89511301288343903</v>
      </c>
      <c r="GS45">
        <v>0.89511268836945401</v>
      </c>
      <c r="GT45">
        <v>0.895112324638759</v>
      </c>
      <c r="GU45">
        <v>0.89511193533451605</v>
      </c>
      <c r="GV45">
        <v>0.89511153238234198</v>
      </c>
      <c r="GW45">
        <v>0.89511112604342702</v>
      </c>
      <c r="GX45">
        <v>0.89511072498681199</v>
      </c>
      <c r="GY45">
        <v>0.89511033637791304</v>
      </c>
      <c r="GZ45">
        <v>0.89510996598018999</v>
      </c>
      <c r="HA45">
        <v>0.89510961826686097</v>
      </c>
      <c r="HB45">
        <v>0.89510929653956794</v>
      </c>
      <c r="HC45">
        <v>0.89510900305101104</v>
      </c>
      <c r="HD45">
        <v>0.89510873912877797</v>
      </c>
      <c r="HE45">
        <v>0.895108505297871</v>
      </c>
      <c r="HF45">
        <v>0.89510830139969599</v>
      </c>
      <c r="HG45">
        <v>0.89510812670560602</v>
      </c>
      <c r="HH45">
        <v>0.89510798002344405</v>
      </c>
      <c r="HI45">
        <v>0.89510785979590801</v>
      </c>
      <c r="HJ45">
        <v>0.89510776418994698</v>
      </c>
      <c r="HK45">
        <v>0.89510769117675404</v>
      </c>
      <c r="HL45">
        <v>0.89510763860228304</v>
      </c>
      <c r="HM45">
        <v>0.89510760424849201</v>
      </c>
      <c r="HN45">
        <v>0.89510758588580097</v>
      </c>
      <c r="HO45">
        <v>0.89510758131736101</v>
      </c>
      <c r="HP45">
        <v>0.89510758841584803</v>
      </c>
      <c r="HQ45">
        <v>0.89510760515350496</v>
      </c>
      <c r="HR45">
        <v>0.89510762962605495</v>
      </c>
      <c r="HS45">
        <v>0.89510766007110498</v>
      </c>
      <c r="HT45">
        <v>0.89510769488154596</v>
      </c>
      <c r="HU45">
        <v>0.89510773261438403</v>
      </c>
      <c r="HV45">
        <v>0.89510777199548497</v>
      </c>
      <c r="HW45">
        <v>0.89510781192019295</v>
      </c>
      <c r="HX45">
        <v>0.89510785145058502</v>
      </c>
      <c r="HY45">
        <v>0.89510788980975498</v>
      </c>
      <c r="HZ45">
        <v>0.89510792637348702</v>
      </c>
      <c r="IA45">
        <v>0.89510796065985898</v>
      </c>
      <c r="IB45">
        <v>0.89510799231720495</v>
      </c>
      <c r="IC45">
        <v>0.89510802111093202</v>
      </c>
      <c r="ID45">
        <v>0.89510804690963397</v>
      </c>
      <c r="IE45">
        <v>0.89510806967095602</v>
      </c>
      <c r="IF45">
        <v>0.89510808942757103</v>
      </c>
      <c r="IG45">
        <v>0.89510810627362003</v>
      </c>
      <c r="IH45">
        <v>0.89510812035189202</v>
      </c>
      <c r="II45">
        <v>0.89510813184197102</v>
      </c>
      <c r="IJ45">
        <v>0.89510814094951696</v>
      </c>
      <c r="IK45">
        <v>0.89510814789677895</v>
      </c>
      <c r="IL45">
        <v>0.89510815291438806</v>
      </c>
      <c r="IM45">
        <v>0.89510815623443296</v>
      </c>
      <c r="IN45">
        <v>0.89510815808478605</v>
      </c>
      <c r="IO45">
        <v>0.89510815868460303</v>
      </c>
      <c r="IP45">
        <v>0.89510815824087897</v>
      </c>
      <c r="IQ45">
        <v>0.89510815694599799</v>
      </c>
      <c r="IR45">
        <v>0.89510815497609597</v>
      </c>
      <c r="IS45">
        <v>0.89510815249014397</v>
      </c>
      <c r="IT45">
        <v>0.89510814962963603</v>
      </c>
      <c r="IU45">
        <v>0.89510814651873305</v>
      </c>
      <c r="IV45">
        <v>0.89510814326479904</v>
      </c>
      <c r="IW45">
        <v>0.89510813995919702</v>
      </c>
      <c r="IX45">
        <v>0.89510813667830502</v>
      </c>
      <c r="IY45">
        <v>0.89510813348464402</v>
      </c>
      <c r="IZ45">
        <v>0.895108130428098</v>
      </c>
      <c r="JA45">
        <v>0.89510812754716196</v>
      </c>
      <c r="JB45">
        <v>0.89510812487018698</v>
      </c>
      <c r="JC45">
        <v>0.89510812241659599</v>
      </c>
      <c r="JD45">
        <v>0.89510812019806096</v>
      </c>
      <c r="JE45">
        <v>0.895108118219613</v>
      </c>
      <c r="JF45">
        <v>0.895108116480684</v>
      </c>
      <c r="JG45">
        <v>0.89510811497606402</v>
      </c>
      <c r="JH45">
        <v>0.89510811369679899</v>
      </c>
      <c r="JI45">
        <v>0.895108112630979</v>
      </c>
      <c r="JJ45">
        <v>0.89510811176447302</v>
      </c>
      <c r="JK45">
        <v>0.89510811108155797</v>
      </c>
      <c r="JL45">
        <v>0.89510811056549</v>
      </c>
      <c r="JM45">
        <v>0.89510811019900005</v>
      </c>
      <c r="JN45">
        <v>0.89510810996470203</v>
      </c>
      <c r="JO45">
        <v>0.89510810984544997</v>
      </c>
      <c r="JP45">
        <v>0.89510810982463695</v>
      </c>
      <c r="JQ45">
        <v>0.89510810988641898</v>
      </c>
      <c r="JR45">
        <v>0.89510811001590695</v>
      </c>
      <c r="JS45">
        <v>0.89510811019929504</v>
      </c>
      <c r="JT45">
        <v>0.89510811042396099</v>
      </c>
      <c r="JU45">
        <v>0.89510811067851703</v>
      </c>
      <c r="JV45">
        <v>0.89510811095283804</v>
      </c>
      <c r="JW45">
        <v>0.895108111238055</v>
      </c>
      <c r="JX45">
        <v>0.89510811152653402</v>
      </c>
      <c r="JY45">
        <v>0.89510811181182104</v>
      </c>
      <c r="JZ45">
        <v>0.89510811208858498</v>
      </c>
      <c r="KA45">
        <v>0.89510811235254695</v>
      </c>
      <c r="KB45">
        <v>0.89510811260038903</v>
      </c>
      <c r="KC45">
        <v>0.89510811282967095</v>
      </c>
      <c r="KD45">
        <v>0.89510811303873905</v>
      </c>
      <c r="KE45">
        <v>0.89510811322662898</v>
      </c>
      <c r="KF45">
        <v>0.89510811339297203</v>
      </c>
      <c r="KG45">
        <v>0.89510811353791397</v>
      </c>
      <c r="KH45">
        <v>0.89510811366202003</v>
      </c>
      <c r="KI45">
        <v>0.89510811376619404</v>
      </c>
      <c r="KJ45">
        <v>0.89510811385161204</v>
      </c>
      <c r="KK45">
        <v>0.89510811391964495</v>
      </c>
      <c r="KL45">
        <v>0.89510811397180001</v>
      </c>
      <c r="KM45">
        <v>0.89510811400966594</v>
      </c>
      <c r="KN45">
        <v>0.89510811403486601</v>
      </c>
      <c r="KO45">
        <v>0.89510811404902002</v>
      </c>
      <c r="KP45">
        <v>0.89510811405370505</v>
      </c>
      <c r="KQ45">
        <v>0.895108114050433</v>
      </c>
      <c r="KR45">
        <v>0.89510811404062696</v>
      </c>
      <c r="KS45">
        <v>0.89510811402560697</v>
      </c>
      <c r="KT45">
        <v>0.89510811400658097</v>
      </c>
      <c r="KU45">
        <v>0.89510811398462897</v>
      </c>
      <c r="KV45">
        <v>0.89510811396071699</v>
      </c>
      <c r="KW45">
        <v>0.89510811393568102</v>
      </c>
      <c r="KX45">
        <v>0.89510811391023803</v>
      </c>
      <c r="KY45">
        <v>0.89510811388499201</v>
      </c>
      <c r="KZ45">
        <v>0.89510811386043998</v>
      </c>
      <c r="LA45">
        <v>0.89510811383697497</v>
      </c>
      <c r="LB45">
        <v>0.89510811381490096</v>
      </c>
      <c r="LC45">
        <v>0.895108113794442</v>
      </c>
      <c r="LD45">
        <v>0.89510811377574795</v>
      </c>
      <c r="LE45">
        <v>0.89510811375890498</v>
      </c>
      <c r="LF45">
        <v>0.89510811374394805</v>
      </c>
      <c r="LG45">
        <v>0.89510811373086496</v>
      </c>
      <c r="LH45">
        <v>0.89510811371960597</v>
      </c>
      <c r="LI45">
        <v>0.89510811371009602</v>
      </c>
      <c r="LJ45">
        <v>0.89510811370223098</v>
      </c>
      <c r="LK45">
        <v>0.89510811369589305</v>
      </c>
      <c r="LL45">
        <v>0.895108113690955</v>
      </c>
      <c r="LM45">
        <v>0.89510811368728005</v>
      </c>
      <c r="LN45">
        <v>0.89510811368472798</v>
      </c>
      <c r="LO45">
        <v>0.895108113683178</v>
      </c>
      <c r="LP45">
        <v>0.89510811368246401</v>
      </c>
      <c r="LQ45">
        <v>0.89510811368247201</v>
      </c>
      <c r="LR45">
        <v>0.89510811368307797</v>
      </c>
      <c r="LS45">
        <v>0.89510811368417098</v>
      </c>
      <c r="LT45">
        <v>0.89510811368564402</v>
      </c>
      <c r="LU45">
        <v>0.89510811368740295</v>
      </c>
      <c r="LV45">
        <v>0.89510811368936505</v>
      </c>
      <c r="LW45">
        <v>0.89510811369145604</v>
      </c>
      <c r="LX45">
        <v>0.89510811369361098</v>
      </c>
      <c r="LY45">
        <v>0.89510811369577803</v>
      </c>
      <c r="LZ45">
        <v>0.89510811369790799</v>
      </c>
      <c r="MA45">
        <v>0.89510811369996601</v>
      </c>
      <c r="MB45">
        <v>0.895108113701921</v>
      </c>
      <c r="MC45">
        <v>0.89510811370375198</v>
      </c>
      <c r="MD45">
        <v>0.89510811370544097</v>
      </c>
      <c r="ME45">
        <v>0.89510811370697696</v>
      </c>
      <c r="MF45">
        <v>0.89510811370835497</v>
      </c>
      <c r="MG45">
        <v>0.895108113709572</v>
      </c>
      <c r="MH45">
        <v>0.89510811371063204</v>
      </c>
      <c r="MI45">
        <v>0.89510811371153698</v>
      </c>
      <c r="MJ45">
        <v>0.89510811371229604</v>
      </c>
      <c r="MK45">
        <v>0.89510811371291599</v>
      </c>
      <c r="ML45">
        <v>0.89510811371340804</v>
      </c>
      <c r="MM45">
        <v>0.89510811371378496</v>
      </c>
      <c r="MN45">
        <v>0.89510811371405596</v>
      </c>
      <c r="MO45">
        <v>0.89510811371423404</v>
      </c>
      <c r="MP45">
        <v>0.89510811371433097</v>
      </c>
      <c r="MQ45">
        <v>0.89510811371435905</v>
      </c>
      <c r="MR45">
        <v>0.89510811371432797</v>
      </c>
      <c r="MS45">
        <v>0.89510811371425003</v>
      </c>
      <c r="MT45">
        <v>0.89510811371413201</v>
      </c>
      <c r="MU45">
        <v>0.89510811371398502</v>
      </c>
      <c r="MV45">
        <v>0.89510811371381604</v>
      </c>
      <c r="MW45">
        <v>0.89510811371363597</v>
      </c>
      <c r="MX45">
        <v>0.895108113713454</v>
      </c>
      <c r="MY45">
        <v>0.89510811371327004</v>
      </c>
      <c r="MZ45">
        <v>0.89510811371308696</v>
      </c>
      <c r="NA45">
        <v>0.89510811371290799</v>
      </c>
      <c r="NB45">
        <v>0.89510811371273702</v>
      </c>
      <c r="NC45">
        <v>0.89510811371258003</v>
      </c>
      <c r="ND45">
        <v>0.89510811371243404</v>
      </c>
      <c r="NE45">
        <v>0.89510811371229604</v>
      </c>
      <c r="NF45">
        <v>0.89510811371217203</v>
      </c>
      <c r="NG45">
        <v>0.89510811371206001</v>
      </c>
      <c r="NH45">
        <v>0.89510811371195997</v>
      </c>
      <c r="NI45">
        <v>0.89510811371187204</v>
      </c>
      <c r="NJ45">
        <v>0.89510811371179799</v>
      </c>
      <c r="NK45">
        <v>0.89510811371173304</v>
      </c>
      <c r="NL45">
        <v>0.89510811371168097</v>
      </c>
      <c r="NM45">
        <v>0.89510811371163801</v>
      </c>
      <c r="NN45">
        <v>0.89510811371160603</v>
      </c>
      <c r="NO45">
        <v>0.89510811371158105</v>
      </c>
      <c r="NP45">
        <v>0.89510811371156396</v>
      </c>
      <c r="NQ45">
        <v>0.89510811371155297</v>
      </c>
      <c r="NR45">
        <v>0.89510811371154797</v>
      </c>
      <c r="NS45">
        <v>0.89510811371154797</v>
      </c>
      <c r="NT45">
        <v>0.89510811371155297</v>
      </c>
      <c r="NU45">
        <v>0.89510811371155996</v>
      </c>
      <c r="NV45">
        <v>0.89510811371156895</v>
      </c>
      <c r="NW45">
        <v>0.89510811371158105</v>
      </c>
      <c r="NX45">
        <v>0.89510811371159404</v>
      </c>
      <c r="NY45">
        <v>0.89510811371160803</v>
      </c>
      <c r="NZ45">
        <v>0.89510811371162102</v>
      </c>
      <c r="OA45">
        <v>0.89510811371163501</v>
      </c>
      <c r="OB45">
        <v>0.895108113711648</v>
      </c>
      <c r="OC45">
        <v>0.89510811371166099</v>
      </c>
      <c r="OD45">
        <v>0.89510811371167198</v>
      </c>
      <c r="OE45">
        <v>0.89510811371168197</v>
      </c>
      <c r="OF45">
        <v>0.89510811371169097</v>
      </c>
      <c r="OG45">
        <v>0.89510811371169896</v>
      </c>
      <c r="OH45">
        <v>0.89510811371170595</v>
      </c>
      <c r="OI45">
        <v>0.89510811371171095</v>
      </c>
      <c r="OJ45">
        <v>0.89510811371171395</v>
      </c>
      <c r="OK45">
        <v>0.89510811371171595</v>
      </c>
      <c r="OL45">
        <v>0.89510811371171795</v>
      </c>
      <c r="OM45">
        <v>0.89510811371171795</v>
      </c>
      <c r="ON45">
        <v>0.89510811371171495</v>
      </c>
      <c r="OO45">
        <v>0.89510811371171195</v>
      </c>
      <c r="OP45">
        <v>0.89510811371170995</v>
      </c>
      <c r="OQ45">
        <v>0.89510811371170995</v>
      </c>
      <c r="OR45">
        <v>0.89510811371170995</v>
      </c>
      <c r="OS45">
        <v>0.89510811371170995</v>
      </c>
      <c r="OT45">
        <v>0.89510811371170995</v>
      </c>
      <c r="OU45">
        <v>0.89510811371170995</v>
      </c>
      <c r="OV45">
        <v>0.89510811371170995</v>
      </c>
      <c r="OW45">
        <v>0.89510811371170995</v>
      </c>
      <c r="OX45">
        <v>0.89510811371170995</v>
      </c>
      <c r="OY45">
        <v>0.89510811371170995</v>
      </c>
      <c r="OZ45">
        <v>0.89510811371170995</v>
      </c>
      <c r="PA45">
        <v>0.89510811371170995</v>
      </c>
      <c r="PB45">
        <v>0.89510811371170995</v>
      </c>
      <c r="PC45">
        <v>0.89510811371170995</v>
      </c>
      <c r="PD45">
        <v>0.89510811371170995</v>
      </c>
      <c r="PE45">
        <v>0.89510811371170995</v>
      </c>
      <c r="PF45">
        <v>0.89510811371170995</v>
      </c>
      <c r="PG45">
        <v>0.89510811371170995</v>
      </c>
      <c r="PH45">
        <v>0.89510811371170995</v>
      </c>
      <c r="PI45">
        <v>0.89510811371170995</v>
      </c>
      <c r="PJ45">
        <v>0.89510811371170995</v>
      </c>
      <c r="PK45">
        <v>0.89510811371170995</v>
      </c>
      <c r="PL45">
        <v>0.89510811371170995</v>
      </c>
      <c r="PM45">
        <v>0.89510811371170995</v>
      </c>
      <c r="PN45">
        <v>0.89510811371170995</v>
      </c>
      <c r="PO45">
        <v>0.89510811371170995</v>
      </c>
      <c r="PP45">
        <v>0.89510811371170995</v>
      </c>
      <c r="PQ45">
        <v>0.89510811371170995</v>
      </c>
      <c r="PR45">
        <v>0.89510811371170995</v>
      </c>
      <c r="PS45">
        <v>0.89510811371170995</v>
      </c>
      <c r="PT45">
        <v>0.89510811371170995</v>
      </c>
      <c r="PU45">
        <v>0.89510811371170995</v>
      </c>
      <c r="PV45">
        <v>0.89510811371170995</v>
      </c>
      <c r="PW45">
        <v>0.89510811371170995</v>
      </c>
      <c r="PX45">
        <v>0.89510811371170995</v>
      </c>
      <c r="PY45">
        <v>0.89510811371170995</v>
      </c>
    </row>
    <row r="46" spans="1:441" x14ac:dyDescent="0.2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9.4599346335387004E-3</v>
      </c>
      <c r="J46">
        <v>1.92089980851031E-2</v>
      </c>
      <c r="K46">
        <v>2.9253676938196801E-2</v>
      </c>
      <c r="L46">
        <v>3.9619456316583902E-2</v>
      </c>
      <c r="M46">
        <v>5.0333577457851199E-2</v>
      </c>
      <c r="N46">
        <v>6.1413778732126001E-2</v>
      </c>
      <c r="O46">
        <v>7.2902233374977907E-2</v>
      </c>
      <c r="P46">
        <v>8.4806363965397702E-2</v>
      </c>
      <c r="Q46">
        <v>9.7141747372860104E-2</v>
      </c>
      <c r="R46">
        <v>0.109911571318455</v>
      </c>
      <c r="S46">
        <v>0.12314838515021</v>
      </c>
      <c r="T46">
        <v>0.136817307411052</v>
      </c>
      <c r="U46">
        <v>0.1510043231374</v>
      </c>
      <c r="V46">
        <v>0.16565299564725899</v>
      </c>
      <c r="W46">
        <v>0.180855883982004</v>
      </c>
      <c r="X46">
        <v>0.19654373576043299</v>
      </c>
      <c r="Y46">
        <v>0.212774150050213</v>
      </c>
      <c r="Z46">
        <v>0.229517874800761</v>
      </c>
      <c r="AA46">
        <v>0.24678478928000999</v>
      </c>
      <c r="AB46">
        <v>0.26460999670513102</v>
      </c>
      <c r="AC46">
        <v>0.28296205949668002</v>
      </c>
      <c r="AD46">
        <v>0.30190354706772998</v>
      </c>
      <c r="AE46">
        <v>0.32137404121937402</v>
      </c>
      <c r="AF46">
        <v>0.341388815990114</v>
      </c>
      <c r="AG46">
        <v>0.36203407053447401</v>
      </c>
      <c r="AH46">
        <v>0.383172883173095</v>
      </c>
      <c r="AI46">
        <v>0.40489768185167901</v>
      </c>
      <c r="AJ46">
        <v>0.42716640466940098</v>
      </c>
      <c r="AK46">
        <v>0.44997097872369801</v>
      </c>
      <c r="AL46">
        <v>0.47339903913702702</v>
      </c>
      <c r="AM46">
        <v>0.49736682287520001</v>
      </c>
      <c r="AN46">
        <v>0.52194688564673397</v>
      </c>
      <c r="AO46">
        <v>0.54712218124866696</v>
      </c>
      <c r="AP46">
        <v>0.572970402743463</v>
      </c>
      <c r="AQ46">
        <v>0.59949634892277603</v>
      </c>
      <c r="AR46">
        <v>0.62679499609221601</v>
      </c>
      <c r="AS46">
        <v>0.65483300178328696</v>
      </c>
      <c r="AT46">
        <v>0.68369198416485799</v>
      </c>
      <c r="AU46">
        <v>0.71344697803762203</v>
      </c>
      <c r="AV46">
        <v>0.74296470675315396</v>
      </c>
      <c r="AW46">
        <v>0.74080859227613205</v>
      </c>
      <c r="AX46">
        <v>0.73881398930058395</v>
      </c>
      <c r="AY46">
        <v>0.73694192697758798</v>
      </c>
      <c r="AZ46">
        <v>0.73514374721414699</v>
      </c>
      <c r="BA46">
        <v>0.73336271055484004</v>
      </c>
      <c r="BB46">
        <v>0.73140359781642805</v>
      </c>
      <c r="BC46">
        <v>0.72933648742366497</v>
      </c>
      <c r="BD46">
        <v>0.72718695357491403</v>
      </c>
      <c r="BE46">
        <v>0.72502522123703494</v>
      </c>
      <c r="BF46">
        <v>0.72287606622595402</v>
      </c>
      <c r="BG46">
        <v>0.72077700261132605</v>
      </c>
      <c r="BH46">
        <v>0.71874108869042896</v>
      </c>
      <c r="BI46">
        <v>0.716775015922128</v>
      </c>
      <c r="BJ46">
        <v>0.71485459635787696</v>
      </c>
      <c r="BK46">
        <v>0.71297097023699496</v>
      </c>
      <c r="BL46">
        <v>0.71112576533361005</v>
      </c>
      <c r="BM46">
        <v>0.70934194171432297</v>
      </c>
      <c r="BN46">
        <v>0.70763110565348097</v>
      </c>
      <c r="BO46">
        <v>0.70601877880150399</v>
      </c>
      <c r="BP46">
        <v>0.70453075380146202</v>
      </c>
      <c r="BQ46">
        <v>0.70318468908589105</v>
      </c>
      <c r="BR46">
        <v>0.70199631205161195</v>
      </c>
      <c r="BS46">
        <v>0.70097477878076098</v>
      </c>
      <c r="BT46">
        <v>0.70012603848608501</v>
      </c>
      <c r="BU46">
        <v>0.69945181393510103</v>
      </c>
      <c r="BV46">
        <v>0.69895733273675598</v>
      </c>
      <c r="BW46">
        <v>0.69863439510258996</v>
      </c>
      <c r="BX46">
        <v>0.69847699488010995</v>
      </c>
      <c r="BY46">
        <v>0.69847599039895603</v>
      </c>
      <c r="BZ46">
        <v>0.69861849939159704</v>
      </c>
      <c r="CA46">
        <v>0.69888901160426498</v>
      </c>
      <c r="CB46">
        <v>0.69926961571662305</v>
      </c>
      <c r="CC46">
        <v>0.69974014431530596</v>
      </c>
      <c r="CD46">
        <v>0.70028228942875004</v>
      </c>
      <c r="CE46">
        <v>0.70087372789820701</v>
      </c>
      <c r="CF46">
        <v>0.70149915680588604</v>
      </c>
      <c r="CG46">
        <v>0.702140964202151</v>
      </c>
      <c r="CH46">
        <v>0.70278514489736399</v>
      </c>
      <c r="CI46">
        <v>0.70342339226770301</v>
      </c>
      <c r="CJ46">
        <v>0.70405465546994495</v>
      </c>
      <c r="CK46">
        <v>0.70468765997415395</v>
      </c>
      <c r="CL46">
        <v>0.70533051024819204</v>
      </c>
      <c r="CM46">
        <v>0.70598744427240201</v>
      </c>
      <c r="CN46">
        <v>0.70666498114576604</v>
      </c>
      <c r="CO46">
        <v>0.70737320798388503</v>
      </c>
      <c r="CP46">
        <v>0.70812131494600195</v>
      </c>
      <c r="CQ46">
        <v>0.70891155597867905</v>
      </c>
      <c r="CR46">
        <v>0.70974035254795997</v>
      </c>
      <c r="CS46">
        <v>0.71060223754833296</v>
      </c>
      <c r="CT46">
        <v>0.711486835881732</v>
      </c>
      <c r="CU46">
        <v>0.712378349436386</v>
      </c>
      <c r="CV46">
        <v>0.71326361227860402</v>
      </c>
      <c r="CW46">
        <v>0.714144063898281</v>
      </c>
      <c r="CX46">
        <v>0.71503259723735801</v>
      </c>
      <c r="CY46">
        <v>0.71593585767463397</v>
      </c>
      <c r="CZ46">
        <v>0.71685023508350698</v>
      </c>
      <c r="DA46">
        <v>0.71777381297046206</v>
      </c>
      <c r="DB46">
        <v>0.71869750002666899</v>
      </c>
      <c r="DC46">
        <v>0.71960826294645297</v>
      </c>
      <c r="DD46">
        <v>0.72049355446649599</v>
      </c>
      <c r="DE46">
        <v>0.72134500571257398</v>
      </c>
      <c r="DF46">
        <v>0.722158643120698</v>
      </c>
      <c r="DG46">
        <v>0.72293215588314597</v>
      </c>
      <c r="DH46">
        <v>0.72366468881877899</v>
      </c>
      <c r="DI46">
        <v>0.72435661763224501</v>
      </c>
      <c r="DJ46">
        <v>0.72500926354941997</v>
      </c>
      <c r="DK46">
        <v>0.72562481696304704</v>
      </c>
      <c r="DL46">
        <v>0.72620629681774096</v>
      </c>
      <c r="DM46">
        <v>0.72675711917488095</v>
      </c>
      <c r="DN46">
        <v>0.72728073342638699</v>
      </c>
      <c r="DO46">
        <v>0.727780573144722</v>
      </c>
      <c r="DP46">
        <v>0.72826000519143197</v>
      </c>
      <c r="DQ46">
        <v>0.72872214721018502</v>
      </c>
      <c r="DR46">
        <v>0.72916960346679305</v>
      </c>
      <c r="DS46">
        <v>0.72960431572725504</v>
      </c>
      <c r="DT46">
        <v>0.73002757341871904</v>
      </c>
      <c r="DU46">
        <v>0.73043996814357204</v>
      </c>
      <c r="DV46">
        <v>0.73084135659402705</v>
      </c>
      <c r="DW46">
        <v>0.73123090853908501</v>
      </c>
      <c r="DX46">
        <v>0.73160723685172002</v>
      </c>
      <c r="DY46">
        <v>0.73196858666543796</v>
      </c>
      <c r="DZ46">
        <v>0.73231299330269195</v>
      </c>
      <c r="EA46">
        <v>0.73263841975847099</v>
      </c>
      <c r="EB46">
        <v>0.73294295656372899</v>
      </c>
      <c r="EC46">
        <v>0.73322502140665802</v>
      </c>
      <c r="ED46">
        <v>0.733483451627025</v>
      </c>
      <c r="EE46">
        <v>0.73371749962760202</v>
      </c>
      <c r="EF46">
        <v>0.73392676944727597</v>
      </c>
      <c r="EG46">
        <v>0.73411116552389999</v>
      </c>
      <c r="EH46">
        <v>0.734270872194831</v>
      </c>
      <c r="EI46">
        <v>0.73440631679373902</v>
      </c>
      <c r="EJ46">
        <v>0.73451813519519005</v>
      </c>
      <c r="EK46">
        <v>0.73460722095042297</v>
      </c>
      <c r="EL46">
        <v>0.73467476611399696</v>
      </c>
      <c r="EM46">
        <v>0.73472228413903495</v>
      </c>
      <c r="EN46">
        <v>0.73475167072403103</v>
      </c>
      <c r="EO46">
        <v>0.73476522111077402</v>
      </c>
      <c r="EP46">
        <v>0.73476560911066802</v>
      </c>
      <c r="EQ46">
        <v>0.73475576501658402</v>
      </c>
      <c r="ER46">
        <v>0.73473880707585104</v>
      </c>
      <c r="ES46">
        <v>0.73471794599831197</v>
      </c>
      <c r="ET46">
        <v>0.73469396693739497</v>
      </c>
      <c r="EU46">
        <v>0.73466749099897199</v>
      </c>
      <c r="EV46">
        <v>0.73463913208942799</v>
      </c>
      <c r="EW46">
        <v>0.73460948447498797</v>
      </c>
      <c r="EX46">
        <v>0.73457912041867002</v>
      </c>
      <c r="EY46">
        <v>0.73454858576731297</v>
      </c>
      <c r="EZ46">
        <v>0.73451839518898998</v>
      </c>
      <c r="FA46">
        <v>0.734489027446797</v>
      </c>
      <c r="FB46">
        <v>0.734460920449585</v>
      </c>
      <c r="FC46">
        <v>0.73443446733962803</v>
      </c>
      <c r="FD46">
        <v>0.734410014056462</v>
      </c>
      <c r="FE46">
        <v>0.734387834922688</v>
      </c>
      <c r="FF46">
        <v>0.73436813012428204</v>
      </c>
      <c r="FG46">
        <v>0.73435102555786902</v>
      </c>
      <c r="FH46">
        <v>0.73433657497724303</v>
      </c>
      <c r="FI46">
        <v>0.73432476432814697</v>
      </c>
      <c r="FJ46">
        <v>0.73431551790084704</v>
      </c>
      <c r="FK46">
        <v>0.73430870594053199</v>
      </c>
      <c r="FL46">
        <v>0.73430415336432397</v>
      </c>
      <c r="FM46">
        <v>0.73430164922566799</v>
      </c>
      <c r="FN46">
        <v>0.73430095656222305</v>
      </c>
      <c r="FO46">
        <v>0.73430182223298102</v>
      </c>
      <c r="FP46">
        <v>0.73430398641588801</v>
      </c>
      <c r="FQ46">
        <v>0.734307191489178</v>
      </c>
      <c r="FR46">
        <v>0.73431119001575695</v>
      </c>
      <c r="FS46">
        <v>0.73431575151971895</v>
      </c>
      <c r="FT46">
        <v>0.73432066780538896</v>
      </c>
      <c r="FU46">
        <v>0.73432575667994504</v>
      </c>
      <c r="FV46">
        <v>0.73433086405044301</v>
      </c>
      <c r="FW46">
        <v>0.73433586456214195</v>
      </c>
      <c r="FX46">
        <v>0.73434066074881998</v>
      </c>
      <c r="FY46">
        <v>0.73434518092699397</v>
      </c>
      <c r="FZ46">
        <v>0.73434937624052898</v>
      </c>
      <c r="GA46">
        <v>0.73435321709346502</v>
      </c>
      <c r="GB46">
        <v>0.73435668943144405</v>
      </c>
      <c r="GC46">
        <v>0.73435979125916895</v>
      </c>
      <c r="GD46">
        <v>0.73436252959562798</v>
      </c>
      <c r="GE46">
        <v>0.73436491800216996</v>
      </c>
      <c r="GF46">
        <v>0.73436697466346701</v>
      </c>
      <c r="GG46">
        <v>0.73436872102655304</v>
      </c>
      <c r="GH46">
        <v>0.73437018088886397</v>
      </c>
      <c r="GI46">
        <v>0.73437137820480802</v>
      </c>
      <c r="GJ46">
        <v>0.73437233690179404</v>
      </c>
      <c r="GK46">
        <v>0.734373080614662</v>
      </c>
      <c r="GL46">
        <v>0.73437363246002296</v>
      </c>
      <c r="GM46">
        <v>0.73437401484093201</v>
      </c>
      <c r="GN46">
        <v>0.73437424927297301</v>
      </c>
      <c r="GO46">
        <v>0.73437435623871095</v>
      </c>
      <c r="GP46">
        <v>0.73437435506641502</v>
      </c>
      <c r="GQ46">
        <v>0.73437426383160798</v>
      </c>
      <c r="GR46">
        <v>0.73437409927985198</v>
      </c>
      <c r="GS46">
        <v>0.73437387676892896</v>
      </c>
      <c r="GT46">
        <v>0.73437361023380199</v>
      </c>
      <c r="GU46">
        <v>0.73437331217386903</v>
      </c>
      <c r="GV46">
        <v>0.734372993661083</v>
      </c>
      <c r="GW46">
        <v>0.73437266436750304</v>
      </c>
      <c r="GX46">
        <v>0.73437233261005996</v>
      </c>
      <c r="GY46">
        <v>0.73437200541051895</v>
      </c>
      <c r="GZ46">
        <v>0.73437168856833701</v>
      </c>
      <c r="HA46">
        <v>0.73437138674392699</v>
      </c>
      <c r="HB46">
        <v>0.73437110354988799</v>
      </c>
      <c r="HC46">
        <v>0.73437084164770805</v>
      </c>
      <c r="HD46">
        <v>0.73437060284758504</v>
      </c>
      <c r="HE46">
        <v>0.73437038820912603</v>
      </c>
      <c r="HF46">
        <v>0.73437019814094695</v>
      </c>
      <c r="HG46">
        <v>0.734370032497355</v>
      </c>
      <c r="HH46">
        <v>0.734369890670593</v>
      </c>
      <c r="HI46">
        <v>0.73436977167739403</v>
      </c>
      <c r="HJ46">
        <v>0.734369674238885</v>
      </c>
      <c r="HK46">
        <v>0.73436959685320402</v>
      </c>
      <c r="HL46">
        <v>0.73436953786047399</v>
      </c>
      <c r="HM46">
        <v>0.73436949550008901</v>
      </c>
      <c r="HN46">
        <v>0.734369467960449</v>
      </c>
      <c r="HO46">
        <v>0.73436945342156501</v>
      </c>
      <c r="HP46">
        <v>0.73436945009100696</v>
      </c>
      <c r="HQ46">
        <v>0.73436945623377703</v>
      </c>
      <c r="HR46">
        <v>0.73436947019668997</v>
      </c>
      <c r="HS46">
        <v>0.73436949042777799</v>
      </c>
      <c r="HT46">
        <v>0.73436951549121199</v>
      </c>
      <c r="HU46">
        <v>0.73436954407815602</v>
      </c>
      <c r="HV46">
        <v>0.73436957501390498</v>
      </c>
      <c r="HW46">
        <v>0.73436960726169398</v>
      </c>
      <c r="HX46">
        <v>0.73436963992314896</v>
      </c>
      <c r="HY46">
        <v>0.73436967223600402</v>
      </c>
      <c r="HZ46">
        <v>0.73436970356937803</v>
      </c>
      <c r="IA46">
        <v>0.73436973341695899</v>
      </c>
      <c r="IB46">
        <v>0.73436976138846799</v>
      </c>
      <c r="IC46">
        <v>0.73436978719981105</v>
      </c>
      <c r="ID46">
        <v>0.73436981066228602</v>
      </c>
      <c r="IE46">
        <v>0.73436983167123204</v>
      </c>
      <c r="IF46">
        <v>0.73436985019446199</v>
      </c>
      <c r="IG46">
        <v>0.73436986626081302</v>
      </c>
      <c r="IH46">
        <v>0.734369879949057</v>
      </c>
      <c r="II46">
        <v>0.73436989137743802</v>
      </c>
      <c r="IJ46">
        <v>0.73436990069399499</v>
      </c>
      <c r="IK46">
        <v>0.73436990806781299</v>
      </c>
      <c r="IL46">
        <v>0.73436991368128901</v>
      </c>
      <c r="IM46">
        <v>0.73436991772344695</v>
      </c>
      <c r="IN46">
        <v>0.73436992038429405</v>
      </c>
      <c r="IO46">
        <v>0.73436992185021299</v>
      </c>
      <c r="IP46">
        <v>0.73436992230030296</v>
      </c>
      <c r="IQ46">
        <v>0.73436992190358996</v>
      </c>
      <c r="IR46">
        <v>0.73436992081705199</v>
      </c>
      <c r="IS46">
        <v>0.73436991918429595</v>
      </c>
      <c r="IT46">
        <v>0.73436991713483701</v>
      </c>
      <c r="IU46">
        <v>0.73436991478385805</v>
      </c>
      <c r="IV46">
        <v>0.73436991223235104</v>
      </c>
      <c r="IW46">
        <v>0.73436990956756498</v>
      </c>
      <c r="IX46">
        <v>0.73436990686367398</v>
      </c>
      <c r="IY46">
        <v>0.73436990418261805</v>
      </c>
      <c r="IZ46">
        <v>0.73436990157503301</v>
      </c>
      <c r="JA46">
        <v>0.73436989908125905</v>
      </c>
      <c r="JB46">
        <v>0.73436989673235997</v>
      </c>
      <c r="JC46">
        <v>0.73436989455114798</v>
      </c>
      <c r="JD46">
        <v>0.73436989255318097</v>
      </c>
      <c r="JE46">
        <v>0.73436989074771897</v>
      </c>
      <c r="JF46">
        <v>0.73436988913863599</v>
      </c>
      <c r="JG46">
        <v>0.73436988772526901</v>
      </c>
      <c r="JH46">
        <v>0.73436988650320001</v>
      </c>
      <c r="JI46">
        <v>0.73436988546497795</v>
      </c>
      <c r="JJ46">
        <v>0.73436988460077302</v>
      </c>
      <c r="JK46">
        <v>0.73436988389896396</v>
      </c>
      <c r="JL46">
        <v>0.73436988334665299</v>
      </c>
      <c r="JM46">
        <v>0.73436988293012995</v>
      </c>
      <c r="JN46">
        <v>0.73436988263527103</v>
      </c>
      <c r="JO46">
        <v>0.73436988244787105</v>
      </c>
      <c r="JP46">
        <v>0.73436988235393497</v>
      </c>
      <c r="JQ46">
        <v>0.73436988233991496</v>
      </c>
      <c r="JR46">
        <v>0.73436988239289303</v>
      </c>
      <c r="JS46">
        <v>0.73436988250073998</v>
      </c>
      <c r="JT46">
        <v>0.73436988265221104</v>
      </c>
      <c r="JU46">
        <v>0.73436988283703297</v>
      </c>
      <c r="JV46">
        <v>0.73436988304593998</v>
      </c>
      <c r="JW46">
        <v>0.73436988327069996</v>
      </c>
      <c r="JX46">
        <v>0.73436988350410504</v>
      </c>
      <c r="JY46">
        <v>0.73436988373995404</v>
      </c>
      <c r="JZ46">
        <v>0.73436988397300795</v>
      </c>
      <c r="KA46">
        <v>0.734369884198946</v>
      </c>
      <c r="KB46">
        <v>0.73436988441429896</v>
      </c>
      <c r="KC46">
        <v>0.73436988461638497</v>
      </c>
      <c r="KD46">
        <v>0.73436988480323395</v>
      </c>
      <c r="KE46">
        <v>0.73436988497351696</v>
      </c>
      <c r="KF46">
        <v>0.73436988512646395</v>
      </c>
      <c r="KG46">
        <v>0.73436988526179203</v>
      </c>
      <c r="KH46">
        <v>0.73436988537963399</v>
      </c>
      <c r="KI46">
        <v>0.734369885480461</v>
      </c>
      <c r="KJ46">
        <v>0.73436988556502403</v>
      </c>
      <c r="KK46">
        <v>0.73436988563428995</v>
      </c>
      <c r="KL46">
        <v>0.73436988568938599</v>
      </c>
      <c r="KM46">
        <v>0.73436988573154505</v>
      </c>
      <c r="KN46">
        <v>0.73436988576207196</v>
      </c>
      <c r="KO46">
        <v>0.73436988578229201</v>
      </c>
      <c r="KP46">
        <v>0.73436988579353002</v>
      </c>
      <c r="KQ46">
        <v>0.73436988579707396</v>
      </c>
      <c r="KR46">
        <v>0.73436988579415796</v>
      </c>
      <c r="KS46">
        <v>0.73436988578594298</v>
      </c>
      <c r="KT46">
        <v>0.73436988577350504</v>
      </c>
      <c r="KU46">
        <v>0.73436988575782802</v>
      </c>
      <c r="KV46">
        <v>0.73436988573979201</v>
      </c>
      <c r="KW46">
        <v>0.73436988572018302</v>
      </c>
      <c r="KX46">
        <v>0.73436988569968098</v>
      </c>
      <c r="KY46">
        <v>0.73436988567886896</v>
      </c>
      <c r="KZ46">
        <v>0.73436988565823602</v>
      </c>
      <c r="LA46">
        <v>0.73436988563818595</v>
      </c>
      <c r="LB46">
        <v>0.73436988561903704</v>
      </c>
      <c r="LC46">
        <v>0.734369885601035</v>
      </c>
      <c r="LD46">
        <v>0.734369885584361</v>
      </c>
      <c r="LE46">
        <v>0.73436988556913396</v>
      </c>
      <c r="LF46">
        <v>0.73436988555542404</v>
      </c>
      <c r="LG46">
        <v>0.734369885543256</v>
      </c>
      <c r="LH46">
        <v>0.73436988553261995</v>
      </c>
      <c r="LI46">
        <v>0.73436988552347504</v>
      </c>
      <c r="LJ46">
        <v>0.73436988551575599</v>
      </c>
      <c r="LK46">
        <v>0.73436988550937798</v>
      </c>
      <c r="LL46">
        <v>0.73436988550424598</v>
      </c>
      <c r="LM46">
        <v>0.73436988550025295</v>
      </c>
      <c r="LN46">
        <v>0.73436988549728899</v>
      </c>
      <c r="LO46">
        <v>0.73436988549523896</v>
      </c>
      <c r="LP46">
        <v>0.73436988549400295</v>
      </c>
      <c r="LQ46">
        <v>0.73436988549344595</v>
      </c>
      <c r="LR46">
        <v>0.73436988549347404</v>
      </c>
      <c r="LS46">
        <v>0.73436988549398896</v>
      </c>
      <c r="LT46">
        <v>0.73436988549489701</v>
      </c>
      <c r="LU46">
        <v>0.73436988549611204</v>
      </c>
      <c r="LV46">
        <v>0.73436988549755899</v>
      </c>
      <c r="LW46">
        <v>0.73436988549917004</v>
      </c>
      <c r="LX46">
        <v>0.734369885500882</v>
      </c>
      <c r="LY46">
        <v>0.73436988550264504</v>
      </c>
      <c r="LZ46">
        <v>0.73436988550441595</v>
      </c>
      <c r="MA46">
        <v>0.73436988550615601</v>
      </c>
      <c r="MB46">
        <v>0.734369885507836</v>
      </c>
      <c r="MC46">
        <v>0.73436988550943105</v>
      </c>
      <c r="MD46">
        <v>0.73436988551092297</v>
      </c>
      <c r="ME46">
        <v>0.73436988551229898</v>
      </c>
      <c r="MF46">
        <v>0.73436988551354998</v>
      </c>
      <c r="MG46">
        <v>0.73436988551467097</v>
      </c>
      <c r="MH46">
        <v>0.73436988551566096</v>
      </c>
      <c r="MI46">
        <v>0.73436988551652205</v>
      </c>
      <c r="MJ46">
        <v>0.73436988551725801</v>
      </c>
      <c r="MK46">
        <v>0.73436988551787297</v>
      </c>
      <c r="ML46">
        <v>0.73436988551837601</v>
      </c>
      <c r="MM46">
        <v>0.73436988551877402</v>
      </c>
      <c r="MN46">
        <v>0.734369885519079</v>
      </c>
      <c r="MO46">
        <v>0.73436988551929705</v>
      </c>
      <c r="MP46">
        <v>0.73436988551944005</v>
      </c>
      <c r="MQ46">
        <v>0.73436988551951699</v>
      </c>
      <c r="MR46">
        <v>0.73436988551953697</v>
      </c>
      <c r="MS46">
        <v>0.73436988551950999</v>
      </c>
      <c r="MT46">
        <v>0.73436988551944504</v>
      </c>
      <c r="MU46">
        <v>0.73436988551934701</v>
      </c>
      <c r="MV46">
        <v>0.734369885519226</v>
      </c>
      <c r="MW46">
        <v>0.73436988551908799</v>
      </c>
      <c r="MX46">
        <v>0.734369885518948</v>
      </c>
      <c r="MY46">
        <v>0.734369885518798</v>
      </c>
      <c r="MZ46">
        <v>0.73436988551864801</v>
      </c>
      <c r="NA46">
        <v>0.73436988551849702</v>
      </c>
      <c r="NB46">
        <v>0.73436988551835103</v>
      </c>
      <c r="NC46">
        <v>0.73436988551821103</v>
      </c>
      <c r="ND46">
        <v>0.73436988551808202</v>
      </c>
      <c r="NE46">
        <v>0.73436988551796201</v>
      </c>
      <c r="NF46">
        <v>0.73436988551784899</v>
      </c>
      <c r="NG46">
        <v>0.73436988551774696</v>
      </c>
      <c r="NH46">
        <v>0.73436988551765503</v>
      </c>
      <c r="NI46">
        <v>0.73436988551757298</v>
      </c>
      <c r="NJ46">
        <v>0.73436988551750104</v>
      </c>
      <c r="NK46">
        <v>0.73436988551743998</v>
      </c>
      <c r="NL46">
        <v>0.73436988551738702</v>
      </c>
      <c r="NM46">
        <v>0.73436988551734395</v>
      </c>
      <c r="NN46">
        <v>0.73436988551730897</v>
      </c>
      <c r="NO46">
        <v>0.734369885517282</v>
      </c>
      <c r="NP46">
        <v>0.73436988551726201</v>
      </c>
      <c r="NQ46">
        <v>0.73436988551724802</v>
      </c>
      <c r="NR46">
        <v>0.73436988551723903</v>
      </c>
      <c r="NS46">
        <v>0.73436988551723503</v>
      </c>
      <c r="NT46">
        <v>0.73436988551723503</v>
      </c>
      <c r="NU46">
        <v>0.73436988551723903</v>
      </c>
      <c r="NV46">
        <v>0.73436988551724502</v>
      </c>
      <c r="NW46">
        <v>0.73436988551725202</v>
      </c>
      <c r="NX46">
        <v>0.73436988551726201</v>
      </c>
      <c r="NY46">
        <v>0.734369885517273</v>
      </c>
      <c r="NZ46">
        <v>0.73436988551728399</v>
      </c>
      <c r="OA46">
        <v>0.73436988551729498</v>
      </c>
      <c r="OB46">
        <v>0.73436988551730598</v>
      </c>
      <c r="OC46">
        <v>0.73436988551731697</v>
      </c>
      <c r="OD46">
        <v>0.73436988551732696</v>
      </c>
      <c r="OE46">
        <v>0.73436988551733695</v>
      </c>
      <c r="OF46">
        <v>0.73436988551734494</v>
      </c>
      <c r="OG46">
        <v>0.73436988551735205</v>
      </c>
      <c r="OH46">
        <v>0.73436988551735904</v>
      </c>
      <c r="OI46">
        <v>0.73436988551736404</v>
      </c>
      <c r="OJ46">
        <v>0.73436988551736804</v>
      </c>
      <c r="OK46">
        <v>0.73436988551737103</v>
      </c>
      <c r="OL46">
        <v>0.73436988551737303</v>
      </c>
      <c r="OM46">
        <v>0.73436988551737403</v>
      </c>
      <c r="ON46">
        <v>0.73436988551737403</v>
      </c>
      <c r="OO46">
        <v>0.73436988551737203</v>
      </c>
      <c r="OP46">
        <v>0.73436988551737004</v>
      </c>
      <c r="OQ46">
        <v>0.73436988551736804</v>
      </c>
      <c r="OR46">
        <v>0.73436988551736804</v>
      </c>
      <c r="OS46">
        <v>0.73436988551736804</v>
      </c>
      <c r="OT46">
        <v>0.73436988551736804</v>
      </c>
      <c r="OU46">
        <v>0.73436988551736804</v>
      </c>
      <c r="OV46">
        <v>0.73436988551736804</v>
      </c>
      <c r="OW46">
        <v>0.73436988551736804</v>
      </c>
      <c r="OX46">
        <v>0.73436988551736804</v>
      </c>
      <c r="OY46">
        <v>0.73436988551736804</v>
      </c>
      <c r="OZ46">
        <v>0.73436988551736804</v>
      </c>
      <c r="PA46">
        <v>0.73436988551736804</v>
      </c>
      <c r="PB46">
        <v>0.73436988551736804</v>
      </c>
      <c r="PC46">
        <v>0.73436988551736804</v>
      </c>
      <c r="PD46">
        <v>0.73436988551736804</v>
      </c>
      <c r="PE46">
        <v>0.73436988551736804</v>
      </c>
      <c r="PF46">
        <v>0.73436988551736804</v>
      </c>
      <c r="PG46">
        <v>0.73436988551736804</v>
      </c>
      <c r="PH46">
        <v>0.73436988551736804</v>
      </c>
      <c r="PI46">
        <v>0.73436988551736804</v>
      </c>
      <c r="PJ46">
        <v>0.73436988551736804</v>
      </c>
      <c r="PK46">
        <v>0.73436988551736804</v>
      </c>
      <c r="PL46">
        <v>0.73436988551736804</v>
      </c>
      <c r="PM46">
        <v>0.73436988551736804</v>
      </c>
      <c r="PN46">
        <v>0.73436988551736804</v>
      </c>
      <c r="PO46">
        <v>0.73436988551736804</v>
      </c>
      <c r="PP46">
        <v>0.73436988551736804</v>
      </c>
      <c r="PQ46">
        <v>0.73436988551736804</v>
      </c>
      <c r="PR46">
        <v>0.73436988551736804</v>
      </c>
      <c r="PS46">
        <v>0.73436988551736804</v>
      </c>
      <c r="PT46">
        <v>0.73436988551736804</v>
      </c>
      <c r="PU46">
        <v>0.73436988551736804</v>
      </c>
      <c r="PV46">
        <v>0.73436988551736804</v>
      </c>
      <c r="PW46">
        <v>0.73436988551736804</v>
      </c>
      <c r="PX46">
        <v>0.73436988551736804</v>
      </c>
      <c r="PY46">
        <v>0.73436988551736804</v>
      </c>
    </row>
    <row r="47" spans="1:441" x14ac:dyDescent="0.25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7.3338316246917001E-3</v>
      </c>
      <c r="K47">
        <v>1.48875550495046E-2</v>
      </c>
      <c r="L47">
        <v>2.2667215620858501E-2</v>
      </c>
      <c r="M47">
        <v>3.0694351727576601E-2</v>
      </c>
      <c r="N47">
        <v>3.89998112079495E-2</v>
      </c>
      <c r="O47">
        <v>4.7588624900210201E-2</v>
      </c>
      <c r="P47">
        <v>5.6489897158120299E-2</v>
      </c>
      <c r="Q47">
        <v>6.5709293580673706E-2</v>
      </c>
      <c r="R47">
        <v>7.5258628735846197E-2</v>
      </c>
      <c r="S47">
        <v>8.5139179879113E-2</v>
      </c>
      <c r="T47">
        <v>9.5378269355312295E-2</v>
      </c>
      <c r="U47">
        <v>0.10595083713617</v>
      </c>
      <c r="V47">
        <v>0.116923563863471</v>
      </c>
      <c r="W47">
        <v>0.128250905849497</v>
      </c>
      <c r="X47">
        <v>0.13997688858448001</v>
      </c>
      <c r="Y47">
        <v>0.152071544462592</v>
      </c>
      <c r="Z47">
        <v>0.16457867124440501</v>
      </c>
      <c r="AA47">
        <v>0.17747499213654899</v>
      </c>
      <c r="AB47">
        <v>0.190767510163287</v>
      </c>
      <c r="AC47">
        <v>0.20448279309539899</v>
      </c>
      <c r="AD47">
        <v>0.21859584892249001</v>
      </c>
      <c r="AE47">
        <v>0.23315465075314901</v>
      </c>
      <c r="AF47">
        <v>0.24811245861517001</v>
      </c>
      <c r="AG47">
        <v>0.26348095680822903</v>
      </c>
      <c r="AH47">
        <v>0.27930279680020997</v>
      </c>
      <c r="AI47">
        <v>0.29549565440507403</v>
      </c>
      <c r="AJ47">
        <v>0.31213142724500598</v>
      </c>
      <c r="AK47">
        <v>0.32917846040604098</v>
      </c>
      <c r="AL47">
        <v>0.34663152644171102</v>
      </c>
      <c r="AM47">
        <v>0.36455916720513298</v>
      </c>
      <c r="AN47">
        <v>0.38289820280664</v>
      </c>
      <c r="AO47">
        <v>0.40170586339397002</v>
      </c>
      <c r="AP47">
        <v>0.42098986817383899</v>
      </c>
      <c r="AQ47">
        <v>0.44081595303049997</v>
      </c>
      <c r="AR47">
        <v>0.46118422490827599</v>
      </c>
      <c r="AS47">
        <v>0.48215850719348902</v>
      </c>
      <c r="AT47">
        <v>0.50371284929715499</v>
      </c>
      <c r="AU47">
        <v>0.52591802001495402</v>
      </c>
      <c r="AV47">
        <v>0.54882576684254203</v>
      </c>
      <c r="AW47">
        <v>0.57154694224318903</v>
      </c>
      <c r="AX47">
        <v>0.56988202282772205</v>
      </c>
      <c r="AY47">
        <v>0.56831434578505702</v>
      </c>
      <c r="AZ47">
        <v>0.56680933547773105</v>
      </c>
      <c r="BA47">
        <v>0.56531978174557196</v>
      </c>
      <c r="BB47">
        <v>0.56372882264297397</v>
      </c>
      <c r="BC47">
        <v>0.56203081001828703</v>
      </c>
      <c r="BD47">
        <v>0.56030200842884503</v>
      </c>
      <c r="BE47">
        <v>0.558540847613336</v>
      </c>
      <c r="BF47">
        <v>0.55679125893675796</v>
      </c>
      <c r="BG47">
        <v>0.55507246709499003</v>
      </c>
      <c r="BH47">
        <v>0.55339282815811297</v>
      </c>
      <c r="BI47">
        <v>0.55175195729536297</v>
      </c>
      <c r="BJ47">
        <v>0.55015842518227198</v>
      </c>
      <c r="BK47">
        <v>0.54860494588095898</v>
      </c>
      <c r="BL47">
        <v>0.54709295309882999</v>
      </c>
      <c r="BM47">
        <v>0.54562518774223301</v>
      </c>
      <c r="BN47">
        <v>0.54422020532744797</v>
      </c>
      <c r="BO47">
        <v>0.54288709794675205</v>
      </c>
      <c r="BP47">
        <v>0.54164491153819905</v>
      </c>
      <c r="BQ47">
        <v>0.54051288041485601</v>
      </c>
      <c r="BR47">
        <v>0.53950396986721305</v>
      </c>
      <c r="BS47">
        <v>0.538628685046039</v>
      </c>
      <c r="BT47">
        <v>0.53789186285566803</v>
      </c>
      <c r="BU47">
        <v>0.53729606849883405</v>
      </c>
      <c r="BV47">
        <v>0.536840767289535</v>
      </c>
      <c r="BW47">
        <v>0.53652792670989302</v>
      </c>
      <c r="BX47">
        <v>0.536348893014577</v>
      </c>
      <c r="BY47">
        <v>0.536296704764746</v>
      </c>
      <c r="BZ47">
        <v>0.53636236481527599</v>
      </c>
      <c r="CA47">
        <v>0.53653419750614595</v>
      </c>
      <c r="CB47">
        <v>0.53679870865229795</v>
      </c>
      <c r="CC47">
        <v>0.53714093395656004</v>
      </c>
      <c r="CD47">
        <v>0.53754469116164205</v>
      </c>
      <c r="CE47">
        <v>0.53799580275783199</v>
      </c>
      <c r="CF47">
        <v>0.53847743416544602</v>
      </c>
      <c r="CG47">
        <v>0.53897846743715605</v>
      </c>
      <c r="CH47">
        <v>0.53948642944791603</v>
      </c>
      <c r="CI47">
        <v>0.53999196671850502</v>
      </c>
      <c r="CJ47">
        <v>0.54049015013915602</v>
      </c>
      <c r="CK47">
        <v>0.54098144113394497</v>
      </c>
      <c r="CL47">
        <v>0.54147351799426902</v>
      </c>
      <c r="CM47">
        <v>0.54197335473778097</v>
      </c>
      <c r="CN47">
        <v>0.54248482317054103</v>
      </c>
      <c r="CO47">
        <v>0.54301338648517605</v>
      </c>
      <c r="CP47">
        <v>0.54356711052564199</v>
      </c>
      <c r="CQ47">
        <v>0.54415343576864705</v>
      </c>
      <c r="CR47">
        <v>0.54477449853609095</v>
      </c>
      <c r="CS47">
        <v>0.54542793104522203</v>
      </c>
      <c r="CT47">
        <v>0.54610997613458001</v>
      </c>
      <c r="CU47">
        <v>0.54681306393353601</v>
      </c>
      <c r="CV47">
        <v>0.54752531941422</v>
      </c>
      <c r="CW47">
        <v>0.54823654603202898</v>
      </c>
      <c r="CX47">
        <v>0.54894760871901904</v>
      </c>
      <c r="CY47">
        <v>0.549667940723224</v>
      </c>
      <c r="CZ47">
        <v>0.550396500350255</v>
      </c>
      <c r="DA47">
        <v>0.55113061751190395</v>
      </c>
      <c r="DB47">
        <v>0.55186918492161796</v>
      </c>
      <c r="DC47">
        <v>0.55260550411556397</v>
      </c>
      <c r="DD47">
        <v>0.55332979701645302</v>
      </c>
      <c r="DE47">
        <v>0.55403261321119601</v>
      </c>
      <c r="DF47">
        <v>0.55470767542093002</v>
      </c>
      <c r="DG47">
        <v>0.55535205302271495</v>
      </c>
      <c r="DH47">
        <v>0.55596406574102097</v>
      </c>
      <c r="DI47">
        <v>0.55654313129919797</v>
      </c>
      <c r="DJ47">
        <v>0.55708959917340894</v>
      </c>
      <c r="DK47">
        <v>0.55760448320612799</v>
      </c>
      <c r="DL47">
        <v>0.558089463188431</v>
      </c>
      <c r="DM47">
        <v>0.55854686054779401</v>
      </c>
      <c r="DN47">
        <v>0.558979311511002</v>
      </c>
      <c r="DO47">
        <v>0.55938949115769199</v>
      </c>
      <c r="DP47">
        <v>0.55978007790022699</v>
      </c>
      <c r="DQ47">
        <v>0.56015371531253999</v>
      </c>
      <c r="DR47">
        <v>0.56051287165242103</v>
      </c>
      <c r="DS47">
        <v>0.56085963565477204</v>
      </c>
      <c r="DT47">
        <v>0.56119560004670299</v>
      </c>
      <c r="DU47">
        <v>0.56152186687351602</v>
      </c>
      <c r="DV47">
        <v>0.56183900959316302</v>
      </c>
      <c r="DW47">
        <v>0.56214704141581395</v>
      </c>
      <c r="DX47">
        <v>0.56244544890270798</v>
      </c>
      <c r="DY47">
        <v>0.56273328844827397</v>
      </c>
      <c r="DZ47">
        <v>0.563009328202146</v>
      </c>
      <c r="EA47">
        <v>0.56327216620542198</v>
      </c>
      <c r="EB47">
        <v>0.56352033327834605</v>
      </c>
      <c r="EC47">
        <v>0.56375244476481101</v>
      </c>
      <c r="ED47">
        <v>0.56396735238836304</v>
      </c>
      <c r="EE47">
        <v>0.56416421457590804</v>
      </c>
      <c r="EF47">
        <v>0.56434249327411701</v>
      </c>
      <c r="EG47">
        <v>0.56450190610193496</v>
      </c>
      <c r="EH47">
        <v>0.56464238888672402</v>
      </c>
      <c r="EI47">
        <v>0.56476408251840704</v>
      </c>
      <c r="EJ47">
        <v>0.56486730730097501</v>
      </c>
      <c r="EK47">
        <v>0.56495253909402099</v>
      </c>
      <c r="EL47">
        <v>0.56502044928226802</v>
      </c>
      <c r="EM47">
        <v>0.56507193801338496</v>
      </c>
      <c r="EN47">
        <v>0.56510815306185502</v>
      </c>
      <c r="EO47">
        <v>0.56513053330962804</v>
      </c>
      <c r="EP47">
        <v>0.56514082725328196</v>
      </c>
      <c r="EQ47">
        <v>0.56514107642627598</v>
      </c>
      <c r="ER47">
        <v>0.56513352132660799</v>
      </c>
      <c r="ES47">
        <v>0.56512054854431604</v>
      </c>
      <c r="ET47">
        <v>0.56510461714832805</v>
      </c>
      <c r="EU47">
        <v>0.56508632183590202</v>
      </c>
      <c r="EV47">
        <v>0.56506613223730895</v>
      </c>
      <c r="EW47">
        <v>0.56504451344471696</v>
      </c>
      <c r="EX47">
        <v>0.56502191634492305</v>
      </c>
      <c r="EY47">
        <v>0.56499877571299095</v>
      </c>
      <c r="EZ47">
        <v>0.564975506746909</v>
      </c>
      <c r="FA47">
        <v>0.56495250134275199</v>
      </c>
      <c r="FB47">
        <v>0.56493012440360102</v>
      </c>
      <c r="FC47">
        <v>0.56490870998208598</v>
      </c>
      <c r="FD47">
        <v>0.56488855822319195</v>
      </c>
      <c r="FE47">
        <v>0.56486993344540704</v>
      </c>
      <c r="FF47">
        <v>0.56485304531939295</v>
      </c>
      <c r="FG47">
        <v>0.564838046887988</v>
      </c>
      <c r="FH47">
        <v>0.56482503440779896</v>
      </c>
      <c r="FI47">
        <v>0.56481404896016196</v>
      </c>
      <c r="FJ47">
        <v>0.564805079746039</v>
      </c>
      <c r="FK47">
        <v>0.56479806878019401</v>
      </c>
      <c r="FL47">
        <v>0.56479291670794896</v>
      </c>
      <c r="FM47">
        <v>0.56478948947466501</v>
      </c>
      <c r="FN47">
        <v>0.56478762557187001</v>
      </c>
      <c r="FO47">
        <v>0.56478714358047399</v>
      </c>
      <c r="FP47">
        <v>0.56478784970806395</v>
      </c>
      <c r="FQ47">
        <v>0.56478954506773704</v>
      </c>
      <c r="FR47">
        <v>0.56479203248577603</v>
      </c>
      <c r="FS47">
        <v>0.56479512262242204</v>
      </c>
      <c r="FT47">
        <v>0.56479863916669604</v>
      </c>
      <c r="FU47">
        <v>0.56480242291326199</v>
      </c>
      <c r="FV47">
        <v>0.56480633461430696</v>
      </c>
      <c r="FW47">
        <v>0.56481025658374395</v>
      </c>
      <c r="FX47">
        <v>0.56481409318182396</v>
      </c>
      <c r="FY47">
        <v>0.56481777015724199</v>
      </c>
      <c r="FZ47">
        <v>0.56482123302478904</v>
      </c>
      <c r="GA47">
        <v>0.56482444479087401</v>
      </c>
      <c r="GB47">
        <v>0.56482738320963699</v>
      </c>
      <c r="GC47">
        <v>0.56483003792362296</v>
      </c>
      <c r="GD47">
        <v>0.56483240778576205</v>
      </c>
      <c r="GE47">
        <v>0.56483449851967205</v>
      </c>
      <c r="GF47">
        <v>0.56483632082109003</v>
      </c>
      <c r="GG47">
        <v>0.56483788888516995</v>
      </c>
      <c r="GH47">
        <v>0.56483921936358605</v>
      </c>
      <c r="GI47">
        <v>0.56484033066746397</v>
      </c>
      <c r="GJ47">
        <v>0.56484124128508895</v>
      </c>
      <c r="GK47">
        <v>0.56484196964546196</v>
      </c>
      <c r="GL47">
        <v>0.56484253391927997</v>
      </c>
      <c r="GM47">
        <v>0.56484295185065003</v>
      </c>
      <c r="GN47">
        <v>0.56484324061205404</v>
      </c>
      <c r="GO47">
        <v>0.564843416675611</v>
      </c>
      <c r="GP47">
        <v>0.56484349570585601</v>
      </c>
      <c r="GQ47">
        <v>0.56484349247082299</v>
      </c>
      <c r="GR47">
        <v>0.56484342077022498</v>
      </c>
      <c r="GS47">
        <v>0.56484329337947703</v>
      </c>
      <c r="GT47">
        <v>0.56484312200811504</v>
      </c>
      <c r="GU47">
        <v>0.56484291727520697</v>
      </c>
      <c r="GV47">
        <v>0.56484268870139698</v>
      </c>
      <c r="GW47">
        <v>0.56484244471650302</v>
      </c>
      <c r="GX47">
        <v>0.56484219268162605</v>
      </c>
      <c r="GY47">
        <v>0.56484193892408796</v>
      </c>
      <c r="GZ47">
        <v>0.56484168878372998</v>
      </c>
      <c r="HA47">
        <v>0.56484144666883895</v>
      </c>
      <c r="HB47">
        <v>0.56484121611985905</v>
      </c>
      <c r="HC47">
        <v>0.564840999879066</v>
      </c>
      <c r="HD47">
        <v>0.56484079996433101</v>
      </c>
      <c r="HE47">
        <v>0.56484061774521699</v>
      </c>
      <c r="HF47">
        <v>0.56484045401971295</v>
      </c>
      <c r="HG47">
        <v>0.56484030909012395</v>
      </c>
      <c r="HH47">
        <v>0.56484018283673199</v>
      </c>
      <c r="HI47">
        <v>0.56484007478808995</v>
      </c>
      <c r="HJ47">
        <v>0.56483998418697901</v>
      </c>
      <c r="HK47">
        <v>0.56483991005130796</v>
      </c>
      <c r="HL47">
        <v>0.56483985122946601</v>
      </c>
      <c r="HM47">
        <v>0.56483980644985798</v>
      </c>
      <c r="HN47">
        <v>0.564839774364576</v>
      </c>
      <c r="HO47">
        <v>0.56483975358731797</v>
      </c>
      <c r="HP47">
        <v>0.56483974272587201</v>
      </c>
      <c r="HQ47">
        <v>0.564839740409525</v>
      </c>
      <c r="HR47">
        <v>0.56483974531183401</v>
      </c>
      <c r="HS47">
        <v>0.564839756169211</v>
      </c>
      <c r="HT47">
        <v>0.56483977179572098</v>
      </c>
      <c r="HU47">
        <v>0.56483979109443805</v>
      </c>
      <c r="HV47">
        <v>0.56483981306572195</v>
      </c>
      <c r="HW47">
        <v>0.56483983681263905</v>
      </c>
      <c r="HX47">
        <v>0.56483986154385002</v>
      </c>
      <c r="HY47">
        <v>0.56483988657393003</v>
      </c>
      <c r="HZ47">
        <v>0.56483991132159495</v>
      </c>
      <c r="IA47">
        <v>0.56483993530607102</v>
      </c>
      <c r="IB47">
        <v>0.56483995814185295</v>
      </c>
      <c r="IC47">
        <v>0.56483997953216003</v>
      </c>
      <c r="ID47">
        <v>0.56483999926137696</v>
      </c>
      <c r="IE47">
        <v>0.564840017186784</v>
      </c>
      <c r="IF47">
        <v>0.56484003322985199</v>
      </c>
      <c r="IG47">
        <v>0.56484004736738702</v>
      </c>
      <c r="IH47">
        <v>0.56484005962274997</v>
      </c>
      <c r="II47">
        <v>0.56484007005737302</v>
      </c>
      <c r="IJ47">
        <v>0.564840078762742</v>
      </c>
      <c r="IK47">
        <v>0.56484008585299705</v>
      </c>
      <c r="IL47">
        <v>0.56484009145823499</v>
      </c>
      <c r="IM47">
        <v>0.56484009571859595</v>
      </c>
      <c r="IN47">
        <v>0.56484009877915997</v>
      </c>
      <c r="IO47">
        <v>0.56484010078563096</v>
      </c>
      <c r="IP47">
        <v>0.56484010188082501</v>
      </c>
      <c r="IQ47">
        <v>0.56484010220188297</v>
      </c>
      <c r="IR47">
        <v>0.56484010187815104</v>
      </c>
      <c r="IS47">
        <v>0.56484010102967497</v>
      </c>
      <c r="IT47">
        <v>0.56484009976621097</v>
      </c>
      <c r="IU47">
        <v>0.56484009818668501</v>
      </c>
      <c r="IV47">
        <v>0.564840096379014</v>
      </c>
      <c r="IW47">
        <v>0.56484009442023697</v>
      </c>
      <c r="IX47">
        <v>0.56484009237685595</v>
      </c>
      <c r="IY47">
        <v>0.56484009030536897</v>
      </c>
      <c r="IZ47">
        <v>0.56484008825291099</v>
      </c>
      <c r="JA47">
        <v>0.56484008625797699</v>
      </c>
      <c r="JB47">
        <v>0.56484008435119504</v>
      </c>
      <c r="JC47">
        <v>0.56484008255611495</v>
      </c>
      <c r="JD47">
        <v>0.56484008088999205</v>
      </c>
      <c r="JE47">
        <v>0.56484007936454905</v>
      </c>
      <c r="JF47">
        <v>0.56484007798671398</v>
      </c>
      <c r="JG47">
        <v>0.56484007675931602</v>
      </c>
      <c r="JH47">
        <v>0.564840075681732</v>
      </c>
      <c r="JI47">
        <v>0.56484007475048503</v>
      </c>
      <c r="JJ47">
        <v>0.56484007395979896</v>
      </c>
      <c r="JK47">
        <v>0.56484007330209196</v>
      </c>
      <c r="JL47">
        <v>0.56484007276842696</v>
      </c>
      <c r="JM47">
        <v>0.56484007234890299</v>
      </c>
      <c r="JN47">
        <v>0.56484007203301001</v>
      </c>
      <c r="JO47">
        <v>0.56484007180993101</v>
      </c>
      <c r="JP47">
        <v>0.56484007166879302</v>
      </c>
      <c r="JQ47">
        <v>0.56484007159889205</v>
      </c>
      <c r="JR47">
        <v>0.56484007158987004</v>
      </c>
      <c r="JS47">
        <v>0.56484007163185801</v>
      </c>
      <c r="JT47">
        <v>0.56484007171558803</v>
      </c>
      <c r="JU47">
        <v>0.56484007183247598</v>
      </c>
      <c r="JV47">
        <v>0.564840071974681</v>
      </c>
      <c r="JW47">
        <v>0.56484007213513099</v>
      </c>
      <c r="JX47">
        <v>0.56484007230754796</v>
      </c>
      <c r="JY47">
        <v>0.56484007248643497</v>
      </c>
      <c r="JZ47">
        <v>0.56484007266706704</v>
      </c>
      <c r="KA47">
        <v>0.56484007284545401</v>
      </c>
      <c r="KB47">
        <v>0.56484007301830397</v>
      </c>
      <c r="KC47">
        <v>0.56484007318298202</v>
      </c>
      <c r="KD47">
        <v>0.56484007333744701</v>
      </c>
      <c r="KE47">
        <v>0.56484007348020604</v>
      </c>
      <c r="KF47">
        <v>0.56484007361025501</v>
      </c>
      <c r="KG47">
        <v>0.56484007372701395</v>
      </c>
      <c r="KH47">
        <v>0.56484007383027601</v>
      </c>
      <c r="KI47">
        <v>0.56484007392015101</v>
      </c>
      <c r="KJ47">
        <v>0.56484007399700598</v>
      </c>
      <c r="KK47">
        <v>0.564840074061422</v>
      </c>
      <c r="KL47">
        <v>0.56484007411414405</v>
      </c>
      <c r="KM47">
        <v>0.56484007415603699</v>
      </c>
      <c r="KN47">
        <v>0.56484007418804905</v>
      </c>
      <c r="KO47">
        <v>0.56484007421117899</v>
      </c>
      <c r="KP47">
        <v>0.564840074226444</v>
      </c>
      <c r="KQ47">
        <v>0.56484007423485705</v>
      </c>
      <c r="KR47">
        <v>0.56484007423740501</v>
      </c>
      <c r="KS47">
        <v>0.56484007423503102</v>
      </c>
      <c r="KT47">
        <v>0.56484007422862403</v>
      </c>
      <c r="KU47">
        <v>0.56484007421900495</v>
      </c>
      <c r="KV47">
        <v>0.56484007420692695</v>
      </c>
      <c r="KW47">
        <v>0.56484007419306204</v>
      </c>
      <c r="KX47">
        <v>0.56484007417800897</v>
      </c>
      <c r="KY47">
        <v>0.56484007416228699</v>
      </c>
      <c r="KZ47">
        <v>0.56484007414634096</v>
      </c>
      <c r="LA47">
        <v>0.56484007413054305</v>
      </c>
      <c r="LB47">
        <v>0.56484007411519999</v>
      </c>
      <c r="LC47">
        <v>0.56484007410055503</v>
      </c>
      <c r="LD47">
        <v>0.56484007408679404</v>
      </c>
      <c r="LE47">
        <v>0.56484007407405401</v>
      </c>
      <c r="LF47">
        <v>0.56484007406242498</v>
      </c>
      <c r="LG47">
        <v>0.56484007405196002</v>
      </c>
      <c r="LH47">
        <v>0.564840074042676</v>
      </c>
      <c r="LI47">
        <v>0.56484007403456504</v>
      </c>
      <c r="LJ47">
        <v>0.56484007402759595</v>
      </c>
      <c r="LK47">
        <v>0.56484007402171599</v>
      </c>
      <c r="LL47">
        <v>0.56484007401686298</v>
      </c>
      <c r="LM47">
        <v>0.56484007401296099</v>
      </c>
      <c r="LN47">
        <v>0.56484007400992897</v>
      </c>
      <c r="LO47">
        <v>0.56484007400768199</v>
      </c>
      <c r="LP47">
        <v>0.56484007400613301</v>
      </c>
      <c r="LQ47">
        <v>0.56484007400520397</v>
      </c>
      <c r="LR47">
        <v>0.56484007400479297</v>
      </c>
      <c r="LS47">
        <v>0.56484007400482805</v>
      </c>
      <c r="LT47">
        <v>0.56484007400523195</v>
      </c>
      <c r="LU47">
        <v>0.56484007400593605</v>
      </c>
      <c r="LV47">
        <v>0.56484007400687397</v>
      </c>
      <c r="LW47">
        <v>0.56484007400798697</v>
      </c>
      <c r="LX47">
        <v>0.56484007400922298</v>
      </c>
      <c r="LY47">
        <v>0.56484007401053704</v>
      </c>
      <c r="LZ47">
        <v>0.56484007401188796</v>
      </c>
      <c r="MA47">
        <v>0.56484007401324399</v>
      </c>
      <c r="MB47">
        <v>0.56484007401457503</v>
      </c>
      <c r="MC47">
        <v>0.56484007401586001</v>
      </c>
      <c r="MD47">
        <v>0.56484007401708003</v>
      </c>
      <c r="ME47">
        <v>0.56484007401822001</v>
      </c>
      <c r="MF47">
        <v>0.56484007401927105</v>
      </c>
      <c r="MG47">
        <v>0.56484007402022596</v>
      </c>
      <c r="MH47">
        <v>0.56484007402108105</v>
      </c>
      <c r="MI47">
        <v>0.564840074021837</v>
      </c>
      <c r="MJ47">
        <v>0.56484007402249303</v>
      </c>
      <c r="MK47">
        <v>0.56484007402305403</v>
      </c>
      <c r="ML47">
        <v>0.56484007402352199</v>
      </c>
      <c r="MM47">
        <v>0.56484007402390501</v>
      </c>
      <c r="MN47">
        <v>0.56484007402420799</v>
      </c>
      <c r="MO47">
        <v>0.56484007402443903</v>
      </c>
      <c r="MP47">
        <v>0.56484007402460401</v>
      </c>
      <c r="MQ47">
        <v>0.56484007402471204</v>
      </c>
      <c r="MR47">
        <v>0.56484007402476999</v>
      </c>
      <c r="MS47">
        <v>0.56484007402478398</v>
      </c>
      <c r="MT47">
        <v>0.564840074024762</v>
      </c>
      <c r="MU47">
        <v>0.56484007402471104</v>
      </c>
      <c r="MV47">
        <v>0.56484007402463599</v>
      </c>
      <c r="MW47">
        <v>0.56484007402454295</v>
      </c>
      <c r="MX47">
        <v>0.56484007402444303</v>
      </c>
      <c r="MY47">
        <v>0.564840074024335</v>
      </c>
      <c r="MZ47">
        <v>0.56484007402421998</v>
      </c>
      <c r="NA47">
        <v>0.56484007402410397</v>
      </c>
      <c r="NB47">
        <v>0.56484007402398795</v>
      </c>
      <c r="NC47">
        <v>0.56484007402387604</v>
      </c>
      <c r="ND47">
        <v>0.56484007402376801</v>
      </c>
      <c r="NE47">
        <v>0.56484007402366898</v>
      </c>
      <c r="NF47">
        <v>0.56484007402357705</v>
      </c>
      <c r="NG47">
        <v>0.56484007402349001</v>
      </c>
      <c r="NH47">
        <v>0.56484007402341097</v>
      </c>
      <c r="NI47">
        <v>0.56484007402334102</v>
      </c>
      <c r="NJ47">
        <v>0.56484007402327796</v>
      </c>
      <c r="NK47">
        <v>0.56484007402322201</v>
      </c>
      <c r="NL47">
        <v>0.56484007402317504</v>
      </c>
      <c r="NM47">
        <v>0.56484007402313496</v>
      </c>
      <c r="NN47">
        <v>0.56484007402310199</v>
      </c>
      <c r="NO47">
        <v>0.56484007402307501</v>
      </c>
      <c r="NP47">
        <v>0.56484007402305403</v>
      </c>
      <c r="NQ47">
        <v>0.56484007402303804</v>
      </c>
      <c r="NR47">
        <v>0.56484007402302805</v>
      </c>
      <c r="NS47">
        <v>0.56484007402302105</v>
      </c>
      <c r="NT47">
        <v>0.56484007402301795</v>
      </c>
      <c r="NU47">
        <v>0.56484007402301795</v>
      </c>
      <c r="NV47">
        <v>0.56484007402302105</v>
      </c>
      <c r="NW47">
        <v>0.56484007402302505</v>
      </c>
      <c r="NX47">
        <v>0.56484007402303105</v>
      </c>
      <c r="NY47">
        <v>0.56484007402303804</v>
      </c>
      <c r="NZ47">
        <v>0.56484007402304603</v>
      </c>
      <c r="OA47">
        <v>0.56484007402305603</v>
      </c>
      <c r="OB47">
        <v>0.56484007402306402</v>
      </c>
      <c r="OC47">
        <v>0.56484007402307201</v>
      </c>
      <c r="OD47">
        <v>0.56484007402308101</v>
      </c>
      <c r="OE47">
        <v>0.564840074023089</v>
      </c>
      <c r="OF47">
        <v>0.56484007402309599</v>
      </c>
      <c r="OG47">
        <v>0.56484007402310199</v>
      </c>
      <c r="OH47">
        <v>0.56484007402310799</v>
      </c>
      <c r="OI47">
        <v>0.56484007402311298</v>
      </c>
      <c r="OJ47">
        <v>0.56484007402311698</v>
      </c>
      <c r="OK47">
        <v>0.56484007402311998</v>
      </c>
      <c r="OL47">
        <v>0.56484007402312197</v>
      </c>
      <c r="OM47">
        <v>0.56484007402312397</v>
      </c>
      <c r="ON47">
        <v>0.56484007402312497</v>
      </c>
      <c r="OO47">
        <v>0.56484007402312497</v>
      </c>
      <c r="OP47">
        <v>0.56484007402312297</v>
      </c>
      <c r="OQ47">
        <v>0.56484007402312097</v>
      </c>
      <c r="OR47">
        <v>0.56484007402311998</v>
      </c>
      <c r="OS47">
        <v>0.56484007402311998</v>
      </c>
      <c r="OT47">
        <v>0.56484007402311998</v>
      </c>
      <c r="OU47">
        <v>0.56484007402311998</v>
      </c>
      <c r="OV47">
        <v>0.56484007402311998</v>
      </c>
      <c r="OW47">
        <v>0.56484007402311998</v>
      </c>
      <c r="OX47">
        <v>0.56484007402311998</v>
      </c>
      <c r="OY47">
        <v>0.56484007402311998</v>
      </c>
      <c r="OZ47">
        <v>0.56484007402311998</v>
      </c>
      <c r="PA47">
        <v>0.56484007402311998</v>
      </c>
      <c r="PB47">
        <v>0.56484007402311998</v>
      </c>
      <c r="PC47">
        <v>0.56484007402311998</v>
      </c>
      <c r="PD47">
        <v>0.56484007402311998</v>
      </c>
      <c r="PE47">
        <v>0.56484007402311998</v>
      </c>
      <c r="PF47">
        <v>0.56484007402311998</v>
      </c>
      <c r="PG47">
        <v>0.56484007402311998</v>
      </c>
      <c r="PH47">
        <v>0.56484007402311998</v>
      </c>
      <c r="PI47">
        <v>0.56484007402311998</v>
      </c>
      <c r="PJ47">
        <v>0.56484007402311998</v>
      </c>
      <c r="PK47">
        <v>0.56484007402311998</v>
      </c>
      <c r="PL47">
        <v>0.56484007402311998</v>
      </c>
      <c r="PM47">
        <v>0.56484007402311998</v>
      </c>
      <c r="PN47">
        <v>0.56484007402311998</v>
      </c>
      <c r="PO47">
        <v>0.56484007402311998</v>
      </c>
      <c r="PP47">
        <v>0.56484007402311998</v>
      </c>
      <c r="PQ47">
        <v>0.56484007402311998</v>
      </c>
      <c r="PR47">
        <v>0.56484007402311998</v>
      </c>
      <c r="PS47">
        <v>0.56484007402311998</v>
      </c>
      <c r="PT47">
        <v>0.56484007402311998</v>
      </c>
      <c r="PU47">
        <v>0.56484007402311998</v>
      </c>
      <c r="PV47">
        <v>0.56484007402311998</v>
      </c>
      <c r="PW47">
        <v>0.56484007402311998</v>
      </c>
      <c r="PX47">
        <v>0.56484007402311998</v>
      </c>
      <c r="PY47">
        <v>0.56484007402311998</v>
      </c>
    </row>
    <row r="48" spans="1:441" x14ac:dyDescent="0.25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5.0523924743868E-3</v>
      </c>
      <c r="L48">
        <v>1.0253888078942E-2</v>
      </c>
      <c r="M48">
        <v>1.56097377654708E-2</v>
      </c>
      <c r="N48">
        <v>2.1140275789117799E-2</v>
      </c>
      <c r="O48">
        <v>2.6862555024400801E-2</v>
      </c>
      <c r="P48">
        <v>3.2777859114190698E-2</v>
      </c>
      <c r="Q48">
        <v>3.8906003047072299E-2</v>
      </c>
      <c r="R48">
        <v>4.5250633693750299E-2</v>
      </c>
      <c r="S48">
        <v>5.1819095033784401E-2</v>
      </c>
      <c r="T48">
        <v>5.86135001737619E-2</v>
      </c>
      <c r="U48">
        <v>6.5653860605248304E-2</v>
      </c>
      <c r="V48">
        <v>7.2923001083777805E-2</v>
      </c>
      <c r="W48">
        <v>8.0465676911878004E-2</v>
      </c>
      <c r="X48">
        <v>8.8233114989760594E-2</v>
      </c>
      <c r="Y48">
        <v>9.6270352827304895E-2</v>
      </c>
      <c r="Z48">
        <v>0.104556279628815</v>
      </c>
      <c r="AA48">
        <v>0.11312059501654501</v>
      </c>
      <c r="AB48">
        <v>0.12194687242332</v>
      </c>
      <c r="AC48">
        <v>0.13103955522222399</v>
      </c>
      <c r="AD48">
        <v>0.14041643706576901</v>
      </c>
      <c r="AE48">
        <v>0.15006010821559099</v>
      </c>
      <c r="AF48">
        <v>0.16000344691170601</v>
      </c>
      <c r="AG48">
        <v>0.17021428010136599</v>
      </c>
      <c r="AH48">
        <v>0.18068518746252099</v>
      </c>
      <c r="AI48">
        <v>0.19146045811356899</v>
      </c>
      <c r="AJ48">
        <v>0.202484033732726</v>
      </c>
      <c r="AK48">
        <v>0.213805708276085</v>
      </c>
      <c r="AL48">
        <v>0.22540442749031001</v>
      </c>
      <c r="AM48">
        <v>0.237277298214291</v>
      </c>
      <c r="AN48">
        <v>0.24947211956061499</v>
      </c>
      <c r="AO48">
        <v>0.26194653965366499</v>
      </c>
      <c r="AP48">
        <v>0.27475333342492497</v>
      </c>
      <c r="AQ48">
        <v>0.28790170439156598</v>
      </c>
      <c r="AR48">
        <v>0.30143430896933598</v>
      </c>
      <c r="AS48">
        <v>0.31534520687242101</v>
      </c>
      <c r="AT48">
        <v>0.32967785993259502</v>
      </c>
      <c r="AU48">
        <v>0.34441976860812401</v>
      </c>
      <c r="AV48">
        <v>0.35961543139313401</v>
      </c>
      <c r="AW48">
        <v>0.37528887653232401</v>
      </c>
      <c r="AX48">
        <v>0.39082139403113098</v>
      </c>
      <c r="AY48">
        <v>0.38966010530183598</v>
      </c>
      <c r="AZ48">
        <v>0.38854365876022101</v>
      </c>
      <c r="BA48">
        <v>0.38744172268699401</v>
      </c>
      <c r="BB48">
        <v>0.38627186537793201</v>
      </c>
      <c r="BC48">
        <v>0.38505321095138301</v>
      </c>
      <c r="BD48">
        <v>0.38379723315612602</v>
      </c>
      <c r="BE48">
        <v>0.38254146602579497</v>
      </c>
      <c r="BF48">
        <v>0.381277968883311</v>
      </c>
      <c r="BG48">
        <v>0.38003686440226703</v>
      </c>
      <c r="BH48">
        <v>0.37881726869201798</v>
      </c>
      <c r="BI48">
        <v>0.377617761443028</v>
      </c>
      <c r="BJ48">
        <v>0.37644043720386899</v>
      </c>
      <c r="BK48">
        <v>0.375298864488053</v>
      </c>
      <c r="BL48">
        <v>0.37419369864463198</v>
      </c>
      <c r="BM48">
        <v>0.37312692984540002</v>
      </c>
      <c r="BN48">
        <v>0.37210106280542099</v>
      </c>
      <c r="BO48">
        <v>0.37112887467151501</v>
      </c>
      <c r="BP48">
        <v>0.37021619502562497</v>
      </c>
      <c r="BQ48">
        <v>0.36937562858414602</v>
      </c>
      <c r="BR48">
        <v>0.36861988894459302</v>
      </c>
      <c r="BS48">
        <v>0.36795674643604998</v>
      </c>
      <c r="BT48">
        <v>0.36739186700471099</v>
      </c>
      <c r="BU48">
        <v>0.366927181428708</v>
      </c>
      <c r="BV48">
        <v>0.36656317028463697</v>
      </c>
      <c r="BW48">
        <v>0.36629807204005799</v>
      </c>
      <c r="BX48">
        <v>0.366131618520666</v>
      </c>
      <c r="BY48">
        <v>0.36605630190813598</v>
      </c>
      <c r="BZ48">
        <v>0.366066022806735</v>
      </c>
      <c r="CA48">
        <v>0.366153425150131</v>
      </c>
      <c r="CB48">
        <v>0.36630946111073798</v>
      </c>
      <c r="CC48">
        <v>0.36652409661177299</v>
      </c>
      <c r="CD48">
        <v>0.36678664507694902</v>
      </c>
      <c r="CE48">
        <v>0.36708598106201301</v>
      </c>
      <c r="CF48">
        <v>0.36741263930611001</v>
      </c>
      <c r="CG48">
        <v>0.36775556007472698</v>
      </c>
      <c r="CH48">
        <v>0.36810787294750102</v>
      </c>
      <c r="CI48">
        <v>0.36846201959056801</v>
      </c>
      <c r="CJ48">
        <v>0.36881260339566901</v>
      </c>
      <c r="CK48">
        <v>0.36915712352008101</v>
      </c>
      <c r="CL48">
        <v>0.369496559477965</v>
      </c>
      <c r="CM48">
        <v>0.36983666495206602</v>
      </c>
      <c r="CN48">
        <v>0.37018262311522798</v>
      </c>
      <c r="CO48">
        <v>0.37053738813046999</v>
      </c>
      <c r="CP48">
        <v>0.37090490612884802</v>
      </c>
      <c r="CQ48">
        <v>0.37129094441918598</v>
      </c>
      <c r="CR48">
        <v>0.37170086087607401</v>
      </c>
      <c r="CS48">
        <v>0.37213637548313899</v>
      </c>
      <c r="CT48">
        <v>0.37259617411458001</v>
      </c>
      <c r="CU48">
        <v>0.37307796604056798</v>
      </c>
      <c r="CV48">
        <v>0.37357676293715403</v>
      </c>
      <c r="CW48">
        <v>0.37408440091538803</v>
      </c>
      <c r="CX48">
        <v>0.37459375019140001</v>
      </c>
      <c r="CY48">
        <v>0.37510507640921198</v>
      </c>
      <c r="CZ48">
        <v>0.37562062787943801</v>
      </c>
      <c r="DA48">
        <v>0.37613976410640998</v>
      </c>
      <c r="DB48">
        <v>0.37666090988614798</v>
      </c>
      <c r="DC48">
        <v>0.377183507204989</v>
      </c>
      <c r="DD48">
        <v>0.37770314417142498</v>
      </c>
      <c r="DE48">
        <v>0.37821327278063999</v>
      </c>
      <c r="DF48">
        <v>0.37870754160377401</v>
      </c>
      <c r="DG48">
        <v>0.37918174512181502</v>
      </c>
      <c r="DH48">
        <v>0.379633945888602</v>
      </c>
      <c r="DI48">
        <v>0.38006304647025502</v>
      </c>
      <c r="DJ48">
        <v>0.38046868982745302</v>
      </c>
      <c r="DK48">
        <v>0.38085111296165902</v>
      </c>
      <c r="DL48">
        <v>0.381211005319257</v>
      </c>
      <c r="DM48">
        <v>0.38154951461486603</v>
      </c>
      <c r="DN48">
        <v>0.381868233637499</v>
      </c>
      <c r="DO48">
        <v>0.38216897946002798</v>
      </c>
      <c r="DP48">
        <v>0.38245360635283199</v>
      </c>
      <c r="DQ48">
        <v>0.38272398216572101</v>
      </c>
      <c r="DR48">
        <v>0.38298196216316899</v>
      </c>
      <c r="DS48">
        <v>0.38322929228004399</v>
      </c>
      <c r="DT48">
        <v>0.383467468280489</v>
      </c>
      <c r="DU48">
        <v>0.38369765440649001</v>
      </c>
      <c r="DV48">
        <v>0.38392068501573301</v>
      </c>
      <c r="DW48">
        <v>0.384137036514485</v>
      </c>
      <c r="DX48">
        <v>0.38434680344088901</v>
      </c>
      <c r="DY48">
        <v>0.38454971901868501</v>
      </c>
      <c r="DZ48">
        <v>0.384745218679789</v>
      </c>
      <c r="EA48">
        <v>0.38493253481690698</v>
      </c>
      <c r="EB48">
        <v>0.38511077560061702</v>
      </c>
      <c r="EC48">
        <v>0.38527899397035598</v>
      </c>
      <c r="ED48">
        <v>0.38543629023282799</v>
      </c>
      <c r="EE48">
        <v>0.38558191532730501</v>
      </c>
      <c r="EF48">
        <v>0.38571531914170298</v>
      </c>
      <c r="EG48">
        <v>0.38583614897525198</v>
      </c>
      <c r="EH48">
        <v>0.38594421815307001</v>
      </c>
      <c r="EI48">
        <v>0.386039482202297</v>
      </c>
      <c r="EJ48">
        <v>0.38612203173274201</v>
      </c>
      <c r="EK48">
        <v>0.38619207670658601</v>
      </c>
      <c r="EL48">
        <v>0.38624993161388399</v>
      </c>
      <c r="EM48">
        <v>0.386296044053968</v>
      </c>
      <c r="EN48">
        <v>0.38633101831669597</v>
      </c>
      <c r="EO48">
        <v>0.38635562600991402</v>
      </c>
      <c r="EP48">
        <v>0.38637083934299998</v>
      </c>
      <c r="EQ48">
        <v>0.38637784347513199</v>
      </c>
      <c r="ER48">
        <v>0.38637802506600499</v>
      </c>
      <c r="ES48">
        <v>0.38637290784724099</v>
      </c>
      <c r="ET48">
        <v>0.38636411636106799</v>
      </c>
      <c r="EU48">
        <v>0.38635332554464902</v>
      </c>
      <c r="EV48">
        <v>0.386340936451956</v>
      </c>
      <c r="EW48">
        <v>0.38632726531371497</v>
      </c>
      <c r="EX48">
        <v>0.38631262587376503</v>
      </c>
      <c r="EY48">
        <v>0.38629732271900402</v>
      </c>
      <c r="EZ48">
        <v>0.38628164992744901</v>
      </c>
      <c r="FA48">
        <v>0.38626588865687</v>
      </c>
      <c r="FB48">
        <v>0.38625030455996301</v>
      </c>
      <c r="FC48">
        <v>0.38623514522613001</v>
      </c>
      <c r="FD48">
        <v>0.38622063751135799</v>
      </c>
      <c r="FE48">
        <v>0.38620698541724602</v>
      </c>
      <c r="FF48">
        <v>0.38619436874957402</v>
      </c>
      <c r="FG48">
        <v>0.38618293022171002</v>
      </c>
      <c r="FH48">
        <v>0.38617277407291201</v>
      </c>
      <c r="FI48">
        <v>0.38616396593264302</v>
      </c>
      <c r="FJ48">
        <v>0.38615653389515697</v>
      </c>
      <c r="FK48">
        <v>0.38615047074613701</v>
      </c>
      <c r="FL48">
        <v>0.38614573714688899</v>
      </c>
      <c r="FM48">
        <v>0.38614226558710901</v>
      </c>
      <c r="FN48">
        <v>0.38613996492188801</v>
      </c>
      <c r="FO48">
        <v>0.38613872530440502</v>
      </c>
      <c r="FP48">
        <v>0.38613842332335702</v>
      </c>
      <c r="FQ48">
        <v>0.386138927138171</v>
      </c>
      <c r="FR48">
        <v>0.38614010143945698</v>
      </c>
      <c r="FS48">
        <v>0.38614181208938397</v>
      </c>
      <c r="FT48">
        <v>0.38614393029452998</v>
      </c>
      <c r="FU48">
        <v>0.386146336147769</v>
      </c>
      <c r="FV48">
        <v>0.38614892140780099</v>
      </c>
      <c r="FW48">
        <v>0.386151591442987</v>
      </c>
      <c r="FX48">
        <v>0.38615426632378402</v>
      </c>
      <c r="FY48">
        <v>0.38615688115108798</v>
      </c>
      <c r="FZ48">
        <v>0.3861593856046</v>
      </c>
      <c r="GA48">
        <v>0.38616174283273702</v>
      </c>
      <c r="GB48">
        <v>0.38616392789745801</v>
      </c>
      <c r="GC48">
        <v>0.38616592589885501</v>
      </c>
      <c r="GD48">
        <v>0.38616773002066002</v>
      </c>
      <c r="GE48">
        <v>0.38616933970081002</v>
      </c>
      <c r="GF48">
        <v>0.38617075903367598</v>
      </c>
      <c r="GG48">
        <v>0.38617199547431003</v>
      </c>
      <c r="GH48">
        <v>0.38617305883422298</v>
      </c>
      <c r="GI48">
        <v>0.386173960571362</v>
      </c>
      <c r="GJ48">
        <v>0.38617471331679698</v>
      </c>
      <c r="GK48">
        <v>0.38617532972801699</v>
      </c>
      <c r="GL48">
        <v>0.38617582239922899</v>
      </c>
      <c r="GM48">
        <v>0.38617620372890099</v>
      </c>
      <c r="GN48">
        <v>0.38617648580826502</v>
      </c>
      <c r="GO48">
        <v>0.386176680325588</v>
      </c>
      <c r="GP48">
        <v>0.38617679848139802</v>
      </c>
      <c r="GQ48">
        <v>0.38617685091815501</v>
      </c>
      <c r="GR48">
        <v>0.38617684766212601</v>
      </c>
      <c r="GS48">
        <v>0.38617679807662197</v>
      </c>
      <c r="GT48">
        <v>0.38617671082569799</v>
      </c>
      <c r="GU48">
        <v>0.38617659384734299</v>
      </c>
      <c r="GV48">
        <v>0.38617645433792802</v>
      </c>
      <c r="GW48">
        <v>0.38617629874769499</v>
      </c>
      <c r="GX48">
        <v>0.38617613278657698</v>
      </c>
      <c r="GY48">
        <v>0.38617596143965999</v>
      </c>
      <c r="GZ48">
        <v>0.38617578899119398</v>
      </c>
      <c r="HA48">
        <v>0.38617561905616399</v>
      </c>
      <c r="HB48">
        <v>0.38617545461830799</v>
      </c>
      <c r="HC48">
        <v>0.38617529807333401</v>
      </c>
      <c r="HD48">
        <v>0.386175151276131</v>
      </c>
      <c r="HE48">
        <v>0.38617501559074302</v>
      </c>
      <c r="HF48">
        <v>0.38617489194189297</v>
      </c>
      <c r="HG48">
        <v>0.38617478086696699</v>
      </c>
      <c r="HH48">
        <v>0.386174682567412</v>
      </c>
      <c r="HI48">
        <v>0.38617459695864798</v>
      </c>
      <c r="HJ48">
        <v>0.38617452371771099</v>
      </c>
      <c r="HK48">
        <v>0.38617446232795899</v>
      </c>
      <c r="HL48">
        <v>0.38617441212037501</v>
      </c>
      <c r="HM48">
        <v>0.38617437231109902</v>
      </c>
      <c r="HN48">
        <v>0.38617434203503798</v>
      </c>
      <c r="HO48">
        <v>0.38617432037548899</v>
      </c>
      <c r="HP48">
        <v>0.38617430638987199</v>
      </c>
      <c r="HQ48">
        <v>0.38617429913177198</v>
      </c>
      <c r="HR48">
        <v>0.38617429766953598</v>
      </c>
      <c r="HS48">
        <v>0.38617430110173501</v>
      </c>
      <c r="HT48">
        <v>0.38617430856977097</v>
      </c>
      <c r="HU48">
        <v>0.38617431926792301</v>
      </c>
      <c r="HV48">
        <v>0.38617433245105498</v>
      </c>
      <c r="HW48">
        <v>0.38617434744023099</v>
      </c>
      <c r="HX48">
        <v>0.38617436362638902</v>
      </c>
      <c r="HY48">
        <v>0.38617438047230102</v>
      </c>
      <c r="HZ48">
        <v>0.38617439751277699</v>
      </c>
      <c r="IA48">
        <v>0.38617441435345301</v>
      </c>
      <c r="IB48">
        <v>0.38617443066831503</v>
      </c>
      <c r="IC48">
        <v>0.38617444619612201</v>
      </c>
      <c r="ID48">
        <v>0.38617446073594702</v>
      </c>
      <c r="IE48">
        <v>0.38617447414203299</v>
      </c>
      <c r="IF48">
        <v>0.38617448631815099</v>
      </c>
      <c r="IG48">
        <v>0.38617449721168001</v>
      </c>
      <c r="IH48">
        <v>0.38617450680756998</v>
      </c>
      <c r="II48">
        <v>0.38617451512237</v>
      </c>
      <c r="IJ48">
        <v>0.386174522198448</v>
      </c>
      <c r="IK48">
        <v>0.38617452809854202</v>
      </c>
      <c r="IL48">
        <v>0.38617453290071702</v>
      </c>
      <c r="IM48">
        <v>0.38617453669381802</v>
      </c>
      <c r="IN48">
        <v>0.386174539573447</v>
      </c>
      <c r="IO48">
        <v>0.38617454163849002</v>
      </c>
      <c r="IP48">
        <v>0.38617454298819598</v>
      </c>
      <c r="IQ48">
        <v>0.38617454371978799</v>
      </c>
      <c r="IR48">
        <v>0.38617454392657402</v>
      </c>
      <c r="IS48">
        <v>0.38617454369651399</v>
      </c>
      <c r="IT48">
        <v>0.38617454311120403</v>
      </c>
      <c r="IU48">
        <v>0.38617454224521103</v>
      </c>
      <c r="IV48">
        <v>0.38617454116570499</v>
      </c>
      <c r="IW48">
        <v>0.38617453993236001</v>
      </c>
      <c r="IX48">
        <v>0.386174538597432</v>
      </c>
      <c r="IY48">
        <v>0.38617453720600903</v>
      </c>
      <c r="IZ48">
        <v>0.38617453579637201</v>
      </c>
      <c r="JA48">
        <v>0.38617453440043698</v>
      </c>
      <c r="JB48">
        <v>0.38617453304425198</v>
      </c>
      <c r="JC48">
        <v>0.38617453174852001</v>
      </c>
      <c r="JD48">
        <v>0.38617453052914502</v>
      </c>
      <c r="JE48">
        <v>0.38617452939775598</v>
      </c>
      <c r="JF48">
        <v>0.38617452836223698</v>
      </c>
      <c r="JG48">
        <v>0.38617452742721903</v>
      </c>
      <c r="JH48">
        <v>0.38617452659456097</v>
      </c>
      <c r="JI48">
        <v>0.38617452586378198</v>
      </c>
      <c r="JJ48">
        <v>0.38617452523247497</v>
      </c>
      <c r="JK48">
        <v>0.38617452469667501</v>
      </c>
      <c r="JL48">
        <v>0.38617452425119903</v>
      </c>
      <c r="JM48">
        <v>0.38617452388995299</v>
      </c>
      <c r="JN48">
        <v>0.38617452360618898</v>
      </c>
      <c r="JO48">
        <v>0.38617452339275399</v>
      </c>
      <c r="JP48">
        <v>0.38617452324228901</v>
      </c>
      <c r="JQ48">
        <v>0.38617452314739997</v>
      </c>
      <c r="JR48">
        <v>0.38617452310081501</v>
      </c>
      <c r="JS48">
        <v>0.38617452309549399</v>
      </c>
      <c r="JT48">
        <v>0.38617452312473399</v>
      </c>
      <c r="JU48">
        <v>0.38617452318224299</v>
      </c>
      <c r="JV48">
        <v>0.38617452326219098</v>
      </c>
      <c r="JW48">
        <v>0.38617452335925601</v>
      </c>
      <c r="JX48">
        <v>0.38617452346864201</v>
      </c>
      <c r="JY48">
        <v>0.386174523586086</v>
      </c>
      <c r="JZ48">
        <v>0.38617452370786198</v>
      </c>
      <c r="KA48">
        <v>0.386174523830766</v>
      </c>
      <c r="KB48">
        <v>0.38617452395209101</v>
      </c>
      <c r="KC48">
        <v>0.38617452406961</v>
      </c>
      <c r="KD48">
        <v>0.38617452418153497</v>
      </c>
      <c r="KE48">
        <v>0.38617452428648802</v>
      </c>
      <c r="KF48">
        <v>0.38617452438345901</v>
      </c>
      <c r="KG48">
        <v>0.38617452447176998</v>
      </c>
      <c r="KH48">
        <v>0.38617452455103302</v>
      </c>
      <c r="KI48">
        <v>0.38617452462111002</v>
      </c>
      <c r="KJ48">
        <v>0.38617452468208102</v>
      </c>
      <c r="KK48">
        <v>0.386174524734198</v>
      </c>
      <c r="KL48">
        <v>0.38617452477786002</v>
      </c>
      <c r="KM48">
        <v>0.386174524813575</v>
      </c>
      <c r="KN48">
        <v>0.38617452484193199</v>
      </c>
      <c r="KO48">
        <v>0.38617452486358</v>
      </c>
      <c r="KP48">
        <v>0.38617452487919601</v>
      </c>
      <c r="KQ48">
        <v>0.38617452488947501</v>
      </c>
      <c r="KR48">
        <v>0.38617452489510501</v>
      </c>
      <c r="KS48">
        <v>0.38617452489675802</v>
      </c>
      <c r="KT48">
        <v>0.38617452489507398</v>
      </c>
      <c r="KU48">
        <v>0.38617452489065801</v>
      </c>
      <c r="KV48">
        <v>0.386174524884069</v>
      </c>
      <c r="KW48">
        <v>0.38617452487581599</v>
      </c>
      <c r="KX48">
        <v>0.38617452486635601</v>
      </c>
      <c r="KY48">
        <v>0.38617452485609699</v>
      </c>
      <c r="KZ48">
        <v>0.38617452484539</v>
      </c>
      <c r="LA48">
        <v>0.38617452483453701</v>
      </c>
      <c r="LB48">
        <v>0.38617452482379</v>
      </c>
      <c r="LC48">
        <v>0.38617452481335701</v>
      </c>
      <c r="LD48">
        <v>0.38617452480340297</v>
      </c>
      <c r="LE48">
        <v>0.38617452479405201</v>
      </c>
      <c r="LF48">
        <v>0.38617452478539899</v>
      </c>
      <c r="LG48">
        <v>0.38617452477750303</v>
      </c>
      <c r="LH48">
        <v>0.38617452477039899</v>
      </c>
      <c r="LI48">
        <v>0.38617452476410002</v>
      </c>
      <c r="LJ48">
        <v>0.38617452475859898</v>
      </c>
      <c r="LK48">
        <v>0.38617452475387298</v>
      </c>
      <c r="LL48">
        <v>0.386174524749889</v>
      </c>
      <c r="LM48">
        <v>0.38617452474660202</v>
      </c>
      <c r="LN48">
        <v>0.38617452474396102</v>
      </c>
      <c r="LO48">
        <v>0.38617452474191</v>
      </c>
      <c r="LP48">
        <v>0.38617452474039299</v>
      </c>
      <c r="LQ48">
        <v>0.38617452473934899</v>
      </c>
      <c r="LR48">
        <v>0.38617452473872599</v>
      </c>
      <c r="LS48">
        <v>0.38617452473845398</v>
      </c>
      <c r="LT48">
        <v>0.38617452473848402</v>
      </c>
      <c r="LU48">
        <v>0.38617452473876401</v>
      </c>
      <c r="LV48">
        <v>0.38617452473924702</v>
      </c>
      <c r="LW48">
        <v>0.386174524739888</v>
      </c>
      <c r="LX48">
        <v>0.38617452474064801</v>
      </c>
      <c r="LY48">
        <v>0.386174524741491</v>
      </c>
      <c r="LZ48">
        <v>0.38617452474238501</v>
      </c>
      <c r="MA48">
        <v>0.38617452474330499</v>
      </c>
      <c r="MB48">
        <v>0.38617452474422698</v>
      </c>
      <c r="MC48">
        <v>0.38617452474513297</v>
      </c>
      <c r="MD48">
        <v>0.386174524746006</v>
      </c>
      <c r="ME48">
        <v>0.386174524746835</v>
      </c>
      <c r="MF48">
        <v>0.38617452474760899</v>
      </c>
      <c r="MG48">
        <v>0.38617452474832298</v>
      </c>
      <c r="MH48">
        <v>0.38617452474897201</v>
      </c>
      <c r="MI48">
        <v>0.386174524749552</v>
      </c>
      <c r="MJ48">
        <v>0.38617452475006497</v>
      </c>
      <c r="MK48">
        <v>0.38617452475051001</v>
      </c>
      <c r="ML48">
        <v>0.38617452475088998</v>
      </c>
      <c r="MM48">
        <v>0.386174524751207</v>
      </c>
      <c r="MN48">
        <v>0.38617452475146602</v>
      </c>
      <c r="MO48">
        <v>0.38617452475167102</v>
      </c>
      <c r="MP48">
        <v>0.38617452475182801</v>
      </c>
      <c r="MQ48">
        <v>0.38617452475193897</v>
      </c>
      <c r="MR48">
        <v>0.38617452475201203</v>
      </c>
      <c r="MS48">
        <v>0.38617452475205</v>
      </c>
      <c r="MT48">
        <v>0.38617452475205899</v>
      </c>
      <c r="MU48">
        <v>0.386174524752044</v>
      </c>
      <c r="MV48">
        <v>0.38617452475200897</v>
      </c>
      <c r="MW48">
        <v>0.38617452475195702</v>
      </c>
      <c r="MX48">
        <v>0.38617452475189801</v>
      </c>
      <c r="MY48">
        <v>0.38617452475182901</v>
      </c>
      <c r="MZ48">
        <v>0.38617452475175601</v>
      </c>
      <c r="NA48">
        <v>0.38617452475167702</v>
      </c>
      <c r="NB48">
        <v>0.38617452475159803</v>
      </c>
      <c r="NC48">
        <v>0.38617452475151898</v>
      </c>
      <c r="ND48">
        <v>0.38617452475144198</v>
      </c>
      <c r="NE48">
        <v>0.38617452475136799</v>
      </c>
      <c r="NF48">
        <v>0.38617452475130098</v>
      </c>
      <c r="NG48">
        <v>0.38617452475123698</v>
      </c>
      <c r="NH48">
        <v>0.38617452475117803</v>
      </c>
      <c r="NI48">
        <v>0.38617452475112402</v>
      </c>
      <c r="NJ48">
        <v>0.386174524751076</v>
      </c>
      <c r="NK48">
        <v>0.38617452475103298</v>
      </c>
      <c r="NL48">
        <v>0.38617452475099501</v>
      </c>
      <c r="NM48">
        <v>0.38617452475096298</v>
      </c>
      <c r="NN48">
        <v>0.386174524750935</v>
      </c>
      <c r="NO48">
        <v>0.38617452475091302</v>
      </c>
      <c r="NP48">
        <v>0.38617452475089398</v>
      </c>
      <c r="NQ48">
        <v>0.38617452475087999</v>
      </c>
      <c r="NR48">
        <v>0.386174524750869</v>
      </c>
      <c r="NS48">
        <v>0.386174524750862</v>
      </c>
      <c r="NT48">
        <v>0.38617452475085801</v>
      </c>
      <c r="NU48">
        <v>0.38617452475085501</v>
      </c>
      <c r="NV48">
        <v>0.38617452475085501</v>
      </c>
      <c r="NW48">
        <v>0.38617452475085701</v>
      </c>
      <c r="NX48">
        <v>0.386174524750861</v>
      </c>
      <c r="NY48">
        <v>0.386174524750864</v>
      </c>
      <c r="NZ48">
        <v>0.386174524750869</v>
      </c>
      <c r="OA48">
        <v>0.38617452475087499</v>
      </c>
      <c r="OB48">
        <v>0.38617452475088099</v>
      </c>
      <c r="OC48">
        <v>0.38617452475088698</v>
      </c>
      <c r="OD48">
        <v>0.38617452475089298</v>
      </c>
      <c r="OE48">
        <v>0.38617452475089797</v>
      </c>
      <c r="OF48">
        <v>0.38617452475090402</v>
      </c>
      <c r="OG48">
        <v>0.38617452475090902</v>
      </c>
      <c r="OH48">
        <v>0.38617452475091302</v>
      </c>
      <c r="OI48">
        <v>0.38617452475091701</v>
      </c>
      <c r="OJ48">
        <v>0.38617452475092001</v>
      </c>
      <c r="OK48">
        <v>0.38617452475092301</v>
      </c>
      <c r="OL48">
        <v>0.38617452475092501</v>
      </c>
      <c r="OM48">
        <v>0.38617452475092701</v>
      </c>
      <c r="ON48">
        <v>0.38617452475092801</v>
      </c>
      <c r="OO48">
        <v>0.38617452475092801</v>
      </c>
      <c r="OP48">
        <v>0.38617452475092801</v>
      </c>
      <c r="OQ48">
        <v>0.38617452475092701</v>
      </c>
      <c r="OR48">
        <v>0.38617452475092601</v>
      </c>
      <c r="OS48">
        <v>0.38617452475092501</v>
      </c>
      <c r="OT48">
        <v>0.38617452475092501</v>
      </c>
      <c r="OU48">
        <v>0.38617452475092501</v>
      </c>
      <c r="OV48">
        <v>0.38617452475092501</v>
      </c>
      <c r="OW48">
        <v>0.38617452475092501</v>
      </c>
      <c r="OX48">
        <v>0.38617452475092501</v>
      </c>
      <c r="OY48">
        <v>0.38617452475092501</v>
      </c>
      <c r="OZ48">
        <v>0.38617452475092501</v>
      </c>
      <c r="PA48">
        <v>0.38617452475092501</v>
      </c>
      <c r="PB48">
        <v>0.38617452475092501</v>
      </c>
      <c r="PC48">
        <v>0.38617452475092501</v>
      </c>
      <c r="PD48">
        <v>0.38617452475092501</v>
      </c>
      <c r="PE48">
        <v>0.38617452475092501</v>
      </c>
      <c r="PF48">
        <v>0.38617452475092501</v>
      </c>
      <c r="PG48">
        <v>0.38617452475092501</v>
      </c>
      <c r="PH48">
        <v>0.38617452475092501</v>
      </c>
      <c r="PI48">
        <v>0.38617452475092501</v>
      </c>
      <c r="PJ48">
        <v>0.38617452475092501</v>
      </c>
      <c r="PK48">
        <v>0.38617452475092501</v>
      </c>
      <c r="PL48">
        <v>0.38617452475092501</v>
      </c>
      <c r="PM48">
        <v>0.38617452475092501</v>
      </c>
      <c r="PN48">
        <v>0.38617452475092501</v>
      </c>
      <c r="PO48">
        <v>0.38617452475092501</v>
      </c>
      <c r="PP48">
        <v>0.38617452475092501</v>
      </c>
      <c r="PQ48">
        <v>0.38617452475092501</v>
      </c>
      <c r="PR48">
        <v>0.38617452475092501</v>
      </c>
      <c r="PS48">
        <v>0.38617452475092501</v>
      </c>
      <c r="PT48">
        <v>0.38617452475092501</v>
      </c>
      <c r="PU48">
        <v>0.38617452475092501</v>
      </c>
      <c r="PV48">
        <v>0.38617452475092501</v>
      </c>
      <c r="PW48">
        <v>0.38617452475092501</v>
      </c>
      <c r="PX48">
        <v>0.38617452475092501</v>
      </c>
      <c r="PY48">
        <v>0.38617452475092501</v>
      </c>
    </row>
    <row r="49" spans="1:441" x14ac:dyDescent="0.25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2.6098980049602998E-3</v>
      </c>
      <c r="M49">
        <v>5.2959913559525E-3</v>
      </c>
      <c r="N49">
        <v>8.0632301087512001E-3</v>
      </c>
      <c r="O49">
        <v>1.09208571277731E-2</v>
      </c>
      <c r="P49">
        <v>1.38766939455071E-2</v>
      </c>
      <c r="Q49">
        <v>1.69311976662436E-2</v>
      </c>
      <c r="R49">
        <v>2.0094432573029501E-2</v>
      </c>
      <c r="S49">
        <v>2.33678874479534E-2</v>
      </c>
      <c r="T49">
        <v>2.6755882603750902E-2</v>
      </c>
      <c r="U49">
        <v>3.02600576316145E-2</v>
      </c>
      <c r="V49">
        <v>3.3890788483701403E-2</v>
      </c>
      <c r="W49">
        <v>3.7638683239484702E-2</v>
      </c>
      <c r="X49">
        <v>4.1518638464976103E-2</v>
      </c>
      <c r="Y49">
        <v>4.5512333484198003E-2</v>
      </c>
      <c r="Z49">
        <v>4.9642768305607397E-2</v>
      </c>
      <c r="AA49">
        <v>5.3898851875361302E-2</v>
      </c>
      <c r="AB49">
        <v>5.8295689731538897E-2</v>
      </c>
      <c r="AC49">
        <v>6.2824628428925999E-2</v>
      </c>
      <c r="AD49">
        <v>6.7487735204216706E-2</v>
      </c>
      <c r="AE49">
        <v>7.2294050339475405E-2</v>
      </c>
      <c r="AF49">
        <v>7.7234577395988296E-2</v>
      </c>
      <c r="AG49">
        <v>8.2326190959405202E-2</v>
      </c>
      <c r="AH49">
        <v>8.7544844269234007E-2</v>
      </c>
      <c r="AI49">
        <v>9.2893991294302106E-2</v>
      </c>
      <c r="AJ49">
        <v>9.8396588785382294E-2</v>
      </c>
      <c r="AK49">
        <v>0.104024070795126</v>
      </c>
      <c r="AL49">
        <v>0.109802339152185</v>
      </c>
      <c r="AM49">
        <v>0.115720908545447</v>
      </c>
      <c r="AN49">
        <v>0.12177873134341</v>
      </c>
      <c r="AO49">
        <v>0.12800078058600001</v>
      </c>
      <c r="AP49">
        <v>0.13437198365906899</v>
      </c>
      <c r="AQ49">
        <v>0.140921359919112</v>
      </c>
      <c r="AR49">
        <v>0.147652524910483</v>
      </c>
      <c r="AS49">
        <v>0.154584425355105</v>
      </c>
      <c r="AT49">
        <v>0.16171393544444099</v>
      </c>
      <c r="AU49">
        <v>0.16906592574267601</v>
      </c>
      <c r="AV49">
        <v>0.176632087542102</v>
      </c>
      <c r="AW49">
        <v>0.18442966700660099</v>
      </c>
      <c r="AX49">
        <v>0.19246571591533301</v>
      </c>
      <c r="AY49">
        <v>0.20041977916333301</v>
      </c>
      <c r="AZ49">
        <v>0.19980134776167899</v>
      </c>
      <c r="BA49">
        <v>0.199191352894207</v>
      </c>
      <c r="BB49">
        <v>0.19854846997230099</v>
      </c>
      <c r="BC49">
        <v>0.19788134306308799</v>
      </c>
      <c r="BD49">
        <v>0.197207636592309</v>
      </c>
      <c r="BE49">
        <v>0.19652574060891501</v>
      </c>
      <c r="BF49">
        <v>0.195851342569484</v>
      </c>
      <c r="BG49">
        <v>0.19518043984308001</v>
      </c>
      <c r="BH49">
        <v>0.19452125917259999</v>
      </c>
      <c r="BI49">
        <v>0.19386969127638901</v>
      </c>
      <c r="BJ49">
        <v>0.193226222400327</v>
      </c>
      <c r="BK49">
        <v>0.19259588987916301</v>
      </c>
      <c r="BL49">
        <v>0.19198852186941601</v>
      </c>
      <c r="BM49">
        <v>0.191404968504791</v>
      </c>
      <c r="BN49">
        <v>0.19084656959933399</v>
      </c>
      <c r="BO49">
        <v>0.190314665852897</v>
      </c>
      <c r="BP49">
        <v>0.18981559936405101</v>
      </c>
      <c r="BQ49">
        <v>0.18935215235559799</v>
      </c>
      <c r="BR49">
        <v>0.18893056223242299</v>
      </c>
      <c r="BS49">
        <v>0.188556779815338</v>
      </c>
      <c r="BT49">
        <v>0.18823400953650199</v>
      </c>
      <c r="BU49">
        <v>0.187964447246214</v>
      </c>
      <c r="BV49">
        <v>0.18774842973991299</v>
      </c>
      <c r="BW49">
        <v>0.187585487267592</v>
      </c>
      <c r="BX49">
        <v>0.18747389366957801</v>
      </c>
      <c r="BY49">
        <v>0.18741269167260999</v>
      </c>
      <c r="BZ49">
        <v>0.187397349320328</v>
      </c>
      <c r="CA49">
        <v>0.18742412342064799</v>
      </c>
      <c r="CB49">
        <v>0.187488697562086</v>
      </c>
      <c r="CC49">
        <v>0.18758601988495599</v>
      </c>
      <c r="CD49">
        <v>0.18771071320031399</v>
      </c>
      <c r="CE49">
        <v>0.18785726702679201</v>
      </c>
      <c r="CF49">
        <v>0.18802009485422</v>
      </c>
      <c r="CG49">
        <v>0.18819457284588401</v>
      </c>
      <c r="CH49">
        <v>0.18837540620234799</v>
      </c>
      <c r="CI49">
        <v>0.18855956733549101</v>
      </c>
      <c r="CJ49">
        <v>0.18874369213782699</v>
      </c>
      <c r="CK49">
        <v>0.18892545926014201</v>
      </c>
      <c r="CL49">
        <v>0.189103927615623</v>
      </c>
      <c r="CM49">
        <v>0.189279859578525</v>
      </c>
      <c r="CN49">
        <v>0.189456417311856</v>
      </c>
      <c r="CO49">
        <v>0.18963641438676901</v>
      </c>
      <c r="CP49">
        <v>0.18982147390234599</v>
      </c>
      <c r="CQ49">
        <v>0.190013749295534</v>
      </c>
      <c r="CR49">
        <v>0.19021633596940701</v>
      </c>
      <c r="CS49">
        <v>0.190432112051066</v>
      </c>
      <c r="CT49">
        <v>0.190662113904084</v>
      </c>
      <c r="CU49">
        <v>0.190905809545551</v>
      </c>
      <c r="CV49">
        <v>0.191162119290853</v>
      </c>
      <c r="CW49">
        <v>0.19142846175876599</v>
      </c>
      <c r="CX49">
        <v>0.191700571096384</v>
      </c>
      <c r="CY49">
        <v>0.191974627982959</v>
      </c>
      <c r="CZ49">
        <v>0.192248620325493</v>
      </c>
      <c r="DA49">
        <v>0.19252373644385901</v>
      </c>
      <c r="DB49">
        <v>0.19279977553091801</v>
      </c>
      <c r="DC49">
        <v>0.19307603173846999</v>
      </c>
      <c r="DD49">
        <v>0.19335230404862699</v>
      </c>
      <c r="DE49">
        <v>0.19362640020500099</v>
      </c>
      <c r="DF49">
        <v>0.193895018977079</v>
      </c>
      <c r="DG49">
        <v>0.194154948018986</v>
      </c>
      <c r="DH49">
        <v>0.19440406494315099</v>
      </c>
      <c r="DI49">
        <v>0.19464140253242099</v>
      </c>
      <c r="DJ49">
        <v>0.19486641898464499</v>
      </c>
      <c r="DK49">
        <v>0.195078930098745</v>
      </c>
      <c r="DL49">
        <v>0.19527905534531201</v>
      </c>
      <c r="DM49">
        <v>0.19546714770571399</v>
      </c>
      <c r="DN49">
        <v>0.195643798420504</v>
      </c>
      <c r="DO49">
        <v>0.19580983159683599</v>
      </c>
      <c r="DP49">
        <v>0.19596619181410299</v>
      </c>
      <c r="DQ49">
        <v>0.19611384853948799</v>
      </c>
      <c r="DR49">
        <v>0.19625378398358001</v>
      </c>
      <c r="DS49">
        <v>0.19638697932546401</v>
      </c>
      <c r="DT49">
        <v>0.196514364476402</v>
      </c>
      <c r="DU49">
        <v>0.19663674498005801</v>
      </c>
      <c r="DV49">
        <v>0.196754759265482</v>
      </c>
      <c r="DW49">
        <v>0.19686887838031999</v>
      </c>
      <c r="DX49">
        <v>0.19697939043103799</v>
      </c>
      <c r="DY49">
        <v>0.19708638707621201</v>
      </c>
      <c r="DZ49">
        <v>0.19718977281192299</v>
      </c>
      <c r="EA49">
        <v>0.197289296375461</v>
      </c>
      <c r="EB49">
        <v>0.197384598331796</v>
      </c>
      <c r="EC49">
        <v>0.197475250796222</v>
      </c>
      <c r="ED49">
        <v>0.19756079222306799</v>
      </c>
      <c r="EE49">
        <v>0.1976407797303</v>
      </c>
      <c r="EF49">
        <v>0.19771484217260099</v>
      </c>
      <c r="EG49">
        <v>0.197782705243818</v>
      </c>
      <c r="EH49">
        <v>0.197844191368269</v>
      </c>
      <c r="EI49">
        <v>0.19789920452377399</v>
      </c>
      <c r="EJ49">
        <v>0.197947718982486</v>
      </c>
      <c r="EK49">
        <v>0.19798977658514999</v>
      </c>
      <c r="EL49">
        <v>0.19802547943711099</v>
      </c>
      <c r="EM49">
        <v>0.19805498294985499</v>
      </c>
      <c r="EN49">
        <v>0.19807851093582199</v>
      </c>
      <c r="EO49">
        <v>0.198096366536306</v>
      </c>
      <c r="EP49">
        <v>0.19810893949418801</v>
      </c>
      <c r="EQ49">
        <v>0.198116723064301</v>
      </c>
      <c r="ER49">
        <v>0.19812032028606899</v>
      </c>
      <c r="ES49">
        <v>0.19812043805495999</v>
      </c>
      <c r="ET49">
        <v>0.19811785402793899</v>
      </c>
      <c r="EU49">
        <v>0.19811339798525801</v>
      </c>
      <c r="EV49">
        <v>0.19810792593683399</v>
      </c>
      <c r="EW49">
        <v>0.198101641042356</v>
      </c>
      <c r="EX49">
        <v>0.19809470328293</v>
      </c>
      <c r="EY49">
        <v>0.19808727164905701</v>
      </c>
      <c r="EZ49">
        <v>0.19807950069557301</v>
      </c>
      <c r="FA49">
        <v>0.19807153982682499</v>
      </c>
      <c r="FB49">
        <v>0.19806353204062399</v>
      </c>
      <c r="FC49">
        <v>0.19805561258507101</v>
      </c>
      <c r="FD49">
        <v>0.19804790762996599</v>
      </c>
      <c r="FE49">
        <v>0.19804053288186799</v>
      </c>
      <c r="FF49">
        <v>0.19803359248138899</v>
      </c>
      <c r="FG49">
        <v>0.19802717830064501</v>
      </c>
      <c r="FH49">
        <v>0.198021363315976</v>
      </c>
      <c r="FI49">
        <v>0.198016200885412</v>
      </c>
      <c r="FJ49">
        <v>0.198011724665344</v>
      </c>
      <c r="FK49">
        <v>0.19800794914817299</v>
      </c>
      <c r="FL49">
        <v>0.19800487079115101</v>
      </c>
      <c r="FM49">
        <v>0.19800246963676901</v>
      </c>
      <c r="FN49">
        <v>0.19800071132788799</v>
      </c>
      <c r="FO49">
        <v>0.19799954942318199</v>
      </c>
      <c r="FP49">
        <v>0.19799892791631199</v>
      </c>
      <c r="FQ49">
        <v>0.19799878386102401</v>
      </c>
      <c r="FR49">
        <v>0.19799904999610199</v>
      </c>
      <c r="FS49">
        <v>0.19799965728176999</v>
      </c>
      <c r="FT49">
        <v>0.19800053727304501</v>
      </c>
      <c r="FU49">
        <v>0.19800162425443299</v>
      </c>
      <c r="FV49">
        <v>0.19800285705210299</v>
      </c>
      <c r="FW49">
        <v>0.198004180456085</v>
      </c>
      <c r="FX49">
        <v>0.19800554621477501</v>
      </c>
      <c r="FY49">
        <v>0.19800691359357001</v>
      </c>
      <c r="FZ49">
        <v>0.19800824954229801</v>
      </c>
      <c r="GA49">
        <v>0.198009528463159</v>
      </c>
      <c r="GB49">
        <v>0.198010731641444</v>
      </c>
      <c r="GC49">
        <v>0.19801184644837699</v>
      </c>
      <c r="GD49">
        <v>0.198012865379671</v>
      </c>
      <c r="GE49">
        <v>0.198013785054098</v>
      </c>
      <c r="GF49">
        <v>0.198014605276365</v>
      </c>
      <c r="GG49">
        <v>0.19801532821899501</v>
      </c>
      <c r="GH49">
        <v>0.198015957759272</v>
      </c>
      <c r="GI49">
        <v>0.198016498965843</v>
      </c>
      <c r="GJ49">
        <v>0.19801695773631101</v>
      </c>
      <c r="GK49">
        <v>0.19801734055631701</v>
      </c>
      <c r="GL49">
        <v>0.198017653913381</v>
      </c>
      <c r="GM49">
        <v>0.198017904252762</v>
      </c>
      <c r="GN49">
        <v>0.19801809791135799</v>
      </c>
      <c r="GO49">
        <v>0.19801824106229901</v>
      </c>
      <c r="GP49">
        <v>0.198018339667518</v>
      </c>
      <c r="GQ49">
        <v>0.19801839943580901</v>
      </c>
      <c r="GR49">
        <v>0.198018425788135</v>
      </c>
      <c r="GS49">
        <v>0.19801842382902099</v>
      </c>
      <c r="GT49">
        <v>0.19801839832358401</v>
      </c>
      <c r="GU49">
        <v>0.19801835367975301</v>
      </c>
      <c r="GV49">
        <v>0.19801829393516601</v>
      </c>
      <c r="GW49">
        <v>0.19801822274967301</v>
      </c>
      <c r="GX49">
        <v>0.19801814340333701</v>
      </c>
      <c r="GY49">
        <v>0.19801805879960799</v>
      </c>
      <c r="GZ49">
        <v>0.19801797147330299</v>
      </c>
      <c r="HA49">
        <v>0.198017883602883</v>
      </c>
      <c r="HB49">
        <v>0.198017797026528</v>
      </c>
      <c r="HC49">
        <v>0.19801771326145301</v>
      </c>
      <c r="HD49">
        <v>0.198017633525856</v>
      </c>
      <c r="HE49">
        <v>0.19801755876288701</v>
      </c>
      <c r="HF49">
        <v>0.19801748966601701</v>
      </c>
      <c r="HG49">
        <v>0.19801742670521499</v>
      </c>
      <c r="HH49">
        <v>0.198017370153348</v>
      </c>
      <c r="HI49">
        <v>0.19801732011231199</v>
      </c>
      <c r="HJ49">
        <v>0.198017276538409</v>
      </c>
      <c r="HK49">
        <v>0.198017239266576</v>
      </c>
      <c r="HL49">
        <v>0.19801720803314199</v>
      </c>
      <c r="HM49">
        <v>0.198017182496843</v>
      </c>
      <c r="HN49">
        <v>0.198017162257939</v>
      </c>
      <c r="HO49">
        <v>0.19801714687532301</v>
      </c>
      <c r="HP49">
        <v>0.19801713588161701</v>
      </c>
      <c r="HQ49">
        <v>0.198017128796278</v>
      </c>
      <c r="HR49">
        <v>0.19801712513683101</v>
      </c>
      <c r="HS49">
        <v>0.19801712442834801</v>
      </c>
      <c r="HT49">
        <v>0.198017126211325</v>
      </c>
      <c r="HU49">
        <v>0.198017130048112</v>
      </c>
      <c r="HV49">
        <v>0.19801713552803299</v>
      </c>
      <c r="HW49">
        <v>0.198017142271318</v>
      </c>
      <c r="HX49">
        <v>0.19801714993196601</v>
      </c>
      <c r="HY49">
        <v>0.19801715819961899</v>
      </c>
      <c r="HZ49">
        <v>0.198017166800562</v>
      </c>
      <c r="IA49">
        <v>0.19801717549782699</v>
      </c>
      <c r="IB49">
        <v>0.198017184090575</v>
      </c>
      <c r="IC49">
        <v>0.198017192412828</v>
      </c>
      <c r="ID49">
        <v>0.19801720033164599</v>
      </c>
      <c r="IE49">
        <v>0.19801720774484899</v>
      </c>
      <c r="IF49">
        <v>0.198017214578389</v>
      </c>
      <c r="IG49">
        <v>0.19801722078347</v>
      </c>
      <c r="IH49">
        <v>0.198017226333524</v>
      </c>
      <c r="II49">
        <v>0.19801723122112999</v>
      </c>
      <c r="IJ49">
        <v>0.198017235454963</v>
      </c>
      <c r="IK49">
        <v>0.19801723905684501</v>
      </c>
      <c r="IL49">
        <v>0.19801724205896001</v>
      </c>
      <c r="IM49">
        <v>0.19801724450128699</v>
      </c>
      <c r="IN49">
        <v>0.19801724642927299</v>
      </c>
      <c r="IO49">
        <v>0.19801724789178399</v>
      </c>
      <c r="IP49">
        <v>0.198017248939339</v>
      </c>
      <c r="IQ49">
        <v>0.19801724962261399</v>
      </c>
      <c r="IR49">
        <v>0.19801724999122799</v>
      </c>
      <c r="IS49">
        <v>0.19801725009278601</v>
      </c>
      <c r="IT49">
        <v>0.19801724997214401</v>
      </c>
      <c r="IU49">
        <v>0.19801724967090001</v>
      </c>
      <c r="IV49">
        <v>0.19801724922705199</v>
      </c>
      <c r="IW49">
        <v>0.19801724867482001</v>
      </c>
      <c r="IX49">
        <v>0.19801724804458901</v>
      </c>
      <c r="IY49">
        <v>0.19801724736296</v>
      </c>
      <c r="IZ49">
        <v>0.19801724665287701</v>
      </c>
      <c r="JA49">
        <v>0.19801724593381001</v>
      </c>
      <c r="JB49">
        <v>0.198017245221984</v>
      </c>
      <c r="JC49">
        <v>0.19801724453063599</v>
      </c>
      <c r="JD49">
        <v>0.198017243870279</v>
      </c>
      <c r="JE49">
        <v>0.19801724324898301</v>
      </c>
      <c r="JF49">
        <v>0.19801724267264401</v>
      </c>
      <c r="JG49">
        <v>0.19801724214524999</v>
      </c>
      <c r="JH49">
        <v>0.19801724166913701</v>
      </c>
      <c r="JI49">
        <v>0.19801724124523001</v>
      </c>
      <c r="JJ49">
        <v>0.198017240873268</v>
      </c>
      <c r="JK49">
        <v>0.19801724055200701</v>
      </c>
      <c r="JL49">
        <v>0.198017240279416</v>
      </c>
      <c r="JM49">
        <v>0.19801724005284499</v>
      </c>
      <c r="JN49">
        <v>0.19801723986917799</v>
      </c>
      <c r="JO49">
        <v>0.19801723972497501</v>
      </c>
      <c r="JP49">
        <v>0.19801723961658499</v>
      </c>
      <c r="JQ49">
        <v>0.19801723954025499</v>
      </c>
      <c r="JR49">
        <v>0.198017239492217</v>
      </c>
      <c r="JS49">
        <v>0.19801723946876401</v>
      </c>
      <c r="JT49">
        <v>0.198017239466309</v>
      </c>
      <c r="JU49">
        <v>0.19801723948143701</v>
      </c>
      <c r="JV49">
        <v>0.19801723951094299</v>
      </c>
      <c r="JW49">
        <v>0.19801723955185699</v>
      </c>
      <c r="JX49">
        <v>0.198017239601468</v>
      </c>
      <c r="JY49">
        <v>0.198017239657335</v>
      </c>
      <c r="JZ49">
        <v>0.19801723971728599</v>
      </c>
      <c r="KA49">
        <v>0.19801723977942501</v>
      </c>
      <c r="KB49">
        <v>0.19801723984212</v>
      </c>
      <c r="KC49">
        <v>0.198017239903994</v>
      </c>
      <c r="KD49">
        <v>0.19801723996391399</v>
      </c>
      <c r="KE49">
        <v>0.19801724002097101</v>
      </c>
      <c r="KF49">
        <v>0.198017240074463</v>
      </c>
      <c r="KG49">
        <v>0.198017240123878</v>
      </c>
      <c r="KH49">
        <v>0.19801724016887101</v>
      </c>
      <c r="KI49">
        <v>0.19801724020924699</v>
      </c>
      <c r="KJ49">
        <v>0.198017240244937</v>
      </c>
      <c r="KK49">
        <v>0.198017240275981</v>
      </c>
      <c r="KL49">
        <v>0.198017240302511</v>
      </c>
      <c r="KM49">
        <v>0.198017240324729</v>
      </c>
      <c r="KN49">
        <v>0.198017240342897</v>
      </c>
      <c r="KO49">
        <v>0.19801724035731499</v>
      </c>
      <c r="KP49">
        <v>0.198017240368315</v>
      </c>
      <c r="KQ49">
        <v>0.19801724037624099</v>
      </c>
      <c r="KR49">
        <v>0.19801724038144999</v>
      </c>
      <c r="KS49">
        <v>0.198017240384291</v>
      </c>
      <c r="KT49">
        <v>0.19801724038510701</v>
      </c>
      <c r="KU49">
        <v>0.198017240384226</v>
      </c>
      <c r="KV49">
        <v>0.19801724038195401</v>
      </c>
      <c r="KW49">
        <v>0.19801724037857801</v>
      </c>
      <c r="KX49">
        <v>0.198017240374356</v>
      </c>
      <c r="KY49">
        <v>0.19801724036952201</v>
      </c>
      <c r="KZ49">
        <v>0.198017240364283</v>
      </c>
      <c r="LA49">
        <v>0.19801724035881799</v>
      </c>
      <c r="LB49">
        <v>0.198017240353281</v>
      </c>
      <c r="LC49">
        <v>0.198017240347799</v>
      </c>
      <c r="LD49">
        <v>0.198017240342479</v>
      </c>
      <c r="LE49">
        <v>0.198017240337405</v>
      </c>
      <c r="LF49">
        <v>0.19801724033263901</v>
      </c>
      <c r="LG49">
        <v>0.19801724032823001</v>
      </c>
      <c r="LH49">
        <v>0.198017240324208</v>
      </c>
      <c r="LI49">
        <v>0.19801724032059001</v>
      </c>
      <c r="LJ49">
        <v>0.19801724031738199</v>
      </c>
      <c r="LK49">
        <v>0.19801724031458201</v>
      </c>
      <c r="LL49">
        <v>0.19801724031217699</v>
      </c>
      <c r="LM49">
        <v>0.19801724031015</v>
      </c>
      <c r="LN49">
        <v>0.198017240308478</v>
      </c>
      <c r="LO49">
        <v>0.198017240307135</v>
      </c>
      <c r="LP49">
        <v>0.198017240306093</v>
      </c>
      <c r="LQ49">
        <v>0.198017240305323</v>
      </c>
      <c r="LR49">
        <v>0.19801724030479401</v>
      </c>
      <c r="LS49">
        <v>0.19801724030447901</v>
      </c>
      <c r="LT49">
        <v>0.19801724030434201</v>
      </c>
      <c r="LU49">
        <v>0.19801724030435999</v>
      </c>
      <c r="LV49">
        <v>0.19801724030450399</v>
      </c>
      <c r="LW49">
        <v>0.19801724030475201</v>
      </c>
      <c r="LX49">
        <v>0.19801724030508</v>
      </c>
      <c r="LY49">
        <v>0.198017240305468</v>
      </c>
      <c r="LZ49">
        <v>0.19801724030589901</v>
      </c>
      <c r="MA49">
        <v>0.19801724030635501</v>
      </c>
      <c r="MB49">
        <v>0.19801724030682399</v>
      </c>
      <c r="MC49">
        <v>0.19801724030729501</v>
      </c>
      <c r="MD49">
        <v>0.198017240307757</v>
      </c>
      <c r="ME49">
        <v>0.198017240308202</v>
      </c>
      <c r="MF49">
        <v>0.198017240308624</v>
      </c>
      <c r="MG49">
        <v>0.19801724030901899</v>
      </c>
      <c r="MH49">
        <v>0.198017240309383</v>
      </c>
      <c r="MI49">
        <v>0.19801724030971299</v>
      </c>
      <c r="MJ49">
        <v>0.198017240310009</v>
      </c>
      <c r="MK49">
        <v>0.19801724031026999</v>
      </c>
      <c r="ML49">
        <v>0.198017240310496</v>
      </c>
      <c r="MM49">
        <v>0.19801724031069001</v>
      </c>
      <c r="MN49">
        <v>0.19801724031085099</v>
      </c>
      <c r="MO49">
        <v>0.198017240310983</v>
      </c>
      <c r="MP49">
        <v>0.198017240311087</v>
      </c>
      <c r="MQ49">
        <v>0.19801724031116699</v>
      </c>
      <c r="MR49">
        <v>0.198017240311223</v>
      </c>
      <c r="MS49">
        <v>0.19801724031126</v>
      </c>
      <c r="MT49">
        <v>0.19801724031127901</v>
      </c>
      <c r="MU49">
        <v>0.19801724031128401</v>
      </c>
      <c r="MV49">
        <v>0.19801724031127599</v>
      </c>
      <c r="MW49">
        <v>0.198017240311258</v>
      </c>
      <c r="MX49">
        <v>0.19801724031123399</v>
      </c>
      <c r="MY49">
        <v>0.19801724031120299</v>
      </c>
      <c r="MZ49">
        <v>0.19801724031116799</v>
      </c>
      <c r="NA49">
        <v>0.19801724031112999</v>
      </c>
      <c r="NB49">
        <v>0.19801724031109</v>
      </c>
      <c r="NC49">
        <v>0.198017240311049</v>
      </c>
      <c r="ND49">
        <v>0.19801724031100901</v>
      </c>
      <c r="NE49">
        <v>0.19801724031096901</v>
      </c>
      <c r="NF49">
        <v>0.19801724031093201</v>
      </c>
      <c r="NG49">
        <v>0.19801724031089701</v>
      </c>
      <c r="NH49">
        <v>0.19801724031086401</v>
      </c>
      <c r="NI49">
        <v>0.19801724031083401</v>
      </c>
      <c r="NJ49">
        <v>0.198017240310806</v>
      </c>
      <c r="NK49">
        <v>0.19801724031078199</v>
      </c>
      <c r="NL49">
        <v>0.19801724031076001</v>
      </c>
      <c r="NM49">
        <v>0.19801724031074</v>
      </c>
      <c r="NN49">
        <v>0.19801724031072401</v>
      </c>
      <c r="NO49">
        <v>0.198017240310709</v>
      </c>
      <c r="NP49">
        <v>0.19801724031069801</v>
      </c>
      <c r="NQ49">
        <v>0.19801724031068799</v>
      </c>
      <c r="NR49">
        <v>0.19801724031068099</v>
      </c>
      <c r="NS49">
        <v>0.198017240310676</v>
      </c>
      <c r="NT49">
        <v>0.198017240310672</v>
      </c>
      <c r="NU49">
        <v>0.19801724031067</v>
      </c>
      <c r="NV49">
        <v>0.198017240310668</v>
      </c>
      <c r="NW49">
        <v>0.198017240310668</v>
      </c>
      <c r="NX49">
        <v>0.198017240310669</v>
      </c>
      <c r="NY49">
        <v>0.198017240310671</v>
      </c>
      <c r="NZ49">
        <v>0.198017240310673</v>
      </c>
      <c r="OA49">
        <v>0.198017240310676</v>
      </c>
      <c r="OB49">
        <v>0.19801724031067899</v>
      </c>
      <c r="OC49">
        <v>0.19801724031068199</v>
      </c>
      <c r="OD49">
        <v>0.19801724031068399</v>
      </c>
      <c r="OE49">
        <v>0.19801724031068799</v>
      </c>
      <c r="OF49">
        <v>0.19801724031069101</v>
      </c>
      <c r="OG49">
        <v>0.19801724031069301</v>
      </c>
      <c r="OH49">
        <v>0.19801724031069601</v>
      </c>
      <c r="OI49">
        <v>0.19801724031069801</v>
      </c>
      <c r="OJ49">
        <v>0.1980172403107</v>
      </c>
      <c r="OK49">
        <v>0.198017240310702</v>
      </c>
      <c r="OL49">
        <v>0.198017240310703</v>
      </c>
      <c r="OM49">
        <v>0.198017240310704</v>
      </c>
      <c r="ON49">
        <v>0.198017240310705</v>
      </c>
      <c r="OO49">
        <v>0.198017240310706</v>
      </c>
      <c r="OP49">
        <v>0.198017240310706</v>
      </c>
      <c r="OQ49">
        <v>0.198017240310706</v>
      </c>
      <c r="OR49">
        <v>0.198017240310705</v>
      </c>
      <c r="OS49">
        <v>0.198017240310705</v>
      </c>
      <c r="OT49">
        <v>0.198017240310704</v>
      </c>
      <c r="OU49">
        <v>0.198017240310704</v>
      </c>
      <c r="OV49">
        <v>0.198017240310704</v>
      </c>
      <c r="OW49">
        <v>0.198017240310704</v>
      </c>
      <c r="OX49">
        <v>0.198017240310704</v>
      </c>
      <c r="OY49">
        <v>0.198017240310704</v>
      </c>
      <c r="OZ49">
        <v>0.198017240310704</v>
      </c>
      <c r="PA49">
        <v>0.198017240310704</v>
      </c>
      <c r="PB49">
        <v>0.198017240310704</v>
      </c>
      <c r="PC49">
        <v>0.198017240310704</v>
      </c>
      <c r="PD49">
        <v>0.198017240310704</v>
      </c>
      <c r="PE49">
        <v>0.198017240310704</v>
      </c>
      <c r="PF49">
        <v>0.198017240310704</v>
      </c>
      <c r="PG49">
        <v>0.198017240310704</v>
      </c>
      <c r="PH49">
        <v>0.198017240310704</v>
      </c>
      <c r="PI49">
        <v>0.198017240310704</v>
      </c>
      <c r="PJ49">
        <v>0.198017240310704</v>
      </c>
      <c r="PK49">
        <v>0.198017240310704</v>
      </c>
      <c r="PL49">
        <v>0.198017240310704</v>
      </c>
      <c r="PM49">
        <v>0.198017240310704</v>
      </c>
      <c r="PN49">
        <v>0.198017240310704</v>
      </c>
      <c r="PO49">
        <v>0.198017240310704</v>
      </c>
      <c r="PP49">
        <v>0.198017240310704</v>
      </c>
      <c r="PQ49">
        <v>0.198017240310704</v>
      </c>
      <c r="PR49">
        <v>0.198017240310704</v>
      </c>
      <c r="PS49">
        <v>0.198017240310704</v>
      </c>
      <c r="PT49">
        <v>0.198017240310704</v>
      </c>
      <c r="PU49">
        <v>0.198017240310704</v>
      </c>
      <c r="PV49">
        <v>0.198017240310704</v>
      </c>
      <c r="PW49">
        <v>0.198017240310704</v>
      </c>
      <c r="PX49">
        <v>0.198017240310704</v>
      </c>
      <c r="PY49">
        <v>0.198017240310704</v>
      </c>
    </row>
    <row r="50" spans="1:441" x14ac:dyDescent="0.25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0</v>
      </c>
      <c r="FZ50">
        <v>0</v>
      </c>
      <c r="GA50">
        <v>0</v>
      </c>
      <c r="GB50">
        <v>0</v>
      </c>
      <c r="GC50">
        <v>0</v>
      </c>
      <c r="GD50">
        <v>0</v>
      </c>
      <c r="GE50">
        <v>0</v>
      </c>
      <c r="GF50">
        <v>0</v>
      </c>
      <c r="GG50">
        <v>0</v>
      </c>
      <c r="GH50">
        <v>0</v>
      </c>
      <c r="GI50">
        <v>0</v>
      </c>
      <c r="GJ50">
        <v>0</v>
      </c>
      <c r="GK50">
        <v>0</v>
      </c>
      <c r="GL50">
        <v>0</v>
      </c>
      <c r="GM50">
        <v>0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0</v>
      </c>
      <c r="HC50">
        <v>0</v>
      </c>
      <c r="HD50">
        <v>0</v>
      </c>
      <c r="HE50">
        <v>0</v>
      </c>
      <c r="HF50">
        <v>0</v>
      </c>
      <c r="HG50">
        <v>0</v>
      </c>
      <c r="HH50">
        <v>0</v>
      </c>
      <c r="HI50">
        <v>0</v>
      </c>
      <c r="HJ50">
        <v>0</v>
      </c>
      <c r="HK50">
        <v>0</v>
      </c>
      <c r="HL50">
        <v>0</v>
      </c>
      <c r="HM50">
        <v>0</v>
      </c>
      <c r="HN50">
        <v>0</v>
      </c>
      <c r="HO50">
        <v>0</v>
      </c>
      <c r="HP50">
        <v>0</v>
      </c>
      <c r="HQ50">
        <v>0</v>
      </c>
      <c r="HR50">
        <v>0</v>
      </c>
      <c r="HS50">
        <v>0</v>
      </c>
      <c r="HT50">
        <v>0</v>
      </c>
      <c r="HU50">
        <v>0</v>
      </c>
      <c r="HV50">
        <v>0</v>
      </c>
      <c r="HW50">
        <v>0</v>
      </c>
      <c r="HX50">
        <v>0</v>
      </c>
      <c r="HY50">
        <v>0</v>
      </c>
      <c r="HZ50">
        <v>0</v>
      </c>
      <c r="IA50">
        <v>0</v>
      </c>
      <c r="IB50">
        <v>0</v>
      </c>
      <c r="IC50">
        <v>0</v>
      </c>
      <c r="ID50">
        <v>0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>
        <v>0</v>
      </c>
      <c r="JD50">
        <v>0</v>
      </c>
      <c r="JE50">
        <v>0</v>
      </c>
      <c r="JF50">
        <v>0</v>
      </c>
      <c r="JG50">
        <v>0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>
        <v>0</v>
      </c>
      <c r="JT50">
        <v>0</v>
      </c>
      <c r="JU50">
        <v>0</v>
      </c>
      <c r="JV50">
        <v>0</v>
      </c>
      <c r="JW50">
        <v>0</v>
      </c>
      <c r="JX50">
        <v>0</v>
      </c>
      <c r="JY50">
        <v>0</v>
      </c>
      <c r="JZ50">
        <v>0</v>
      </c>
      <c r="KA50">
        <v>0</v>
      </c>
      <c r="KB50">
        <v>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</row>
    <row r="51" spans="1:441" x14ac:dyDescent="0.25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0</v>
      </c>
      <c r="GF51">
        <v>0</v>
      </c>
      <c r="GG51">
        <v>0</v>
      </c>
      <c r="GH51">
        <v>0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0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</v>
      </c>
      <c r="HD51">
        <v>0</v>
      </c>
      <c r="HE51">
        <v>0</v>
      </c>
      <c r="HF51">
        <v>0</v>
      </c>
      <c r="HG51">
        <v>0</v>
      </c>
      <c r="HH51">
        <v>0</v>
      </c>
      <c r="HI51">
        <v>0</v>
      </c>
      <c r="HJ51">
        <v>0</v>
      </c>
      <c r="HK51">
        <v>0</v>
      </c>
      <c r="HL51">
        <v>0</v>
      </c>
      <c r="HM51">
        <v>0</v>
      </c>
      <c r="HN51">
        <v>0</v>
      </c>
      <c r="HO51">
        <v>0</v>
      </c>
      <c r="HP51">
        <v>0</v>
      </c>
      <c r="HQ51">
        <v>0</v>
      </c>
      <c r="HR51">
        <v>0</v>
      </c>
      <c r="HS51">
        <v>0</v>
      </c>
      <c r="HT51">
        <v>0</v>
      </c>
      <c r="HU51">
        <v>0</v>
      </c>
      <c r="HV51">
        <v>0</v>
      </c>
      <c r="HW51">
        <v>0</v>
      </c>
      <c r="HX51">
        <v>0</v>
      </c>
      <c r="HY51">
        <v>0</v>
      </c>
      <c r="HZ51">
        <v>0</v>
      </c>
      <c r="IA51">
        <v>0</v>
      </c>
      <c r="IB51">
        <v>0</v>
      </c>
      <c r="IC51">
        <v>0</v>
      </c>
      <c r="ID51">
        <v>0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>
        <v>0</v>
      </c>
      <c r="JD51">
        <v>0</v>
      </c>
      <c r="JE51">
        <v>0</v>
      </c>
      <c r="JF51">
        <v>0</v>
      </c>
      <c r="JG51">
        <v>0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>
        <v>0</v>
      </c>
      <c r="JT51">
        <v>0</v>
      </c>
      <c r="JU51">
        <v>0</v>
      </c>
      <c r="JV51">
        <v>0</v>
      </c>
      <c r="JW51">
        <v>0</v>
      </c>
      <c r="JX51">
        <v>0</v>
      </c>
      <c r="JY51">
        <v>0</v>
      </c>
      <c r="JZ51">
        <v>0</v>
      </c>
      <c r="KA51">
        <v>0</v>
      </c>
      <c r="KB51">
        <v>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</row>
    <row r="52" spans="1:441" x14ac:dyDescent="0.25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0</v>
      </c>
      <c r="FZ52">
        <v>0</v>
      </c>
      <c r="GA52">
        <v>0</v>
      </c>
      <c r="GB52">
        <v>0</v>
      </c>
      <c r="GC52">
        <v>0</v>
      </c>
      <c r="GD52">
        <v>0</v>
      </c>
      <c r="GE52">
        <v>0</v>
      </c>
      <c r="GF52">
        <v>0</v>
      </c>
      <c r="GG52">
        <v>0</v>
      </c>
      <c r="GH52">
        <v>0</v>
      </c>
      <c r="GI52">
        <v>0</v>
      </c>
      <c r="GJ52">
        <v>0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0</v>
      </c>
      <c r="HA52">
        <v>0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0</v>
      </c>
      <c r="HO52">
        <v>0</v>
      </c>
      <c r="HP52">
        <v>0</v>
      </c>
      <c r="HQ52">
        <v>0</v>
      </c>
      <c r="HR52">
        <v>0</v>
      </c>
      <c r="HS52">
        <v>0</v>
      </c>
      <c r="HT52">
        <v>0</v>
      </c>
      <c r="HU52">
        <v>0</v>
      </c>
      <c r="HV52">
        <v>0</v>
      </c>
      <c r="HW52">
        <v>0</v>
      </c>
      <c r="HX52">
        <v>0</v>
      </c>
      <c r="HY52">
        <v>0</v>
      </c>
      <c r="HZ52">
        <v>0</v>
      </c>
      <c r="IA52">
        <v>0</v>
      </c>
      <c r="IB52">
        <v>0</v>
      </c>
      <c r="IC52">
        <v>0</v>
      </c>
      <c r="ID52">
        <v>0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0</v>
      </c>
      <c r="IL52">
        <v>0</v>
      </c>
      <c r="IM52">
        <v>0</v>
      </c>
      <c r="IN52">
        <v>0</v>
      </c>
      <c r="IO52">
        <v>0</v>
      </c>
      <c r="IP52">
        <v>0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  <c r="JD52">
        <v>0</v>
      </c>
      <c r="JE52">
        <v>0</v>
      </c>
      <c r="JF52">
        <v>0</v>
      </c>
      <c r="JG52">
        <v>0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>
        <v>0</v>
      </c>
      <c r="JV52">
        <v>0</v>
      </c>
      <c r="JW52">
        <v>0</v>
      </c>
      <c r="JX52">
        <v>0</v>
      </c>
      <c r="JY52">
        <v>0</v>
      </c>
      <c r="JZ52">
        <v>0</v>
      </c>
      <c r="KA52">
        <v>0</v>
      </c>
      <c r="KB52">
        <v>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</row>
    <row r="53" spans="1:441" x14ac:dyDescent="0.25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0</v>
      </c>
      <c r="FY53">
        <v>0</v>
      </c>
      <c r="FZ53">
        <v>0</v>
      </c>
      <c r="GA53">
        <v>0</v>
      </c>
      <c r="GB53">
        <v>0</v>
      </c>
      <c r="GC53">
        <v>0</v>
      </c>
      <c r="GD53">
        <v>0</v>
      </c>
      <c r="GE53">
        <v>0</v>
      </c>
      <c r="GF53">
        <v>0</v>
      </c>
      <c r="GG53">
        <v>0</v>
      </c>
      <c r="GH53">
        <v>0</v>
      </c>
      <c r="GI53">
        <v>0</v>
      </c>
      <c r="GJ53">
        <v>0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0</v>
      </c>
      <c r="HF53">
        <v>0</v>
      </c>
      <c r="HG53">
        <v>0</v>
      </c>
      <c r="HH53">
        <v>0</v>
      </c>
      <c r="HI53">
        <v>0</v>
      </c>
      <c r="HJ53">
        <v>0</v>
      </c>
      <c r="HK53">
        <v>0</v>
      </c>
      <c r="HL53">
        <v>0</v>
      </c>
      <c r="HM53">
        <v>0</v>
      </c>
      <c r="HN53">
        <v>0</v>
      </c>
      <c r="HO53">
        <v>0</v>
      </c>
      <c r="HP53">
        <v>0</v>
      </c>
      <c r="HQ53">
        <v>0</v>
      </c>
      <c r="HR53">
        <v>0</v>
      </c>
      <c r="HS53">
        <v>0</v>
      </c>
      <c r="HT53">
        <v>0</v>
      </c>
      <c r="HU53">
        <v>0</v>
      </c>
      <c r="HV53">
        <v>0</v>
      </c>
      <c r="HW53">
        <v>0</v>
      </c>
      <c r="HX53">
        <v>0</v>
      </c>
      <c r="HY53">
        <v>0</v>
      </c>
      <c r="HZ53">
        <v>0</v>
      </c>
      <c r="IA53">
        <v>0</v>
      </c>
      <c r="IB53">
        <v>0</v>
      </c>
      <c r="IC53">
        <v>0</v>
      </c>
      <c r="ID53">
        <v>0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0</v>
      </c>
      <c r="IL53">
        <v>0</v>
      </c>
      <c r="IM53">
        <v>0</v>
      </c>
      <c r="IN53">
        <v>0</v>
      </c>
      <c r="IO53">
        <v>0</v>
      </c>
      <c r="IP53">
        <v>0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  <c r="JD53">
        <v>0</v>
      </c>
      <c r="JE53">
        <v>0</v>
      </c>
      <c r="JF53">
        <v>0</v>
      </c>
      <c r="JG53">
        <v>0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>
        <v>0</v>
      </c>
      <c r="JW53">
        <v>0</v>
      </c>
      <c r="JX53">
        <v>0</v>
      </c>
      <c r="JY53">
        <v>0</v>
      </c>
      <c r="JZ53">
        <v>0</v>
      </c>
      <c r="KA53">
        <v>0</v>
      </c>
      <c r="KB53">
        <v>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</row>
    <row r="54" spans="1:441" x14ac:dyDescent="0.25">
      <c r="A54">
        <v>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0</v>
      </c>
      <c r="FY54">
        <v>0</v>
      </c>
      <c r="FZ54">
        <v>0</v>
      </c>
      <c r="GA54">
        <v>0</v>
      </c>
      <c r="GB54">
        <v>0</v>
      </c>
      <c r="GC54">
        <v>0</v>
      </c>
      <c r="GD54">
        <v>0</v>
      </c>
      <c r="GE54">
        <v>0</v>
      </c>
      <c r="GF54">
        <v>0</v>
      </c>
      <c r="GG54">
        <v>0</v>
      </c>
      <c r="GH54">
        <v>0</v>
      </c>
      <c r="GI54">
        <v>0</v>
      </c>
      <c r="GJ54">
        <v>0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0</v>
      </c>
      <c r="GS54">
        <v>0</v>
      </c>
      <c r="GT54">
        <v>0</v>
      </c>
      <c r="GU54">
        <v>0</v>
      </c>
      <c r="GV54">
        <v>0</v>
      </c>
      <c r="GW54">
        <v>0</v>
      </c>
      <c r="GX54">
        <v>0</v>
      </c>
      <c r="GY54">
        <v>0</v>
      </c>
      <c r="GZ54">
        <v>0</v>
      </c>
      <c r="HA54">
        <v>0</v>
      </c>
      <c r="HB54">
        <v>0</v>
      </c>
      <c r="HC54">
        <v>0</v>
      </c>
      <c r="HD54">
        <v>0</v>
      </c>
      <c r="HE54">
        <v>0</v>
      </c>
      <c r="HF54">
        <v>0</v>
      </c>
      <c r="HG54">
        <v>0</v>
      </c>
      <c r="HH54">
        <v>0</v>
      </c>
      <c r="HI54">
        <v>0</v>
      </c>
      <c r="HJ54">
        <v>0</v>
      </c>
      <c r="HK54">
        <v>0</v>
      </c>
      <c r="HL54">
        <v>0</v>
      </c>
      <c r="HM54">
        <v>0</v>
      </c>
      <c r="HN54">
        <v>0</v>
      </c>
      <c r="HO54">
        <v>0</v>
      </c>
      <c r="HP54">
        <v>0</v>
      </c>
      <c r="HQ54">
        <v>0</v>
      </c>
      <c r="HR54">
        <v>0</v>
      </c>
      <c r="HS54">
        <v>0</v>
      </c>
      <c r="HT54">
        <v>0</v>
      </c>
      <c r="HU54">
        <v>0</v>
      </c>
      <c r="HV54">
        <v>0</v>
      </c>
      <c r="HW54">
        <v>0</v>
      </c>
      <c r="HX54">
        <v>0</v>
      </c>
      <c r="HY54">
        <v>0</v>
      </c>
      <c r="HZ54">
        <v>0</v>
      </c>
      <c r="IA54">
        <v>0</v>
      </c>
      <c r="IB54">
        <v>0</v>
      </c>
      <c r="IC54">
        <v>0</v>
      </c>
      <c r="ID54">
        <v>0</v>
      </c>
      <c r="IE54">
        <v>0</v>
      </c>
      <c r="IF54">
        <v>0</v>
      </c>
      <c r="IG54">
        <v>0</v>
      </c>
      <c r="IH54">
        <v>0</v>
      </c>
      <c r="II54">
        <v>0</v>
      </c>
      <c r="IJ54">
        <v>0</v>
      </c>
      <c r="IK54">
        <v>0</v>
      </c>
      <c r="IL54">
        <v>0</v>
      </c>
      <c r="IM54">
        <v>0</v>
      </c>
      <c r="IN54">
        <v>0</v>
      </c>
      <c r="IO54">
        <v>0</v>
      </c>
      <c r="IP54">
        <v>0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0</v>
      </c>
      <c r="JB54">
        <v>0</v>
      </c>
      <c r="JC54">
        <v>0</v>
      </c>
      <c r="JD54">
        <v>0</v>
      </c>
      <c r="JE54">
        <v>0</v>
      </c>
      <c r="JF54">
        <v>0</v>
      </c>
      <c r="JG54">
        <v>0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>
        <v>0</v>
      </c>
      <c r="JW54">
        <v>0</v>
      </c>
      <c r="JX54">
        <v>0</v>
      </c>
      <c r="JY54">
        <v>0</v>
      </c>
      <c r="JZ54">
        <v>0</v>
      </c>
      <c r="KA54">
        <v>0</v>
      </c>
      <c r="KB54">
        <v>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</row>
    <row r="55" spans="1:441" x14ac:dyDescent="0.25">
      <c r="A55">
        <v>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0</v>
      </c>
      <c r="FY55">
        <v>0</v>
      </c>
      <c r="FZ55">
        <v>0</v>
      </c>
      <c r="GA55">
        <v>0</v>
      </c>
      <c r="GB55">
        <v>0</v>
      </c>
      <c r="GC55">
        <v>0</v>
      </c>
      <c r="GD55">
        <v>0</v>
      </c>
      <c r="GE55">
        <v>0</v>
      </c>
      <c r="GF55">
        <v>0</v>
      </c>
      <c r="GG55">
        <v>0</v>
      </c>
      <c r="GH55">
        <v>0</v>
      </c>
      <c r="GI55">
        <v>0</v>
      </c>
      <c r="GJ55">
        <v>0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0</v>
      </c>
      <c r="GS55">
        <v>0</v>
      </c>
      <c r="GT55">
        <v>0</v>
      </c>
      <c r="GU55">
        <v>0</v>
      </c>
      <c r="GV55">
        <v>0</v>
      </c>
      <c r="GW55">
        <v>0</v>
      </c>
      <c r="GX55">
        <v>0</v>
      </c>
      <c r="GY55">
        <v>0</v>
      </c>
      <c r="GZ55">
        <v>0</v>
      </c>
      <c r="HA55">
        <v>0</v>
      </c>
      <c r="HB55">
        <v>0</v>
      </c>
      <c r="HC55">
        <v>0</v>
      </c>
      <c r="HD55">
        <v>0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0</v>
      </c>
      <c r="HL55">
        <v>0</v>
      </c>
      <c r="HM55">
        <v>0</v>
      </c>
      <c r="HN55">
        <v>0</v>
      </c>
      <c r="HO55">
        <v>0</v>
      </c>
      <c r="HP55">
        <v>0</v>
      </c>
      <c r="HQ55">
        <v>0</v>
      </c>
      <c r="HR55">
        <v>0</v>
      </c>
      <c r="HS55">
        <v>0</v>
      </c>
      <c r="HT55">
        <v>0</v>
      </c>
      <c r="HU55">
        <v>0</v>
      </c>
      <c r="HV55">
        <v>0</v>
      </c>
      <c r="HW55">
        <v>0</v>
      </c>
      <c r="HX55">
        <v>0</v>
      </c>
      <c r="HY55">
        <v>0</v>
      </c>
      <c r="HZ55">
        <v>0</v>
      </c>
      <c r="IA55">
        <v>0</v>
      </c>
      <c r="IB55">
        <v>0</v>
      </c>
      <c r="IC55">
        <v>0</v>
      </c>
      <c r="ID55">
        <v>0</v>
      </c>
      <c r="IE55">
        <v>0</v>
      </c>
      <c r="IF55">
        <v>0</v>
      </c>
      <c r="IG55">
        <v>0</v>
      </c>
      <c r="IH55">
        <v>0</v>
      </c>
      <c r="II55">
        <v>0</v>
      </c>
      <c r="IJ55">
        <v>0</v>
      </c>
      <c r="IK55">
        <v>0</v>
      </c>
      <c r="IL55">
        <v>0</v>
      </c>
      <c r="IM55">
        <v>0</v>
      </c>
      <c r="IN55">
        <v>0</v>
      </c>
      <c r="IO55">
        <v>0</v>
      </c>
      <c r="IP55">
        <v>0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0</v>
      </c>
      <c r="JB55">
        <v>0</v>
      </c>
      <c r="JC55">
        <v>0</v>
      </c>
      <c r="JD55">
        <v>0</v>
      </c>
      <c r="JE55">
        <v>0</v>
      </c>
      <c r="JF55">
        <v>0</v>
      </c>
      <c r="JG55">
        <v>0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>
        <v>0</v>
      </c>
      <c r="JW55">
        <v>0</v>
      </c>
      <c r="JX55">
        <v>0</v>
      </c>
      <c r="JY55">
        <v>0</v>
      </c>
      <c r="JZ55">
        <v>0</v>
      </c>
      <c r="KA55">
        <v>0</v>
      </c>
      <c r="KB55">
        <v>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</row>
    <row r="56" spans="1:441" x14ac:dyDescent="0.25">
      <c r="A56">
        <v>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0</v>
      </c>
      <c r="FY56">
        <v>0</v>
      </c>
      <c r="FZ56">
        <v>0</v>
      </c>
      <c r="GA56">
        <v>0</v>
      </c>
      <c r="GB56">
        <v>0</v>
      </c>
      <c r="GC56">
        <v>0</v>
      </c>
      <c r="GD56">
        <v>0</v>
      </c>
      <c r="GE56">
        <v>0</v>
      </c>
      <c r="GF56">
        <v>0</v>
      </c>
      <c r="GG56">
        <v>0</v>
      </c>
      <c r="GH56">
        <v>0</v>
      </c>
      <c r="GI56">
        <v>0</v>
      </c>
      <c r="GJ56">
        <v>0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0</v>
      </c>
      <c r="GS56">
        <v>0</v>
      </c>
      <c r="GT56">
        <v>0</v>
      </c>
      <c r="GU56">
        <v>0</v>
      </c>
      <c r="GV56">
        <v>0</v>
      </c>
      <c r="GW56">
        <v>0</v>
      </c>
      <c r="GX56">
        <v>0</v>
      </c>
      <c r="GY56">
        <v>0</v>
      </c>
      <c r="GZ56">
        <v>0</v>
      </c>
      <c r="HA56">
        <v>0</v>
      </c>
      <c r="HB56">
        <v>0</v>
      </c>
      <c r="HC56">
        <v>0</v>
      </c>
      <c r="HD56">
        <v>0</v>
      </c>
      <c r="HE56">
        <v>0</v>
      </c>
      <c r="HF56">
        <v>0</v>
      </c>
      <c r="HG56">
        <v>0</v>
      </c>
      <c r="HH56">
        <v>0</v>
      </c>
      <c r="HI56">
        <v>0</v>
      </c>
      <c r="HJ56">
        <v>0</v>
      </c>
      <c r="HK56">
        <v>0</v>
      </c>
      <c r="HL56">
        <v>0</v>
      </c>
      <c r="HM56">
        <v>0</v>
      </c>
      <c r="HN56">
        <v>0</v>
      </c>
      <c r="HO56">
        <v>0</v>
      </c>
      <c r="HP56">
        <v>0</v>
      </c>
      <c r="HQ56">
        <v>0</v>
      </c>
      <c r="HR56">
        <v>0</v>
      </c>
      <c r="HS56">
        <v>0</v>
      </c>
      <c r="HT56">
        <v>0</v>
      </c>
      <c r="HU56">
        <v>0</v>
      </c>
      <c r="HV56">
        <v>0</v>
      </c>
      <c r="HW56">
        <v>0</v>
      </c>
      <c r="HX56">
        <v>0</v>
      </c>
      <c r="HY56">
        <v>0</v>
      </c>
      <c r="HZ56">
        <v>0</v>
      </c>
      <c r="IA56">
        <v>0</v>
      </c>
      <c r="IB56">
        <v>0</v>
      </c>
      <c r="IC56">
        <v>0</v>
      </c>
      <c r="ID56">
        <v>0</v>
      </c>
      <c r="IE56">
        <v>0</v>
      </c>
      <c r="IF56">
        <v>0</v>
      </c>
      <c r="IG56">
        <v>0</v>
      </c>
      <c r="IH56">
        <v>0</v>
      </c>
      <c r="II56">
        <v>0</v>
      </c>
      <c r="IJ56">
        <v>0</v>
      </c>
      <c r="IK56">
        <v>0</v>
      </c>
      <c r="IL56">
        <v>0</v>
      </c>
      <c r="IM56">
        <v>0</v>
      </c>
      <c r="IN56">
        <v>0</v>
      </c>
      <c r="IO56">
        <v>0</v>
      </c>
      <c r="IP56">
        <v>0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0</v>
      </c>
      <c r="JB56">
        <v>0</v>
      </c>
      <c r="JC56">
        <v>0</v>
      </c>
      <c r="JD56">
        <v>0</v>
      </c>
      <c r="JE56">
        <v>0</v>
      </c>
      <c r="JF56">
        <v>0</v>
      </c>
      <c r="JG56">
        <v>0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</row>
    <row r="57" spans="1:441" x14ac:dyDescent="0.25">
      <c r="A57">
        <v>0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0</v>
      </c>
      <c r="FY57">
        <v>0</v>
      </c>
      <c r="FZ57">
        <v>0</v>
      </c>
      <c r="GA57">
        <v>0</v>
      </c>
      <c r="GB57">
        <v>0</v>
      </c>
      <c r="GC57">
        <v>0</v>
      </c>
      <c r="GD57">
        <v>0</v>
      </c>
      <c r="GE57">
        <v>0</v>
      </c>
      <c r="GF57">
        <v>0</v>
      </c>
      <c r="GG57">
        <v>0</v>
      </c>
      <c r="GH57">
        <v>0</v>
      </c>
      <c r="GI57">
        <v>0</v>
      </c>
      <c r="GJ57">
        <v>0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0</v>
      </c>
      <c r="GS57">
        <v>0</v>
      </c>
      <c r="GT57">
        <v>0</v>
      </c>
      <c r="GU57">
        <v>0</v>
      </c>
      <c r="GV57">
        <v>0</v>
      </c>
      <c r="GW57">
        <v>0</v>
      </c>
      <c r="GX57">
        <v>0</v>
      </c>
      <c r="GY57">
        <v>0</v>
      </c>
      <c r="GZ57">
        <v>0</v>
      </c>
      <c r="HA57">
        <v>0</v>
      </c>
      <c r="HB57">
        <v>0</v>
      </c>
      <c r="HC57">
        <v>0</v>
      </c>
      <c r="HD57">
        <v>0</v>
      </c>
      <c r="HE57">
        <v>0</v>
      </c>
      <c r="HF57">
        <v>0</v>
      </c>
      <c r="HG57">
        <v>0</v>
      </c>
      <c r="HH57">
        <v>0</v>
      </c>
      <c r="HI57">
        <v>0</v>
      </c>
      <c r="HJ57">
        <v>0</v>
      </c>
      <c r="HK57">
        <v>0</v>
      </c>
      <c r="HL57">
        <v>0</v>
      </c>
      <c r="HM57">
        <v>0</v>
      </c>
      <c r="HN57">
        <v>0</v>
      </c>
      <c r="HO57">
        <v>0</v>
      </c>
      <c r="HP57">
        <v>0</v>
      </c>
      <c r="HQ57">
        <v>0</v>
      </c>
      <c r="HR57">
        <v>0</v>
      </c>
      <c r="HS57">
        <v>0</v>
      </c>
      <c r="HT57">
        <v>0</v>
      </c>
      <c r="HU57">
        <v>0</v>
      </c>
      <c r="HV57">
        <v>0</v>
      </c>
      <c r="HW57">
        <v>0</v>
      </c>
      <c r="HX57">
        <v>0</v>
      </c>
      <c r="HY57">
        <v>0</v>
      </c>
      <c r="HZ57">
        <v>0</v>
      </c>
      <c r="IA57">
        <v>0</v>
      </c>
      <c r="IB57">
        <v>0</v>
      </c>
      <c r="IC57">
        <v>0</v>
      </c>
      <c r="ID57">
        <v>0</v>
      </c>
      <c r="IE57">
        <v>0</v>
      </c>
      <c r="IF57">
        <v>0</v>
      </c>
      <c r="IG57">
        <v>0</v>
      </c>
      <c r="IH57">
        <v>0</v>
      </c>
      <c r="II57">
        <v>0</v>
      </c>
      <c r="IJ57">
        <v>0</v>
      </c>
      <c r="IK57">
        <v>0</v>
      </c>
      <c r="IL57">
        <v>0</v>
      </c>
      <c r="IM57">
        <v>0</v>
      </c>
      <c r="IN57">
        <v>0</v>
      </c>
      <c r="IO57">
        <v>0</v>
      </c>
      <c r="IP57">
        <v>0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0</v>
      </c>
      <c r="JB57">
        <v>0</v>
      </c>
      <c r="JC57">
        <v>0</v>
      </c>
      <c r="JD57">
        <v>0</v>
      </c>
      <c r="JE57">
        <v>0</v>
      </c>
      <c r="JF57">
        <v>0</v>
      </c>
      <c r="JG57">
        <v>0</v>
      </c>
      <c r="JH57">
        <v>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>
        <v>0</v>
      </c>
      <c r="JW57">
        <v>0</v>
      </c>
      <c r="JX57">
        <v>0</v>
      </c>
      <c r="JY57">
        <v>0</v>
      </c>
      <c r="JZ57">
        <v>0</v>
      </c>
      <c r="KA57">
        <v>0</v>
      </c>
      <c r="KB57">
        <v>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</row>
    <row r="58" spans="1:441" x14ac:dyDescent="0.25">
      <c r="A58">
        <v>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0</v>
      </c>
      <c r="FY58">
        <v>0</v>
      </c>
      <c r="FZ58">
        <v>0</v>
      </c>
      <c r="GA58">
        <v>0</v>
      </c>
      <c r="GB58">
        <v>0</v>
      </c>
      <c r="GC58">
        <v>0</v>
      </c>
      <c r="GD58">
        <v>0</v>
      </c>
      <c r="GE58">
        <v>0</v>
      </c>
      <c r="GF58">
        <v>0</v>
      </c>
      <c r="GG58">
        <v>0</v>
      </c>
      <c r="GH58">
        <v>0</v>
      </c>
      <c r="GI58">
        <v>0</v>
      </c>
      <c r="GJ58">
        <v>0</v>
      </c>
      <c r="GK58">
        <v>0</v>
      </c>
      <c r="GL58">
        <v>0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0</v>
      </c>
      <c r="GS58">
        <v>0</v>
      </c>
      <c r="GT58">
        <v>0</v>
      </c>
      <c r="GU58">
        <v>0</v>
      </c>
      <c r="GV58">
        <v>0</v>
      </c>
      <c r="GW58">
        <v>0</v>
      </c>
      <c r="GX58">
        <v>0</v>
      </c>
      <c r="GY58">
        <v>0</v>
      </c>
      <c r="GZ58">
        <v>0</v>
      </c>
      <c r="HA58">
        <v>0</v>
      </c>
      <c r="HB58">
        <v>0</v>
      </c>
      <c r="HC58">
        <v>0</v>
      </c>
      <c r="HD58">
        <v>0</v>
      </c>
      <c r="HE58">
        <v>0</v>
      </c>
      <c r="HF58">
        <v>0</v>
      </c>
      <c r="HG58">
        <v>0</v>
      </c>
      <c r="HH58">
        <v>0</v>
      </c>
      <c r="HI58">
        <v>0</v>
      </c>
      <c r="HJ58">
        <v>0</v>
      </c>
      <c r="HK58">
        <v>0</v>
      </c>
      <c r="HL58">
        <v>0</v>
      </c>
      <c r="HM58">
        <v>0</v>
      </c>
      <c r="HN58">
        <v>0</v>
      </c>
      <c r="HO58">
        <v>0</v>
      </c>
      <c r="HP58">
        <v>0</v>
      </c>
      <c r="HQ58">
        <v>0</v>
      </c>
      <c r="HR58">
        <v>0</v>
      </c>
      <c r="HS58">
        <v>0</v>
      </c>
      <c r="HT58">
        <v>0</v>
      </c>
      <c r="HU58">
        <v>0</v>
      </c>
      <c r="HV58">
        <v>0</v>
      </c>
      <c r="HW58">
        <v>0</v>
      </c>
      <c r="HX58">
        <v>0</v>
      </c>
      <c r="HY58">
        <v>0</v>
      </c>
      <c r="HZ58">
        <v>0</v>
      </c>
      <c r="IA58">
        <v>0</v>
      </c>
      <c r="IB58">
        <v>0</v>
      </c>
      <c r="IC58">
        <v>0</v>
      </c>
      <c r="ID58">
        <v>0</v>
      </c>
      <c r="IE58">
        <v>0</v>
      </c>
      <c r="IF58">
        <v>0</v>
      </c>
      <c r="IG58">
        <v>0</v>
      </c>
      <c r="IH58">
        <v>0</v>
      </c>
      <c r="II58">
        <v>0</v>
      </c>
      <c r="IJ58">
        <v>0</v>
      </c>
      <c r="IK58">
        <v>0</v>
      </c>
      <c r="IL58">
        <v>0</v>
      </c>
      <c r="IM58">
        <v>0</v>
      </c>
      <c r="IN58">
        <v>0</v>
      </c>
      <c r="IO58">
        <v>0</v>
      </c>
      <c r="IP58">
        <v>0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0</v>
      </c>
      <c r="JB58">
        <v>0</v>
      </c>
      <c r="JC58">
        <v>0</v>
      </c>
      <c r="JD58">
        <v>0</v>
      </c>
      <c r="JE58">
        <v>0</v>
      </c>
      <c r="JF58">
        <v>0</v>
      </c>
      <c r="JG58">
        <v>0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</row>
    <row r="59" spans="1:441" x14ac:dyDescent="0.25">
      <c r="A59">
        <v>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0</v>
      </c>
      <c r="FY59">
        <v>0</v>
      </c>
      <c r="FZ59">
        <v>0</v>
      </c>
      <c r="GA59">
        <v>0</v>
      </c>
      <c r="GB59">
        <v>0</v>
      </c>
      <c r="GC59">
        <v>0</v>
      </c>
      <c r="GD59">
        <v>0</v>
      </c>
      <c r="GE59">
        <v>0</v>
      </c>
      <c r="GF59">
        <v>0</v>
      </c>
      <c r="GG59">
        <v>0</v>
      </c>
      <c r="GH59">
        <v>0</v>
      </c>
      <c r="GI59">
        <v>0</v>
      </c>
      <c r="GJ59">
        <v>0</v>
      </c>
      <c r="GK59">
        <v>0</v>
      </c>
      <c r="GL59">
        <v>0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0</v>
      </c>
      <c r="GS59">
        <v>0</v>
      </c>
      <c r="GT59">
        <v>0</v>
      </c>
      <c r="GU59">
        <v>0</v>
      </c>
      <c r="GV59">
        <v>0</v>
      </c>
      <c r="GW59">
        <v>0</v>
      </c>
      <c r="GX59">
        <v>0</v>
      </c>
      <c r="GY59">
        <v>0</v>
      </c>
      <c r="GZ59">
        <v>0</v>
      </c>
      <c r="HA59">
        <v>0</v>
      </c>
      <c r="HB59">
        <v>0</v>
      </c>
      <c r="HC59">
        <v>0</v>
      </c>
      <c r="HD59">
        <v>0</v>
      </c>
      <c r="HE59">
        <v>0</v>
      </c>
      <c r="HF59">
        <v>0</v>
      </c>
      <c r="HG59">
        <v>0</v>
      </c>
      <c r="HH59">
        <v>0</v>
      </c>
      <c r="HI59">
        <v>0</v>
      </c>
      <c r="HJ59">
        <v>0</v>
      </c>
      <c r="HK59">
        <v>0</v>
      </c>
      <c r="HL59">
        <v>0</v>
      </c>
      <c r="HM59">
        <v>0</v>
      </c>
      <c r="HN59">
        <v>0</v>
      </c>
      <c r="HO59">
        <v>0</v>
      </c>
      <c r="HP59">
        <v>0</v>
      </c>
      <c r="HQ59">
        <v>0</v>
      </c>
      <c r="HR59">
        <v>0</v>
      </c>
      <c r="HS59">
        <v>0</v>
      </c>
      <c r="HT59">
        <v>0</v>
      </c>
      <c r="HU59">
        <v>0</v>
      </c>
      <c r="HV59">
        <v>0</v>
      </c>
      <c r="HW59">
        <v>0</v>
      </c>
      <c r="HX59">
        <v>0</v>
      </c>
      <c r="HY59">
        <v>0</v>
      </c>
      <c r="HZ59">
        <v>0</v>
      </c>
      <c r="IA59">
        <v>0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0</v>
      </c>
      <c r="IL59">
        <v>0</v>
      </c>
      <c r="IM59">
        <v>0</v>
      </c>
      <c r="IN59">
        <v>0</v>
      </c>
      <c r="IO59">
        <v>0</v>
      </c>
      <c r="IP59">
        <v>0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0</v>
      </c>
      <c r="JB59">
        <v>0</v>
      </c>
      <c r="JC59">
        <v>0</v>
      </c>
      <c r="JD59">
        <v>0</v>
      </c>
      <c r="JE59">
        <v>0</v>
      </c>
      <c r="JF59">
        <v>0</v>
      </c>
      <c r="JG59">
        <v>0</v>
      </c>
      <c r="JH59">
        <v>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>
        <v>0</v>
      </c>
      <c r="JW59">
        <v>0</v>
      </c>
      <c r="JX59">
        <v>0</v>
      </c>
      <c r="JY59">
        <v>0</v>
      </c>
      <c r="JZ59">
        <v>0</v>
      </c>
      <c r="KA59">
        <v>0</v>
      </c>
      <c r="KB59">
        <v>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</row>
    <row r="60" spans="1:441" x14ac:dyDescent="0.25">
      <c r="A60">
        <v>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0</v>
      </c>
      <c r="FY60">
        <v>0</v>
      </c>
      <c r="FZ60">
        <v>0</v>
      </c>
      <c r="GA60">
        <v>0</v>
      </c>
      <c r="GB60">
        <v>0</v>
      </c>
      <c r="GC60">
        <v>0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0</v>
      </c>
      <c r="GJ60">
        <v>0</v>
      </c>
      <c r="GK60">
        <v>0</v>
      </c>
      <c r="GL60">
        <v>0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0</v>
      </c>
      <c r="GZ60">
        <v>0</v>
      </c>
      <c r="HA60">
        <v>0</v>
      </c>
      <c r="HB60">
        <v>0</v>
      </c>
      <c r="HC60">
        <v>0</v>
      </c>
      <c r="HD60">
        <v>0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0</v>
      </c>
      <c r="HL60">
        <v>0</v>
      </c>
      <c r="HM60">
        <v>0</v>
      </c>
      <c r="HN60">
        <v>0</v>
      </c>
      <c r="HO60">
        <v>0</v>
      </c>
      <c r="HP60">
        <v>0</v>
      </c>
      <c r="HQ60">
        <v>0</v>
      </c>
      <c r="HR60">
        <v>0</v>
      </c>
      <c r="HS60">
        <v>0</v>
      </c>
      <c r="HT60">
        <v>0</v>
      </c>
      <c r="HU60">
        <v>0</v>
      </c>
      <c r="HV60">
        <v>0</v>
      </c>
      <c r="HW60">
        <v>0</v>
      </c>
      <c r="HX60">
        <v>0</v>
      </c>
      <c r="HY60">
        <v>0</v>
      </c>
      <c r="HZ60">
        <v>0</v>
      </c>
      <c r="IA60">
        <v>0</v>
      </c>
      <c r="IB60">
        <v>0</v>
      </c>
      <c r="IC60">
        <v>0</v>
      </c>
      <c r="ID60">
        <v>0</v>
      </c>
      <c r="IE60">
        <v>0</v>
      </c>
      <c r="IF60">
        <v>0</v>
      </c>
      <c r="IG60">
        <v>0</v>
      </c>
      <c r="IH60">
        <v>0</v>
      </c>
      <c r="II60">
        <v>0</v>
      </c>
      <c r="IJ60">
        <v>0</v>
      </c>
      <c r="IK60">
        <v>0</v>
      </c>
      <c r="IL60">
        <v>0</v>
      </c>
      <c r="IM60">
        <v>0</v>
      </c>
      <c r="IN60">
        <v>0</v>
      </c>
      <c r="IO60">
        <v>0</v>
      </c>
      <c r="IP60">
        <v>0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0</v>
      </c>
      <c r="JB60">
        <v>0</v>
      </c>
      <c r="JC60">
        <v>0</v>
      </c>
      <c r="JD60">
        <v>0</v>
      </c>
      <c r="JE60">
        <v>0</v>
      </c>
      <c r="JF60">
        <v>0</v>
      </c>
      <c r="JG60">
        <v>0</v>
      </c>
      <c r="JH60">
        <v>0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>
        <v>0</v>
      </c>
      <c r="JW60">
        <v>0</v>
      </c>
      <c r="JX60">
        <v>0</v>
      </c>
      <c r="JY60">
        <v>0</v>
      </c>
      <c r="JZ60">
        <v>0</v>
      </c>
      <c r="KA60">
        <v>0</v>
      </c>
      <c r="KB60">
        <v>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</row>
    <row r="61" spans="1:441" x14ac:dyDescent="0.25">
      <c r="A61">
        <v>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</v>
      </c>
      <c r="GE61">
        <v>0</v>
      </c>
      <c r="GF61">
        <v>0</v>
      </c>
      <c r="GG61">
        <v>0</v>
      </c>
      <c r="GH61">
        <v>0</v>
      </c>
      <c r="GI61">
        <v>0</v>
      </c>
      <c r="GJ61">
        <v>0</v>
      </c>
      <c r="GK61">
        <v>0</v>
      </c>
      <c r="GL61">
        <v>0</v>
      </c>
      <c r="GM61">
        <v>0</v>
      </c>
      <c r="GN61">
        <v>0</v>
      </c>
      <c r="GO61">
        <v>0</v>
      </c>
      <c r="GP61">
        <v>0</v>
      </c>
      <c r="GQ61">
        <v>0</v>
      </c>
      <c r="GR61">
        <v>0</v>
      </c>
      <c r="GS61">
        <v>0</v>
      </c>
      <c r="GT61">
        <v>0</v>
      </c>
      <c r="GU61">
        <v>0</v>
      </c>
      <c r="GV61">
        <v>0</v>
      </c>
      <c r="GW61">
        <v>0</v>
      </c>
      <c r="GX61">
        <v>0</v>
      </c>
      <c r="GY61">
        <v>0</v>
      </c>
      <c r="GZ61">
        <v>0</v>
      </c>
      <c r="HA61">
        <v>0</v>
      </c>
      <c r="HB61">
        <v>0</v>
      </c>
      <c r="HC61">
        <v>0</v>
      </c>
      <c r="HD61">
        <v>0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0</v>
      </c>
      <c r="HL61">
        <v>0</v>
      </c>
      <c r="HM61">
        <v>0</v>
      </c>
      <c r="HN61">
        <v>0</v>
      </c>
      <c r="HO61">
        <v>0</v>
      </c>
      <c r="HP61">
        <v>0</v>
      </c>
      <c r="HQ61">
        <v>0</v>
      </c>
      <c r="HR61">
        <v>0</v>
      </c>
      <c r="HS61">
        <v>0</v>
      </c>
      <c r="HT61">
        <v>0</v>
      </c>
      <c r="HU61">
        <v>0</v>
      </c>
      <c r="HV61">
        <v>0</v>
      </c>
      <c r="HW61">
        <v>0</v>
      </c>
      <c r="HX61">
        <v>0</v>
      </c>
      <c r="HY61">
        <v>0</v>
      </c>
      <c r="HZ61">
        <v>0</v>
      </c>
      <c r="IA61">
        <v>0</v>
      </c>
      <c r="IB61">
        <v>0</v>
      </c>
      <c r="IC61">
        <v>0</v>
      </c>
      <c r="ID61">
        <v>0</v>
      </c>
      <c r="IE61">
        <v>0</v>
      </c>
      <c r="IF61">
        <v>0</v>
      </c>
      <c r="IG61">
        <v>0</v>
      </c>
      <c r="IH61">
        <v>0</v>
      </c>
      <c r="II61">
        <v>0</v>
      </c>
      <c r="IJ61">
        <v>0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0</v>
      </c>
      <c r="JB61">
        <v>0</v>
      </c>
      <c r="JC61">
        <v>0</v>
      </c>
      <c r="JD61">
        <v>0</v>
      </c>
      <c r="JE61">
        <v>0</v>
      </c>
      <c r="JF61">
        <v>0</v>
      </c>
      <c r="JG61">
        <v>0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</row>
    <row r="62" spans="1:441" x14ac:dyDescent="0.25">
      <c r="A62">
        <v>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0</v>
      </c>
      <c r="FY62">
        <v>0</v>
      </c>
      <c r="FZ62">
        <v>0</v>
      </c>
      <c r="GA62">
        <v>0</v>
      </c>
      <c r="GB62">
        <v>0</v>
      </c>
      <c r="GC62">
        <v>0</v>
      </c>
      <c r="GD62">
        <v>0</v>
      </c>
      <c r="GE62">
        <v>0</v>
      </c>
      <c r="GF62">
        <v>0</v>
      </c>
      <c r="GG62">
        <v>0</v>
      </c>
      <c r="GH62">
        <v>0</v>
      </c>
      <c r="GI62">
        <v>0</v>
      </c>
      <c r="GJ62">
        <v>0</v>
      </c>
      <c r="GK62">
        <v>0</v>
      </c>
      <c r="GL62">
        <v>0</v>
      </c>
      <c r="GM62">
        <v>0</v>
      </c>
      <c r="GN62">
        <v>0</v>
      </c>
      <c r="GO62">
        <v>0</v>
      </c>
      <c r="GP62">
        <v>0</v>
      </c>
      <c r="GQ62">
        <v>0</v>
      </c>
      <c r="GR62">
        <v>0</v>
      </c>
      <c r="GS62">
        <v>0</v>
      </c>
      <c r="GT62">
        <v>0</v>
      </c>
      <c r="GU62">
        <v>0</v>
      </c>
      <c r="GV62">
        <v>0</v>
      </c>
      <c r="GW62">
        <v>0</v>
      </c>
      <c r="GX62">
        <v>0</v>
      </c>
      <c r="GY62">
        <v>0</v>
      </c>
      <c r="GZ62">
        <v>0</v>
      </c>
      <c r="HA62">
        <v>0</v>
      </c>
      <c r="HB62">
        <v>0</v>
      </c>
      <c r="HC62">
        <v>0</v>
      </c>
      <c r="HD62">
        <v>0</v>
      </c>
      <c r="HE62">
        <v>0</v>
      </c>
      <c r="HF62">
        <v>0</v>
      </c>
      <c r="HG62">
        <v>0</v>
      </c>
      <c r="HH62">
        <v>0</v>
      </c>
      <c r="HI62">
        <v>0</v>
      </c>
      <c r="HJ62">
        <v>0</v>
      </c>
      <c r="HK62">
        <v>0</v>
      </c>
      <c r="HL62">
        <v>0</v>
      </c>
      <c r="HM62">
        <v>0</v>
      </c>
      <c r="HN62">
        <v>0</v>
      </c>
      <c r="HO62">
        <v>0</v>
      </c>
      <c r="HP62">
        <v>0</v>
      </c>
      <c r="HQ62">
        <v>0</v>
      </c>
      <c r="HR62">
        <v>0</v>
      </c>
      <c r="HS62">
        <v>0</v>
      </c>
      <c r="HT62">
        <v>0</v>
      </c>
      <c r="HU62">
        <v>0</v>
      </c>
      <c r="HV62">
        <v>0</v>
      </c>
      <c r="HW62">
        <v>0</v>
      </c>
      <c r="HX62">
        <v>0</v>
      </c>
      <c r="HY62">
        <v>0</v>
      </c>
      <c r="HZ62">
        <v>0</v>
      </c>
      <c r="IA62">
        <v>0</v>
      </c>
      <c r="IB62">
        <v>0</v>
      </c>
      <c r="IC62">
        <v>0</v>
      </c>
      <c r="ID62">
        <v>0</v>
      </c>
      <c r="IE62">
        <v>0</v>
      </c>
      <c r="IF62">
        <v>0</v>
      </c>
      <c r="IG62">
        <v>0</v>
      </c>
      <c r="IH62">
        <v>0</v>
      </c>
      <c r="II62">
        <v>0</v>
      </c>
      <c r="IJ62">
        <v>0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0</v>
      </c>
      <c r="JB62">
        <v>0</v>
      </c>
      <c r="JC62">
        <v>0</v>
      </c>
      <c r="JD62">
        <v>0</v>
      </c>
      <c r="JE62">
        <v>0</v>
      </c>
      <c r="JF62">
        <v>0</v>
      </c>
      <c r="JG62">
        <v>0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>
        <v>0</v>
      </c>
      <c r="JX62">
        <v>0</v>
      </c>
      <c r="JY62">
        <v>0</v>
      </c>
      <c r="JZ62">
        <v>0</v>
      </c>
      <c r="KA62">
        <v>0</v>
      </c>
      <c r="KB62">
        <v>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</row>
    <row r="63" spans="1:441" x14ac:dyDescent="0.25">
      <c r="A63">
        <v>0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0</v>
      </c>
      <c r="FY63">
        <v>0</v>
      </c>
      <c r="FZ63">
        <v>0</v>
      </c>
      <c r="GA63">
        <v>0</v>
      </c>
      <c r="GB63">
        <v>0</v>
      </c>
      <c r="GC63">
        <v>0</v>
      </c>
      <c r="GD63">
        <v>0</v>
      </c>
      <c r="GE63">
        <v>0</v>
      </c>
      <c r="GF63">
        <v>0</v>
      </c>
      <c r="GG63">
        <v>0</v>
      </c>
      <c r="GH63">
        <v>0</v>
      </c>
      <c r="GI63">
        <v>0</v>
      </c>
      <c r="GJ63">
        <v>0</v>
      </c>
      <c r="GK63">
        <v>0</v>
      </c>
      <c r="GL63">
        <v>0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0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0</v>
      </c>
      <c r="HB63">
        <v>0</v>
      </c>
      <c r="HC63">
        <v>0</v>
      </c>
      <c r="HD63">
        <v>0</v>
      </c>
      <c r="HE63">
        <v>0</v>
      </c>
      <c r="HF63">
        <v>0</v>
      </c>
      <c r="HG63">
        <v>0</v>
      </c>
      <c r="HH63">
        <v>0</v>
      </c>
      <c r="HI63">
        <v>0</v>
      </c>
      <c r="HJ63">
        <v>0</v>
      </c>
      <c r="HK63">
        <v>0</v>
      </c>
      <c r="HL63">
        <v>0</v>
      </c>
      <c r="HM63">
        <v>0</v>
      </c>
      <c r="HN63">
        <v>0</v>
      </c>
      <c r="HO63">
        <v>0</v>
      </c>
      <c r="HP63">
        <v>0</v>
      </c>
      <c r="HQ63">
        <v>0</v>
      </c>
      <c r="HR63">
        <v>0</v>
      </c>
      <c r="HS63">
        <v>0</v>
      </c>
      <c r="HT63">
        <v>0</v>
      </c>
      <c r="HU63">
        <v>0</v>
      </c>
      <c r="HV63">
        <v>0</v>
      </c>
      <c r="HW63">
        <v>0</v>
      </c>
      <c r="HX63">
        <v>0</v>
      </c>
      <c r="HY63">
        <v>0</v>
      </c>
      <c r="HZ63">
        <v>0</v>
      </c>
      <c r="IA63">
        <v>0</v>
      </c>
      <c r="IB63">
        <v>0</v>
      </c>
      <c r="IC63">
        <v>0</v>
      </c>
      <c r="ID63">
        <v>0</v>
      </c>
      <c r="IE63">
        <v>0</v>
      </c>
      <c r="IF63">
        <v>0</v>
      </c>
      <c r="IG63">
        <v>0</v>
      </c>
      <c r="IH63">
        <v>0</v>
      </c>
      <c r="II63">
        <v>0</v>
      </c>
      <c r="IJ63">
        <v>0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0</v>
      </c>
      <c r="JB63">
        <v>0</v>
      </c>
      <c r="JC63">
        <v>0</v>
      </c>
      <c r="JD63">
        <v>0</v>
      </c>
      <c r="JE63">
        <v>0</v>
      </c>
      <c r="JF63">
        <v>0</v>
      </c>
      <c r="JG63">
        <v>0</v>
      </c>
      <c r="JH63">
        <v>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>
        <v>0</v>
      </c>
      <c r="JX63">
        <v>0</v>
      </c>
      <c r="JY63">
        <v>0</v>
      </c>
      <c r="JZ63">
        <v>0</v>
      </c>
      <c r="KA63">
        <v>0</v>
      </c>
      <c r="KB63">
        <v>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</row>
    <row r="64" spans="1:441" x14ac:dyDescent="0.25">
      <c r="A64">
        <v>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0</v>
      </c>
      <c r="FY64">
        <v>0</v>
      </c>
      <c r="FZ64">
        <v>0</v>
      </c>
      <c r="GA64">
        <v>0</v>
      </c>
      <c r="GB64">
        <v>0</v>
      </c>
      <c r="GC64">
        <v>0</v>
      </c>
      <c r="GD64">
        <v>0</v>
      </c>
      <c r="GE64">
        <v>0</v>
      </c>
      <c r="GF64">
        <v>0</v>
      </c>
      <c r="GG64">
        <v>0</v>
      </c>
      <c r="GH64">
        <v>0</v>
      </c>
      <c r="GI64">
        <v>0</v>
      </c>
      <c r="GJ64">
        <v>0</v>
      </c>
      <c r="GK64">
        <v>0</v>
      </c>
      <c r="GL64">
        <v>0</v>
      </c>
      <c r="GM64">
        <v>0</v>
      </c>
      <c r="GN64">
        <v>0</v>
      </c>
      <c r="GO64">
        <v>0</v>
      </c>
      <c r="GP64">
        <v>0</v>
      </c>
      <c r="GQ64">
        <v>0</v>
      </c>
      <c r="GR64">
        <v>0</v>
      </c>
      <c r="GS64">
        <v>0</v>
      </c>
      <c r="GT64">
        <v>0</v>
      </c>
      <c r="GU64">
        <v>0</v>
      </c>
      <c r="GV64">
        <v>0</v>
      </c>
      <c r="GW64">
        <v>0</v>
      </c>
      <c r="GX64">
        <v>0</v>
      </c>
      <c r="GY64">
        <v>0</v>
      </c>
      <c r="GZ64">
        <v>0</v>
      </c>
      <c r="HA64">
        <v>0</v>
      </c>
      <c r="HB64">
        <v>0</v>
      </c>
      <c r="HC64">
        <v>0</v>
      </c>
      <c r="HD64">
        <v>0</v>
      </c>
      <c r="HE64">
        <v>0</v>
      </c>
      <c r="HF64">
        <v>0</v>
      </c>
      <c r="HG64">
        <v>0</v>
      </c>
      <c r="HH64">
        <v>0</v>
      </c>
      <c r="HI64">
        <v>0</v>
      </c>
      <c r="HJ64">
        <v>0</v>
      </c>
      <c r="HK64">
        <v>0</v>
      </c>
      <c r="HL64">
        <v>0</v>
      </c>
      <c r="HM64">
        <v>0</v>
      </c>
      <c r="HN64">
        <v>0</v>
      </c>
      <c r="HO64">
        <v>0</v>
      </c>
      <c r="HP64">
        <v>0</v>
      </c>
      <c r="HQ64">
        <v>0</v>
      </c>
      <c r="HR64">
        <v>0</v>
      </c>
      <c r="HS64">
        <v>0</v>
      </c>
      <c r="HT64">
        <v>0</v>
      </c>
      <c r="HU64">
        <v>0</v>
      </c>
      <c r="HV64">
        <v>0</v>
      </c>
      <c r="HW64">
        <v>0</v>
      </c>
      <c r="HX64">
        <v>0</v>
      </c>
      <c r="HY64">
        <v>0</v>
      </c>
      <c r="HZ64">
        <v>0</v>
      </c>
      <c r="IA64">
        <v>0</v>
      </c>
      <c r="IB64">
        <v>0</v>
      </c>
      <c r="IC64">
        <v>0</v>
      </c>
      <c r="ID64">
        <v>0</v>
      </c>
      <c r="IE64">
        <v>0</v>
      </c>
      <c r="IF64">
        <v>0</v>
      </c>
      <c r="IG64">
        <v>0</v>
      </c>
      <c r="IH64">
        <v>0</v>
      </c>
      <c r="II64">
        <v>0</v>
      </c>
      <c r="IJ64">
        <v>0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0</v>
      </c>
      <c r="JH64">
        <v>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>
        <v>0</v>
      </c>
      <c r="JY64">
        <v>0</v>
      </c>
      <c r="JZ64">
        <v>0</v>
      </c>
      <c r="KA64">
        <v>0</v>
      </c>
      <c r="KB64">
        <v>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</row>
    <row r="65" spans="1:441" x14ac:dyDescent="0.25">
      <c r="A65">
        <v>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0</v>
      </c>
      <c r="FY65">
        <v>0</v>
      </c>
      <c r="FZ65">
        <v>0</v>
      </c>
      <c r="GA65">
        <v>0</v>
      </c>
      <c r="GB65">
        <v>0</v>
      </c>
      <c r="GC65">
        <v>0</v>
      </c>
      <c r="GD65">
        <v>0</v>
      </c>
      <c r="GE65">
        <v>0</v>
      </c>
      <c r="GF65">
        <v>0</v>
      </c>
      <c r="GG65">
        <v>0</v>
      </c>
      <c r="GH65">
        <v>0</v>
      </c>
      <c r="GI65">
        <v>0</v>
      </c>
      <c r="GJ65">
        <v>0</v>
      </c>
      <c r="GK65">
        <v>0</v>
      </c>
      <c r="GL65">
        <v>0</v>
      </c>
      <c r="GM65">
        <v>0</v>
      </c>
      <c r="GN65">
        <v>0</v>
      </c>
      <c r="GO65">
        <v>0</v>
      </c>
      <c r="GP65">
        <v>0</v>
      </c>
      <c r="GQ65">
        <v>0</v>
      </c>
      <c r="GR65">
        <v>0</v>
      </c>
      <c r="GS65">
        <v>0</v>
      </c>
      <c r="GT65">
        <v>0</v>
      </c>
      <c r="GU65">
        <v>0</v>
      </c>
      <c r="GV65">
        <v>0</v>
      </c>
      <c r="GW65">
        <v>0</v>
      </c>
      <c r="GX65">
        <v>0</v>
      </c>
      <c r="GY65">
        <v>0</v>
      </c>
      <c r="GZ65">
        <v>0</v>
      </c>
      <c r="HA65">
        <v>0</v>
      </c>
      <c r="HB65">
        <v>0</v>
      </c>
      <c r="HC65">
        <v>0</v>
      </c>
      <c r="HD65">
        <v>0</v>
      </c>
      <c r="HE65">
        <v>0</v>
      </c>
      <c r="HF65">
        <v>0</v>
      </c>
      <c r="HG65">
        <v>0</v>
      </c>
      <c r="HH65">
        <v>0</v>
      </c>
      <c r="HI65">
        <v>0</v>
      </c>
      <c r="HJ65">
        <v>0</v>
      </c>
      <c r="HK65">
        <v>0</v>
      </c>
      <c r="HL65">
        <v>0</v>
      </c>
      <c r="HM65">
        <v>0</v>
      </c>
      <c r="HN65">
        <v>0</v>
      </c>
      <c r="HO65">
        <v>0</v>
      </c>
      <c r="HP65">
        <v>0</v>
      </c>
      <c r="HQ65">
        <v>0</v>
      </c>
      <c r="HR65">
        <v>0</v>
      </c>
      <c r="HS65">
        <v>0</v>
      </c>
      <c r="HT65">
        <v>0</v>
      </c>
      <c r="HU65">
        <v>0</v>
      </c>
      <c r="HV65">
        <v>0</v>
      </c>
      <c r="HW65">
        <v>0</v>
      </c>
      <c r="HX65">
        <v>0</v>
      </c>
      <c r="HY65">
        <v>0</v>
      </c>
      <c r="HZ65">
        <v>0</v>
      </c>
      <c r="IA65">
        <v>0</v>
      </c>
      <c r="IB65">
        <v>0</v>
      </c>
      <c r="IC65">
        <v>0</v>
      </c>
      <c r="ID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J65">
        <v>0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0</v>
      </c>
      <c r="JH65">
        <v>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>
        <v>0</v>
      </c>
      <c r="JY65">
        <v>0</v>
      </c>
      <c r="JZ65">
        <v>0</v>
      </c>
      <c r="KA65">
        <v>0</v>
      </c>
      <c r="KB65">
        <v>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</row>
    <row r="66" spans="1:441" x14ac:dyDescent="0.25">
      <c r="A66">
        <v>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0</v>
      </c>
      <c r="FY66">
        <v>0</v>
      </c>
      <c r="FZ66">
        <v>0</v>
      </c>
      <c r="GA66">
        <v>0</v>
      </c>
      <c r="GB66">
        <v>0</v>
      </c>
      <c r="GC66">
        <v>0</v>
      </c>
      <c r="GD66">
        <v>0</v>
      </c>
      <c r="GE66">
        <v>0</v>
      </c>
      <c r="GF66">
        <v>0</v>
      </c>
      <c r="GG66">
        <v>0</v>
      </c>
      <c r="GH66">
        <v>0</v>
      </c>
      <c r="GI66">
        <v>0</v>
      </c>
      <c r="GJ66">
        <v>0</v>
      </c>
      <c r="GK66">
        <v>0</v>
      </c>
      <c r="GL66">
        <v>0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0</v>
      </c>
      <c r="GS66">
        <v>0</v>
      </c>
      <c r="GT66">
        <v>0</v>
      </c>
      <c r="GU66">
        <v>0</v>
      </c>
      <c r="GV66">
        <v>0</v>
      </c>
      <c r="GW66">
        <v>0</v>
      </c>
      <c r="GX66">
        <v>0</v>
      </c>
      <c r="GY66">
        <v>0</v>
      </c>
      <c r="GZ66">
        <v>0</v>
      </c>
      <c r="HA66">
        <v>0</v>
      </c>
      <c r="HB66">
        <v>0</v>
      </c>
      <c r="HC66">
        <v>0</v>
      </c>
      <c r="HD66">
        <v>0</v>
      </c>
      <c r="HE66">
        <v>0</v>
      </c>
      <c r="HF66">
        <v>0</v>
      </c>
      <c r="HG66">
        <v>0</v>
      </c>
      <c r="HH66">
        <v>0</v>
      </c>
      <c r="HI66">
        <v>0</v>
      </c>
      <c r="HJ66">
        <v>0</v>
      </c>
      <c r="HK66">
        <v>0</v>
      </c>
      <c r="HL66">
        <v>0</v>
      </c>
      <c r="HM66">
        <v>0</v>
      </c>
      <c r="HN66">
        <v>0</v>
      </c>
      <c r="HO66">
        <v>0</v>
      </c>
      <c r="HP66">
        <v>0</v>
      </c>
      <c r="HQ66">
        <v>0</v>
      </c>
      <c r="HR66">
        <v>0</v>
      </c>
      <c r="HS66">
        <v>0</v>
      </c>
      <c r="HT66">
        <v>0</v>
      </c>
      <c r="HU66">
        <v>0</v>
      </c>
      <c r="HV66">
        <v>0</v>
      </c>
      <c r="HW66">
        <v>0</v>
      </c>
      <c r="HX66">
        <v>0</v>
      </c>
      <c r="HY66">
        <v>0</v>
      </c>
      <c r="HZ66">
        <v>0</v>
      </c>
      <c r="IA66">
        <v>0</v>
      </c>
      <c r="IB66">
        <v>0</v>
      </c>
      <c r="IC66">
        <v>0</v>
      </c>
      <c r="ID66">
        <v>0</v>
      </c>
      <c r="IE66">
        <v>0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0</v>
      </c>
      <c r="JH66">
        <v>0</v>
      </c>
      <c r="JI66">
        <v>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>
        <v>0</v>
      </c>
      <c r="JY66">
        <v>0</v>
      </c>
      <c r="JZ66">
        <v>0</v>
      </c>
      <c r="KA66">
        <v>0</v>
      </c>
      <c r="KB66">
        <v>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</row>
    <row r="67" spans="1:441" x14ac:dyDescent="0.25">
      <c r="A67">
        <v>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</v>
      </c>
      <c r="GD67">
        <v>0</v>
      </c>
      <c r="GE67">
        <v>0</v>
      </c>
      <c r="GF67">
        <v>0</v>
      </c>
      <c r="GG67">
        <v>0</v>
      </c>
      <c r="GH67">
        <v>0</v>
      </c>
      <c r="GI67">
        <v>0</v>
      </c>
      <c r="GJ67">
        <v>0</v>
      </c>
      <c r="GK67">
        <v>0</v>
      </c>
      <c r="GL67">
        <v>0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0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0</v>
      </c>
      <c r="HC67">
        <v>0</v>
      </c>
      <c r="HD67">
        <v>0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0</v>
      </c>
      <c r="HL67">
        <v>0</v>
      </c>
      <c r="HM67">
        <v>0</v>
      </c>
      <c r="HN67">
        <v>0</v>
      </c>
      <c r="HO67">
        <v>0</v>
      </c>
      <c r="HP67">
        <v>0</v>
      </c>
      <c r="HQ67">
        <v>0</v>
      </c>
      <c r="HR67">
        <v>0</v>
      </c>
      <c r="HS67">
        <v>0</v>
      </c>
      <c r="HT67">
        <v>0</v>
      </c>
      <c r="HU67">
        <v>0</v>
      </c>
      <c r="HV67">
        <v>0</v>
      </c>
      <c r="HW67">
        <v>0</v>
      </c>
      <c r="HX67">
        <v>0</v>
      </c>
      <c r="HY67">
        <v>0</v>
      </c>
      <c r="HZ67">
        <v>0</v>
      </c>
      <c r="IA67">
        <v>0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0</v>
      </c>
      <c r="JH67">
        <v>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>
        <v>0</v>
      </c>
      <c r="JY67">
        <v>0</v>
      </c>
      <c r="JZ67">
        <v>0</v>
      </c>
      <c r="KA67">
        <v>0</v>
      </c>
      <c r="KB67">
        <v>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</row>
    <row r="68" spans="1:441" x14ac:dyDescent="0.25">
      <c r="A68">
        <v>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0</v>
      </c>
      <c r="FU68">
        <v>0</v>
      </c>
      <c r="FV68">
        <v>0</v>
      </c>
      <c r="FW68">
        <v>0</v>
      </c>
      <c r="FX68">
        <v>0</v>
      </c>
      <c r="FY68">
        <v>0</v>
      </c>
      <c r="FZ68">
        <v>0</v>
      </c>
      <c r="GA68">
        <v>0</v>
      </c>
      <c r="GB68">
        <v>0</v>
      </c>
      <c r="GC68">
        <v>0</v>
      </c>
      <c r="GD68">
        <v>0</v>
      </c>
      <c r="GE68">
        <v>0</v>
      </c>
      <c r="GF68">
        <v>0</v>
      </c>
      <c r="GG68">
        <v>0</v>
      </c>
      <c r="GH68">
        <v>0</v>
      </c>
      <c r="GI68">
        <v>0</v>
      </c>
      <c r="GJ68">
        <v>0</v>
      </c>
      <c r="GK68">
        <v>0</v>
      </c>
      <c r="GL68">
        <v>0</v>
      </c>
      <c r="GM68">
        <v>0</v>
      </c>
      <c r="GN68">
        <v>0</v>
      </c>
      <c r="GO68">
        <v>0</v>
      </c>
      <c r="GP68">
        <v>0</v>
      </c>
      <c r="GQ68">
        <v>0</v>
      </c>
      <c r="GR68">
        <v>0</v>
      </c>
      <c r="GS68">
        <v>0</v>
      </c>
      <c r="GT68">
        <v>0</v>
      </c>
      <c r="GU68">
        <v>0</v>
      </c>
      <c r="GV68">
        <v>0</v>
      </c>
      <c r="GW68">
        <v>0</v>
      </c>
      <c r="GX68">
        <v>0</v>
      </c>
      <c r="GY68">
        <v>0</v>
      </c>
      <c r="GZ68">
        <v>0</v>
      </c>
      <c r="HA68">
        <v>0</v>
      </c>
      <c r="HB68">
        <v>0</v>
      </c>
      <c r="HC68">
        <v>0</v>
      </c>
      <c r="HD68">
        <v>0</v>
      </c>
      <c r="HE68">
        <v>0</v>
      </c>
      <c r="HF68">
        <v>0</v>
      </c>
      <c r="HG68">
        <v>0</v>
      </c>
      <c r="HH68">
        <v>0</v>
      </c>
      <c r="HI68">
        <v>0</v>
      </c>
      <c r="HJ68">
        <v>0</v>
      </c>
      <c r="HK68">
        <v>0</v>
      </c>
      <c r="HL68">
        <v>0</v>
      </c>
      <c r="HM68">
        <v>0</v>
      </c>
      <c r="HN68">
        <v>0</v>
      </c>
      <c r="HO68">
        <v>0</v>
      </c>
      <c r="HP68">
        <v>0</v>
      </c>
      <c r="HQ68">
        <v>0</v>
      </c>
      <c r="HR68">
        <v>0</v>
      </c>
      <c r="HS68">
        <v>0</v>
      </c>
      <c r="HT68">
        <v>0</v>
      </c>
      <c r="HU68">
        <v>0</v>
      </c>
      <c r="HV68">
        <v>0</v>
      </c>
      <c r="HW68">
        <v>0</v>
      </c>
      <c r="HX68">
        <v>0</v>
      </c>
      <c r="HY68">
        <v>0</v>
      </c>
      <c r="HZ68">
        <v>0</v>
      </c>
      <c r="IA68">
        <v>0</v>
      </c>
      <c r="IB68">
        <v>0</v>
      </c>
      <c r="IC68">
        <v>0</v>
      </c>
      <c r="ID68">
        <v>0</v>
      </c>
      <c r="IE68">
        <v>0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0</v>
      </c>
      <c r="IL68">
        <v>0</v>
      </c>
      <c r="IM68">
        <v>0</v>
      </c>
      <c r="IN68">
        <v>0</v>
      </c>
      <c r="IO68">
        <v>0</v>
      </c>
      <c r="IP68">
        <v>0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0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</row>
    <row r="69" spans="1:441" x14ac:dyDescent="0.25">
      <c r="A69">
        <v>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0</v>
      </c>
      <c r="GJ69">
        <v>0</v>
      </c>
      <c r="GK69">
        <v>0</v>
      </c>
      <c r="GL69">
        <v>0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0</v>
      </c>
      <c r="GV69">
        <v>0</v>
      </c>
      <c r="GW69">
        <v>0</v>
      </c>
      <c r="GX69">
        <v>0</v>
      </c>
      <c r="GY69">
        <v>0</v>
      </c>
      <c r="GZ69">
        <v>0</v>
      </c>
      <c r="HA69">
        <v>0</v>
      </c>
      <c r="HB69">
        <v>0</v>
      </c>
      <c r="HC69">
        <v>0</v>
      </c>
      <c r="HD69">
        <v>0</v>
      </c>
      <c r="HE69">
        <v>0</v>
      </c>
      <c r="HF69">
        <v>0</v>
      </c>
      <c r="HG69">
        <v>0</v>
      </c>
      <c r="HH69">
        <v>0</v>
      </c>
      <c r="HI69">
        <v>0</v>
      </c>
      <c r="HJ69">
        <v>0</v>
      </c>
      <c r="HK69">
        <v>0</v>
      </c>
      <c r="HL69">
        <v>0</v>
      </c>
      <c r="HM69">
        <v>0</v>
      </c>
      <c r="HN69">
        <v>0</v>
      </c>
      <c r="HO69">
        <v>0</v>
      </c>
      <c r="HP69">
        <v>0</v>
      </c>
      <c r="HQ69">
        <v>0</v>
      </c>
      <c r="HR69">
        <v>0</v>
      </c>
      <c r="HS69">
        <v>0</v>
      </c>
      <c r="HT69">
        <v>0</v>
      </c>
      <c r="HU69">
        <v>0</v>
      </c>
      <c r="HV69">
        <v>0</v>
      </c>
      <c r="HW69">
        <v>0</v>
      </c>
      <c r="HX69">
        <v>0</v>
      </c>
      <c r="HY69">
        <v>0</v>
      </c>
      <c r="HZ69">
        <v>0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0</v>
      </c>
      <c r="JH69">
        <v>0</v>
      </c>
      <c r="JI69">
        <v>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</row>
    <row r="70" spans="1:441" x14ac:dyDescent="0.25">
      <c r="A70">
        <v>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</v>
      </c>
      <c r="FV70">
        <v>0</v>
      </c>
      <c r="FW70">
        <v>0</v>
      </c>
      <c r="FX70">
        <v>0</v>
      </c>
      <c r="FY70">
        <v>0</v>
      </c>
      <c r="FZ70">
        <v>0</v>
      </c>
      <c r="GA70">
        <v>0</v>
      </c>
      <c r="GB70">
        <v>0</v>
      </c>
      <c r="GC70">
        <v>0</v>
      </c>
      <c r="GD70">
        <v>0</v>
      </c>
      <c r="GE70">
        <v>0</v>
      </c>
      <c r="GF70">
        <v>0</v>
      </c>
      <c r="GG70">
        <v>0</v>
      </c>
      <c r="GH70">
        <v>0</v>
      </c>
      <c r="GI70">
        <v>0</v>
      </c>
      <c r="GJ70">
        <v>0</v>
      </c>
      <c r="GK70">
        <v>0</v>
      </c>
      <c r="GL70">
        <v>0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0</v>
      </c>
      <c r="GS70">
        <v>0</v>
      </c>
      <c r="GT70">
        <v>0</v>
      </c>
      <c r="GU70">
        <v>0</v>
      </c>
      <c r="GV70">
        <v>0</v>
      </c>
      <c r="GW70">
        <v>0</v>
      </c>
      <c r="GX70">
        <v>0</v>
      </c>
      <c r="GY70">
        <v>0</v>
      </c>
      <c r="GZ70">
        <v>0</v>
      </c>
      <c r="HA70">
        <v>0</v>
      </c>
      <c r="HB70">
        <v>0</v>
      </c>
      <c r="HC70">
        <v>0</v>
      </c>
      <c r="HD70">
        <v>0</v>
      </c>
      <c r="HE70">
        <v>0</v>
      </c>
      <c r="HF70">
        <v>0</v>
      </c>
      <c r="HG70">
        <v>0</v>
      </c>
      <c r="HH70">
        <v>0</v>
      </c>
      <c r="HI70">
        <v>0</v>
      </c>
      <c r="HJ70">
        <v>0</v>
      </c>
      <c r="HK70">
        <v>0</v>
      </c>
      <c r="HL70">
        <v>0</v>
      </c>
      <c r="HM70">
        <v>0</v>
      </c>
      <c r="HN70">
        <v>0</v>
      </c>
      <c r="HO70">
        <v>0</v>
      </c>
      <c r="HP70">
        <v>0</v>
      </c>
      <c r="HQ70">
        <v>0</v>
      </c>
      <c r="HR70">
        <v>0</v>
      </c>
      <c r="HS70">
        <v>0</v>
      </c>
      <c r="HT70">
        <v>0</v>
      </c>
      <c r="HU70">
        <v>0</v>
      </c>
      <c r="HV70">
        <v>0</v>
      </c>
      <c r="HW70">
        <v>0</v>
      </c>
      <c r="HX70">
        <v>0</v>
      </c>
      <c r="HY70">
        <v>0</v>
      </c>
      <c r="HZ70">
        <v>0</v>
      </c>
      <c r="IA70">
        <v>0</v>
      </c>
      <c r="IB70">
        <v>0</v>
      </c>
      <c r="IC70">
        <v>0</v>
      </c>
      <c r="ID70">
        <v>0</v>
      </c>
      <c r="IE70">
        <v>0</v>
      </c>
      <c r="IF70">
        <v>0</v>
      </c>
      <c r="IG70">
        <v>0</v>
      </c>
      <c r="IH70">
        <v>0</v>
      </c>
      <c r="II70">
        <v>0</v>
      </c>
      <c r="IJ70">
        <v>0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0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0</v>
      </c>
      <c r="JH70">
        <v>0</v>
      </c>
      <c r="JI70">
        <v>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>
        <v>0</v>
      </c>
      <c r="JY70">
        <v>0</v>
      </c>
      <c r="JZ70">
        <v>0</v>
      </c>
      <c r="KA70">
        <v>0</v>
      </c>
      <c r="KB70">
        <v>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</row>
    <row r="71" spans="1:441" x14ac:dyDescent="0.25">
      <c r="A71">
        <v>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0</v>
      </c>
      <c r="FU71">
        <v>0</v>
      </c>
      <c r="FV71">
        <v>0</v>
      </c>
      <c r="FW71">
        <v>0</v>
      </c>
      <c r="FX71">
        <v>0</v>
      </c>
      <c r="FY71">
        <v>0</v>
      </c>
      <c r="FZ71">
        <v>0</v>
      </c>
      <c r="GA71">
        <v>0</v>
      </c>
      <c r="GB71">
        <v>0</v>
      </c>
      <c r="GC71">
        <v>0</v>
      </c>
      <c r="GD71">
        <v>0</v>
      </c>
      <c r="GE71">
        <v>0</v>
      </c>
      <c r="GF71">
        <v>0</v>
      </c>
      <c r="GG71">
        <v>0</v>
      </c>
      <c r="GH71">
        <v>0</v>
      </c>
      <c r="GI71">
        <v>0</v>
      </c>
      <c r="GJ71">
        <v>0</v>
      </c>
      <c r="GK71">
        <v>0</v>
      </c>
      <c r="GL71">
        <v>0</v>
      </c>
      <c r="GM71">
        <v>0</v>
      </c>
      <c r="GN71">
        <v>0</v>
      </c>
      <c r="GO71">
        <v>0</v>
      </c>
      <c r="GP71">
        <v>0</v>
      </c>
      <c r="GQ71">
        <v>0</v>
      </c>
      <c r="GR71">
        <v>0</v>
      </c>
      <c r="GS71">
        <v>0</v>
      </c>
      <c r="GT71">
        <v>0</v>
      </c>
      <c r="GU71">
        <v>0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0</v>
      </c>
      <c r="HB71">
        <v>0</v>
      </c>
      <c r="HC71">
        <v>0</v>
      </c>
      <c r="HD71">
        <v>0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0</v>
      </c>
      <c r="HK71">
        <v>0</v>
      </c>
      <c r="HL71">
        <v>0</v>
      </c>
      <c r="HM71">
        <v>0</v>
      </c>
      <c r="HN71">
        <v>0</v>
      </c>
      <c r="HO71">
        <v>0</v>
      </c>
      <c r="HP71">
        <v>0</v>
      </c>
      <c r="HQ71">
        <v>0</v>
      </c>
      <c r="HR71">
        <v>0</v>
      </c>
      <c r="HS71">
        <v>0</v>
      </c>
      <c r="HT71">
        <v>0</v>
      </c>
      <c r="HU71">
        <v>0</v>
      </c>
      <c r="HV71">
        <v>0</v>
      </c>
      <c r="HW71">
        <v>0</v>
      </c>
      <c r="HX71">
        <v>0</v>
      </c>
      <c r="HY71">
        <v>0</v>
      </c>
      <c r="HZ71">
        <v>0</v>
      </c>
      <c r="IA71">
        <v>0</v>
      </c>
      <c r="IB71">
        <v>0</v>
      </c>
      <c r="IC71">
        <v>0</v>
      </c>
      <c r="ID71">
        <v>0</v>
      </c>
      <c r="IE71">
        <v>0</v>
      </c>
      <c r="IF71">
        <v>0</v>
      </c>
      <c r="IG71">
        <v>0</v>
      </c>
      <c r="IH71">
        <v>0</v>
      </c>
      <c r="II71">
        <v>0</v>
      </c>
      <c r="IJ71">
        <v>0</v>
      </c>
      <c r="IK71">
        <v>0</v>
      </c>
      <c r="IL71">
        <v>0</v>
      </c>
      <c r="IM71">
        <v>0</v>
      </c>
      <c r="IN71">
        <v>0</v>
      </c>
      <c r="IO71">
        <v>0</v>
      </c>
      <c r="IP71">
        <v>0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0</v>
      </c>
      <c r="JH71">
        <v>0</v>
      </c>
      <c r="JI71">
        <v>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>
        <v>0</v>
      </c>
      <c r="JY71">
        <v>0</v>
      </c>
      <c r="JZ71">
        <v>0</v>
      </c>
      <c r="KA71">
        <v>0</v>
      </c>
      <c r="KB71">
        <v>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0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</row>
    <row r="72" spans="1:441" x14ac:dyDescent="0.25">
      <c r="A72">
        <v>0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0</v>
      </c>
      <c r="FU72">
        <v>0</v>
      </c>
      <c r="FV72">
        <v>0</v>
      </c>
      <c r="FW72">
        <v>0</v>
      </c>
      <c r="FX72">
        <v>0</v>
      </c>
      <c r="FY72">
        <v>0</v>
      </c>
      <c r="FZ72">
        <v>0</v>
      </c>
      <c r="GA72">
        <v>0</v>
      </c>
      <c r="GB72">
        <v>0</v>
      </c>
      <c r="GC72">
        <v>0</v>
      </c>
      <c r="GD72">
        <v>0</v>
      </c>
      <c r="GE72">
        <v>0</v>
      </c>
      <c r="GF72">
        <v>0</v>
      </c>
      <c r="GG72">
        <v>0</v>
      </c>
      <c r="GH72">
        <v>0</v>
      </c>
      <c r="GI72">
        <v>0</v>
      </c>
      <c r="GJ72">
        <v>0</v>
      </c>
      <c r="GK72">
        <v>0</v>
      </c>
      <c r="GL72">
        <v>0</v>
      </c>
      <c r="GM72">
        <v>0</v>
      </c>
      <c r="GN72">
        <v>0</v>
      </c>
      <c r="GO72">
        <v>0</v>
      </c>
      <c r="GP72">
        <v>0</v>
      </c>
      <c r="GQ72">
        <v>0</v>
      </c>
      <c r="GR72">
        <v>0</v>
      </c>
      <c r="GS72">
        <v>0</v>
      </c>
      <c r="GT72">
        <v>0</v>
      </c>
      <c r="GU72">
        <v>0</v>
      </c>
      <c r="GV72">
        <v>0</v>
      </c>
      <c r="GW72">
        <v>0</v>
      </c>
      <c r="GX72">
        <v>0</v>
      </c>
      <c r="GY72">
        <v>0</v>
      </c>
      <c r="GZ72">
        <v>0</v>
      </c>
      <c r="HA72">
        <v>0</v>
      </c>
      <c r="HB72">
        <v>0</v>
      </c>
      <c r="HC72">
        <v>0</v>
      </c>
      <c r="HD72">
        <v>0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0</v>
      </c>
      <c r="HL72">
        <v>0</v>
      </c>
      <c r="HM72">
        <v>0</v>
      </c>
      <c r="HN72">
        <v>0</v>
      </c>
      <c r="HO72">
        <v>0</v>
      </c>
      <c r="HP72">
        <v>0</v>
      </c>
      <c r="HQ72">
        <v>0</v>
      </c>
      <c r="HR72">
        <v>0</v>
      </c>
      <c r="HS72">
        <v>0</v>
      </c>
      <c r="HT72">
        <v>0</v>
      </c>
      <c r="HU72">
        <v>0</v>
      </c>
      <c r="HV72">
        <v>0</v>
      </c>
      <c r="HW72">
        <v>0</v>
      </c>
      <c r="HX72">
        <v>0</v>
      </c>
      <c r="HY72">
        <v>0</v>
      </c>
      <c r="HZ72">
        <v>0</v>
      </c>
      <c r="IA72">
        <v>0</v>
      </c>
      <c r="IB72">
        <v>0</v>
      </c>
      <c r="IC72">
        <v>0</v>
      </c>
      <c r="ID72">
        <v>0</v>
      </c>
      <c r="IE72">
        <v>0</v>
      </c>
      <c r="IF72">
        <v>0</v>
      </c>
      <c r="IG72">
        <v>0</v>
      </c>
      <c r="IH72">
        <v>0</v>
      </c>
      <c r="II72">
        <v>0</v>
      </c>
      <c r="IJ72">
        <v>0</v>
      </c>
      <c r="IK72">
        <v>0</v>
      </c>
      <c r="IL72">
        <v>0</v>
      </c>
      <c r="IM72">
        <v>0</v>
      </c>
      <c r="IN72">
        <v>0</v>
      </c>
      <c r="IO72">
        <v>0</v>
      </c>
      <c r="IP72">
        <v>0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0</v>
      </c>
      <c r="JH72">
        <v>0</v>
      </c>
      <c r="JI72">
        <v>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>
        <v>0</v>
      </c>
      <c r="JY72">
        <v>0</v>
      </c>
      <c r="JZ72">
        <v>0</v>
      </c>
      <c r="KA72">
        <v>0</v>
      </c>
      <c r="KB72">
        <v>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</row>
    <row r="73" spans="1:441" x14ac:dyDescent="0.25">
      <c r="A73">
        <v>0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0</v>
      </c>
      <c r="FY73">
        <v>0</v>
      </c>
      <c r="FZ73">
        <v>0</v>
      </c>
      <c r="GA73">
        <v>0</v>
      </c>
      <c r="GB73">
        <v>0</v>
      </c>
      <c r="GC73">
        <v>0</v>
      </c>
      <c r="GD73">
        <v>0</v>
      </c>
      <c r="GE73">
        <v>0</v>
      </c>
      <c r="GF73">
        <v>0</v>
      </c>
      <c r="GG73">
        <v>0</v>
      </c>
      <c r="GH73">
        <v>0</v>
      </c>
      <c r="GI73">
        <v>0</v>
      </c>
      <c r="GJ73">
        <v>0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</v>
      </c>
      <c r="GR73">
        <v>0</v>
      </c>
      <c r="GS73">
        <v>0</v>
      </c>
      <c r="GT73">
        <v>0</v>
      </c>
      <c r="GU73">
        <v>0</v>
      </c>
      <c r="GV73">
        <v>0</v>
      </c>
      <c r="GW73">
        <v>0</v>
      </c>
      <c r="GX73">
        <v>0</v>
      </c>
      <c r="GY73">
        <v>0</v>
      </c>
      <c r="GZ73">
        <v>0</v>
      </c>
      <c r="HA73">
        <v>0</v>
      </c>
      <c r="HB73">
        <v>0</v>
      </c>
      <c r="HC73">
        <v>0</v>
      </c>
      <c r="HD73">
        <v>0</v>
      </c>
      <c r="HE73">
        <v>0</v>
      </c>
      <c r="HF73">
        <v>0</v>
      </c>
      <c r="HG73">
        <v>0</v>
      </c>
      <c r="HH73">
        <v>0</v>
      </c>
      <c r="HI73">
        <v>0</v>
      </c>
      <c r="HJ73">
        <v>0</v>
      </c>
      <c r="HK73">
        <v>0</v>
      </c>
      <c r="HL73">
        <v>0</v>
      </c>
      <c r="HM73">
        <v>0</v>
      </c>
      <c r="HN73">
        <v>0</v>
      </c>
      <c r="HO73">
        <v>0</v>
      </c>
      <c r="HP73">
        <v>0</v>
      </c>
      <c r="HQ73">
        <v>0</v>
      </c>
      <c r="HR73">
        <v>0</v>
      </c>
      <c r="HS73">
        <v>0</v>
      </c>
      <c r="HT73">
        <v>0</v>
      </c>
      <c r="HU73">
        <v>0</v>
      </c>
      <c r="HV73">
        <v>0</v>
      </c>
      <c r="HW73">
        <v>0</v>
      </c>
      <c r="HX73">
        <v>0</v>
      </c>
      <c r="HY73">
        <v>0</v>
      </c>
      <c r="HZ73">
        <v>0</v>
      </c>
      <c r="IA73">
        <v>0</v>
      </c>
      <c r="IB73">
        <v>0</v>
      </c>
      <c r="IC73">
        <v>0</v>
      </c>
      <c r="ID73">
        <v>0</v>
      </c>
      <c r="IE73">
        <v>0</v>
      </c>
      <c r="IF73">
        <v>0</v>
      </c>
      <c r="IG73">
        <v>0</v>
      </c>
      <c r="IH73">
        <v>0</v>
      </c>
      <c r="II73">
        <v>0</v>
      </c>
      <c r="IJ73">
        <v>0</v>
      </c>
      <c r="IK73">
        <v>0</v>
      </c>
      <c r="IL73">
        <v>0</v>
      </c>
      <c r="IM73">
        <v>0</v>
      </c>
      <c r="IN73">
        <v>0</v>
      </c>
      <c r="IO73">
        <v>0</v>
      </c>
      <c r="IP73">
        <v>0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0</v>
      </c>
      <c r="JH73">
        <v>0</v>
      </c>
      <c r="JI73">
        <v>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>
        <v>0</v>
      </c>
      <c r="JY73">
        <v>0</v>
      </c>
      <c r="JZ73">
        <v>0</v>
      </c>
      <c r="KA73">
        <v>0</v>
      </c>
      <c r="KB73">
        <v>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</row>
    <row r="74" spans="1:441" x14ac:dyDescent="0.25">
      <c r="A74">
        <v>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0</v>
      </c>
      <c r="FY74">
        <v>0</v>
      </c>
      <c r="FZ74">
        <v>0</v>
      </c>
      <c r="GA74">
        <v>0</v>
      </c>
      <c r="GB74">
        <v>0</v>
      </c>
      <c r="GC74">
        <v>0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0</v>
      </c>
      <c r="GL74">
        <v>0</v>
      </c>
      <c r="GM74">
        <v>0</v>
      </c>
      <c r="GN74">
        <v>0</v>
      </c>
      <c r="GO74">
        <v>0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0</v>
      </c>
      <c r="GV74">
        <v>0</v>
      </c>
      <c r="GW74">
        <v>0</v>
      </c>
      <c r="GX74">
        <v>0</v>
      </c>
      <c r="GY74">
        <v>0</v>
      </c>
      <c r="GZ74">
        <v>0</v>
      </c>
      <c r="HA74">
        <v>0</v>
      </c>
      <c r="HB74">
        <v>0</v>
      </c>
      <c r="HC74">
        <v>0</v>
      </c>
      <c r="HD74">
        <v>0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0</v>
      </c>
      <c r="HK74">
        <v>0</v>
      </c>
      <c r="HL74">
        <v>0</v>
      </c>
      <c r="HM74">
        <v>0</v>
      </c>
      <c r="HN74">
        <v>0</v>
      </c>
      <c r="HO74">
        <v>0</v>
      </c>
      <c r="HP74">
        <v>0</v>
      </c>
      <c r="HQ74">
        <v>0</v>
      </c>
      <c r="HR74">
        <v>0</v>
      </c>
      <c r="HS74">
        <v>0</v>
      </c>
      <c r="HT74">
        <v>0</v>
      </c>
      <c r="HU74">
        <v>0</v>
      </c>
      <c r="HV74">
        <v>0</v>
      </c>
      <c r="HW74">
        <v>0</v>
      </c>
      <c r="HX74">
        <v>0</v>
      </c>
      <c r="HY74">
        <v>0</v>
      </c>
      <c r="HZ74">
        <v>0</v>
      </c>
      <c r="IA74">
        <v>0</v>
      </c>
      <c r="IB74">
        <v>0</v>
      </c>
      <c r="IC74">
        <v>0</v>
      </c>
      <c r="ID74">
        <v>0</v>
      </c>
      <c r="IE74">
        <v>0</v>
      </c>
      <c r="IF74">
        <v>0</v>
      </c>
      <c r="IG74">
        <v>0</v>
      </c>
      <c r="IH74">
        <v>0</v>
      </c>
      <c r="II74">
        <v>0</v>
      </c>
      <c r="IJ74">
        <v>0</v>
      </c>
      <c r="IK74">
        <v>0</v>
      </c>
      <c r="IL74">
        <v>0</v>
      </c>
      <c r="IM74">
        <v>0</v>
      </c>
      <c r="IN74">
        <v>0</v>
      </c>
      <c r="IO74">
        <v>0</v>
      </c>
      <c r="IP74">
        <v>0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0</v>
      </c>
      <c r="JH74">
        <v>0</v>
      </c>
      <c r="JI74">
        <v>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>
        <v>0</v>
      </c>
      <c r="JY74">
        <v>0</v>
      </c>
      <c r="JZ74">
        <v>0</v>
      </c>
      <c r="KA74">
        <v>0</v>
      </c>
      <c r="KB74">
        <v>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</row>
    <row r="75" spans="1:441" x14ac:dyDescent="0.25">
      <c r="A75">
        <v>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0</v>
      </c>
      <c r="FU75">
        <v>0</v>
      </c>
      <c r="FV75">
        <v>0</v>
      </c>
      <c r="FW75">
        <v>0</v>
      </c>
      <c r="FX75">
        <v>0</v>
      </c>
      <c r="FY75">
        <v>0</v>
      </c>
      <c r="FZ75">
        <v>0</v>
      </c>
      <c r="GA75">
        <v>0</v>
      </c>
      <c r="GB75">
        <v>0</v>
      </c>
      <c r="GC75">
        <v>0</v>
      </c>
      <c r="GD75">
        <v>0</v>
      </c>
      <c r="GE75">
        <v>0</v>
      </c>
      <c r="GF75">
        <v>0</v>
      </c>
      <c r="GG75">
        <v>0</v>
      </c>
      <c r="GH75">
        <v>0</v>
      </c>
      <c r="GI75">
        <v>0</v>
      </c>
      <c r="GJ75">
        <v>0</v>
      </c>
      <c r="GK75">
        <v>0</v>
      </c>
      <c r="GL75">
        <v>0</v>
      </c>
      <c r="GM75">
        <v>0</v>
      </c>
      <c r="GN75">
        <v>0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0</v>
      </c>
      <c r="GV75">
        <v>0</v>
      </c>
      <c r="GW75">
        <v>0</v>
      </c>
      <c r="GX75">
        <v>0</v>
      </c>
      <c r="GY75">
        <v>0</v>
      </c>
      <c r="GZ75">
        <v>0</v>
      </c>
      <c r="HA75">
        <v>0</v>
      </c>
      <c r="HB75">
        <v>0</v>
      </c>
      <c r="HC75">
        <v>0</v>
      </c>
      <c r="HD75">
        <v>0</v>
      </c>
      <c r="HE75">
        <v>0</v>
      </c>
      <c r="HF75">
        <v>0</v>
      </c>
      <c r="HG75">
        <v>0</v>
      </c>
      <c r="HH75">
        <v>0</v>
      </c>
      <c r="HI75">
        <v>0</v>
      </c>
      <c r="HJ75">
        <v>0</v>
      </c>
      <c r="HK75">
        <v>0</v>
      </c>
      <c r="HL75">
        <v>0</v>
      </c>
      <c r="HM75">
        <v>0</v>
      </c>
      <c r="HN75">
        <v>0</v>
      </c>
      <c r="HO75">
        <v>0</v>
      </c>
      <c r="HP75">
        <v>0</v>
      </c>
      <c r="HQ75">
        <v>0</v>
      </c>
      <c r="HR75">
        <v>0</v>
      </c>
      <c r="HS75">
        <v>0</v>
      </c>
      <c r="HT75">
        <v>0</v>
      </c>
      <c r="HU75">
        <v>0</v>
      </c>
      <c r="HV75">
        <v>0</v>
      </c>
      <c r="HW75">
        <v>0</v>
      </c>
      <c r="HX75">
        <v>0</v>
      </c>
      <c r="HY75">
        <v>0</v>
      </c>
      <c r="HZ75">
        <v>0</v>
      </c>
      <c r="IA75">
        <v>0</v>
      </c>
      <c r="IB75">
        <v>0</v>
      </c>
      <c r="IC75">
        <v>0</v>
      </c>
      <c r="ID75">
        <v>0</v>
      </c>
      <c r="IE75">
        <v>0</v>
      </c>
      <c r="IF75">
        <v>0</v>
      </c>
      <c r="IG75">
        <v>0</v>
      </c>
      <c r="IH75">
        <v>0</v>
      </c>
      <c r="II75">
        <v>0</v>
      </c>
      <c r="IJ75">
        <v>0</v>
      </c>
      <c r="IK75">
        <v>0</v>
      </c>
      <c r="IL75">
        <v>0</v>
      </c>
      <c r="IM75">
        <v>0</v>
      </c>
      <c r="IN75">
        <v>0</v>
      </c>
      <c r="IO75">
        <v>0</v>
      </c>
      <c r="IP75">
        <v>0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0</v>
      </c>
      <c r="JH75">
        <v>0</v>
      </c>
      <c r="JI75">
        <v>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>
        <v>0</v>
      </c>
      <c r="JY75">
        <v>0</v>
      </c>
      <c r="JZ75">
        <v>0</v>
      </c>
      <c r="KA75">
        <v>0</v>
      </c>
      <c r="KB75">
        <v>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</row>
    <row r="76" spans="1:441" x14ac:dyDescent="0.25">
      <c r="A76">
        <v>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0</v>
      </c>
      <c r="FV76">
        <v>0</v>
      </c>
      <c r="FW76">
        <v>0</v>
      </c>
      <c r="FX76">
        <v>0</v>
      </c>
      <c r="FY76">
        <v>0</v>
      </c>
      <c r="FZ76">
        <v>0</v>
      </c>
      <c r="GA76">
        <v>0</v>
      </c>
      <c r="GB76">
        <v>0</v>
      </c>
      <c r="GC76">
        <v>0</v>
      </c>
      <c r="GD76">
        <v>0</v>
      </c>
      <c r="GE76">
        <v>0</v>
      </c>
      <c r="GF76">
        <v>0</v>
      </c>
      <c r="GG76">
        <v>0</v>
      </c>
      <c r="GH76">
        <v>0</v>
      </c>
      <c r="GI76">
        <v>0</v>
      </c>
      <c r="GJ76">
        <v>0</v>
      </c>
      <c r="GK76">
        <v>0</v>
      </c>
      <c r="GL76">
        <v>0</v>
      </c>
      <c r="GM76">
        <v>0</v>
      </c>
      <c r="GN76">
        <v>0</v>
      </c>
      <c r="GO76">
        <v>0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0</v>
      </c>
      <c r="GV76">
        <v>0</v>
      </c>
      <c r="GW76">
        <v>0</v>
      </c>
      <c r="GX76">
        <v>0</v>
      </c>
      <c r="GY76">
        <v>0</v>
      </c>
      <c r="GZ76">
        <v>0</v>
      </c>
      <c r="HA76">
        <v>0</v>
      </c>
      <c r="HB76">
        <v>0</v>
      </c>
      <c r="HC76">
        <v>0</v>
      </c>
      <c r="HD76">
        <v>0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0</v>
      </c>
      <c r="HK76">
        <v>0</v>
      </c>
      <c r="HL76">
        <v>0</v>
      </c>
      <c r="HM76">
        <v>0</v>
      </c>
      <c r="HN76">
        <v>0</v>
      </c>
      <c r="HO76">
        <v>0</v>
      </c>
      <c r="HP76">
        <v>0</v>
      </c>
      <c r="HQ76">
        <v>0</v>
      </c>
      <c r="HR76">
        <v>0</v>
      </c>
      <c r="HS76">
        <v>0</v>
      </c>
      <c r="HT76">
        <v>0</v>
      </c>
      <c r="HU76">
        <v>0</v>
      </c>
      <c r="HV76">
        <v>0</v>
      </c>
      <c r="HW76">
        <v>0</v>
      </c>
      <c r="HX76">
        <v>0</v>
      </c>
      <c r="HY76">
        <v>0</v>
      </c>
      <c r="HZ76">
        <v>0</v>
      </c>
      <c r="IA76">
        <v>0</v>
      </c>
      <c r="IB76">
        <v>0</v>
      </c>
      <c r="IC76">
        <v>0</v>
      </c>
      <c r="ID76">
        <v>0</v>
      </c>
      <c r="IE76">
        <v>0</v>
      </c>
      <c r="IF76">
        <v>0</v>
      </c>
      <c r="IG76">
        <v>0</v>
      </c>
      <c r="IH76">
        <v>0</v>
      </c>
      <c r="II76">
        <v>0</v>
      </c>
      <c r="IJ76">
        <v>0</v>
      </c>
      <c r="IK76">
        <v>0</v>
      </c>
      <c r="IL76">
        <v>0</v>
      </c>
      <c r="IM76">
        <v>0</v>
      </c>
      <c r="IN76">
        <v>0</v>
      </c>
      <c r="IO76">
        <v>0</v>
      </c>
      <c r="IP76">
        <v>0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0</v>
      </c>
      <c r="JG76">
        <v>0</v>
      </c>
      <c r="JH76">
        <v>0</v>
      </c>
      <c r="JI76">
        <v>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>
        <v>0</v>
      </c>
      <c r="JY76">
        <v>0</v>
      </c>
      <c r="JZ76">
        <v>0</v>
      </c>
      <c r="KA76">
        <v>0</v>
      </c>
      <c r="KB76">
        <v>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</row>
    <row r="77" spans="1:441" x14ac:dyDescent="0.25">
      <c r="A77">
        <v>0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  <c r="FW77">
        <v>0</v>
      </c>
      <c r="FX77">
        <v>0</v>
      </c>
      <c r="FY77">
        <v>0</v>
      </c>
      <c r="FZ77">
        <v>0</v>
      </c>
      <c r="GA77">
        <v>0</v>
      </c>
      <c r="GB77">
        <v>0</v>
      </c>
      <c r="GC77">
        <v>0</v>
      </c>
      <c r="GD77">
        <v>0</v>
      </c>
      <c r="GE77">
        <v>0</v>
      </c>
      <c r="GF77">
        <v>0</v>
      </c>
      <c r="GG77">
        <v>0</v>
      </c>
      <c r="GH77">
        <v>0</v>
      </c>
      <c r="GI77">
        <v>0</v>
      </c>
      <c r="GJ77">
        <v>0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0</v>
      </c>
      <c r="GV77">
        <v>0</v>
      </c>
      <c r="GW77">
        <v>0</v>
      </c>
      <c r="GX77">
        <v>0</v>
      </c>
      <c r="GY77">
        <v>0</v>
      </c>
      <c r="GZ77">
        <v>0</v>
      </c>
      <c r="HA77">
        <v>0</v>
      </c>
      <c r="HB77">
        <v>0</v>
      </c>
      <c r="HC77">
        <v>0</v>
      </c>
      <c r="HD77">
        <v>0</v>
      </c>
      <c r="HE77">
        <v>0</v>
      </c>
      <c r="HF77">
        <v>0</v>
      </c>
      <c r="HG77">
        <v>0</v>
      </c>
      <c r="HH77">
        <v>0</v>
      </c>
      <c r="HI77">
        <v>0</v>
      </c>
      <c r="HJ77">
        <v>0</v>
      </c>
      <c r="HK77">
        <v>0</v>
      </c>
      <c r="HL77">
        <v>0</v>
      </c>
      <c r="HM77">
        <v>0</v>
      </c>
      <c r="HN77">
        <v>0</v>
      </c>
      <c r="HO77">
        <v>0</v>
      </c>
      <c r="HP77">
        <v>0</v>
      </c>
      <c r="HQ77">
        <v>0</v>
      </c>
      <c r="HR77">
        <v>0</v>
      </c>
      <c r="HS77">
        <v>0</v>
      </c>
      <c r="HT77">
        <v>0</v>
      </c>
      <c r="HU77">
        <v>0</v>
      </c>
      <c r="HV77">
        <v>0</v>
      </c>
      <c r="HW77">
        <v>0</v>
      </c>
      <c r="HX77">
        <v>0</v>
      </c>
      <c r="HY77">
        <v>0</v>
      </c>
      <c r="HZ77">
        <v>0</v>
      </c>
      <c r="IA77">
        <v>0</v>
      </c>
      <c r="IB77">
        <v>0</v>
      </c>
      <c r="IC77">
        <v>0</v>
      </c>
      <c r="ID77">
        <v>0</v>
      </c>
      <c r="IE77">
        <v>0</v>
      </c>
      <c r="IF77">
        <v>0</v>
      </c>
      <c r="IG77">
        <v>0</v>
      </c>
      <c r="IH77">
        <v>0</v>
      </c>
      <c r="II77">
        <v>0</v>
      </c>
      <c r="IJ77">
        <v>0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0</v>
      </c>
      <c r="JH77">
        <v>0</v>
      </c>
      <c r="JI77">
        <v>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>
        <v>0</v>
      </c>
      <c r="JY77">
        <v>0</v>
      </c>
      <c r="JZ77">
        <v>0</v>
      </c>
      <c r="KA77">
        <v>0</v>
      </c>
      <c r="KB77">
        <v>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</row>
    <row r="78" spans="1:441" x14ac:dyDescent="0.25">
      <c r="A78">
        <v>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0</v>
      </c>
      <c r="FY78">
        <v>0</v>
      </c>
      <c r="FZ78">
        <v>0</v>
      </c>
      <c r="GA78">
        <v>0</v>
      </c>
      <c r="GB78">
        <v>0</v>
      </c>
      <c r="GC78">
        <v>0</v>
      </c>
      <c r="GD78">
        <v>0</v>
      </c>
      <c r="GE78">
        <v>0</v>
      </c>
      <c r="GF78">
        <v>0</v>
      </c>
      <c r="GG78">
        <v>0</v>
      </c>
      <c r="GH78">
        <v>0</v>
      </c>
      <c r="GI78">
        <v>0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0</v>
      </c>
      <c r="GX78">
        <v>0</v>
      </c>
      <c r="GY78">
        <v>0</v>
      </c>
      <c r="GZ78">
        <v>0</v>
      </c>
      <c r="HA78">
        <v>0</v>
      </c>
      <c r="HB78">
        <v>0</v>
      </c>
      <c r="HC78">
        <v>0</v>
      </c>
      <c r="HD78">
        <v>0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0</v>
      </c>
      <c r="HK78">
        <v>0</v>
      </c>
      <c r="HL78">
        <v>0</v>
      </c>
      <c r="HM78">
        <v>0</v>
      </c>
      <c r="HN78">
        <v>0</v>
      </c>
      <c r="HO78">
        <v>0</v>
      </c>
      <c r="HP78">
        <v>0</v>
      </c>
      <c r="HQ78">
        <v>0</v>
      </c>
      <c r="HR78">
        <v>0</v>
      </c>
      <c r="HS78">
        <v>0</v>
      </c>
      <c r="HT78">
        <v>0</v>
      </c>
      <c r="HU78">
        <v>0</v>
      </c>
      <c r="HV78">
        <v>0</v>
      </c>
      <c r="HW78">
        <v>0</v>
      </c>
      <c r="HX78">
        <v>0</v>
      </c>
      <c r="HY78">
        <v>0</v>
      </c>
      <c r="HZ78">
        <v>0</v>
      </c>
      <c r="IA78">
        <v>0</v>
      </c>
      <c r="IB78">
        <v>0</v>
      </c>
      <c r="IC78">
        <v>0</v>
      </c>
      <c r="ID78">
        <v>0</v>
      </c>
      <c r="IE78">
        <v>0</v>
      </c>
      <c r="IF78">
        <v>0</v>
      </c>
      <c r="IG78">
        <v>0</v>
      </c>
      <c r="IH78">
        <v>0</v>
      </c>
      <c r="II78">
        <v>0</v>
      </c>
      <c r="IJ78">
        <v>0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0</v>
      </c>
      <c r="IR78">
        <v>0</v>
      </c>
      <c r="IS78">
        <v>0</v>
      </c>
      <c r="IT78">
        <v>0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0</v>
      </c>
      <c r="JH78">
        <v>0</v>
      </c>
      <c r="JI78">
        <v>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>
        <v>0</v>
      </c>
      <c r="JY78">
        <v>0</v>
      </c>
      <c r="JZ78">
        <v>0</v>
      </c>
      <c r="KA78">
        <v>0</v>
      </c>
      <c r="KB78">
        <v>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</row>
    <row r="79" spans="1:441" x14ac:dyDescent="0.25">
      <c r="A79">
        <v>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0</v>
      </c>
      <c r="FY79">
        <v>0</v>
      </c>
      <c r="FZ79">
        <v>0</v>
      </c>
      <c r="GA79">
        <v>0</v>
      </c>
      <c r="GB79">
        <v>0</v>
      </c>
      <c r="GC79">
        <v>0</v>
      </c>
      <c r="GD79">
        <v>0</v>
      </c>
      <c r="GE79">
        <v>0</v>
      </c>
      <c r="GF79">
        <v>0</v>
      </c>
      <c r="GG79">
        <v>0</v>
      </c>
      <c r="GH79">
        <v>0</v>
      </c>
      <c r="GI79">
        <v>0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0</v>
      </c>
      <c r="GW79">
        <v>0</v>
      </c>
      <c r="GX79">
        <v>0</v>
      </c>
      <c r="GY79">
        <v>0</v>
      </c>
      <c r="GZ79">
        <v>0</v>
      </c>
      <c r="HA79">
        <v>0</v>
      </c>
      <c r="HB79">
        <v>0</v>
      </c>
      <c r="HC79">
        <v>0</v>
      </c>
      <c r="HD79">
        <v>0</v>
      </c>
      <c r="HE79">
        <v>0</v>
      </c>
      <c r="HF79">
        <v>0</v>
      </c>
      <c r="HG79">
        <v>0</v>
      </c>
      <c r="HH79">
        <v>0</v>
      </c>
      <c r="HI79">
        <v>0</v>
      </c>
      <c r="HJ79">
        <v>0</v>
      </c>
      <c r="HK79">
        <v>0</v>
      </c>
      <c r="HL79">
        <v>0</v>
      </c>
      <c r="HM79">
        <v>0</v>
      </c>
      <c r="HN79">
        <v>0</v>
      </c>
      <c r="HO79">
        <v>0</v>
      </c>
      <c r="HP79">
        <v>0</v>
      </c>
      <c r="HQ79">
        <v>0</v>
      </c>
      <c r="HR79">
        <v>0</v>
      </c>
      <c r="HS79">
        <v>0</v>
      </c>
      <c r="HT79">
        <v>0</v>
      </c>
      <c r="HU79">
        <v>0</v>
      </c>
      <c r="HV79">
        <v>0</v>
      </c>
      <c r="HW79">
        <v>0</v>
      </c>
      <c r="HX79">
        <v>0</v>
      </c>
      <c r="HY79">
        <v>0</v>
      </c>
      <c r="HZ79">
        <v>0</v>
      </c>
      <c r="IA79">
        <v>0</v>
      </c>
      <c r="IB79">
        <v>0</v>
      </c>
      <c r="IC79">
        <v>0</v>
      </c>
      <c r="ID79">
        <v>0</v>
      </c>
      <c r="IE79">
        <v>0</v>
      </c>
      <c r="IF79">
        <v>0</v>
      </c>
      <c r="IG79">
        <v>0</v>
      </c>
      <c r="IH79">
        <v>0</v>
      </c>
      <c r="II79">
        <v>0</v>
      </c>
      <c r="IJ79">
        <v>0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0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0</v>
      </c>
      <c r="JH79">
        <v>0</v>
      </c>
      <c r="JI79">
        <v>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>
        <v>0</v>
      </c>
      <c r="JY79">
        <v>0</v>
      </c>
      <c r="JZ79">
        <v>0</v>
      </c>
      <c r="KA79">
        <v>0</v>
      </c>
      <c r="KB79">
        <v>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</row>
    <row r="80" spans="1:441" x14ac:dyDescent="0.25">
      <c r="A80">
        <v>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0</v>
      </c>
      <c r="FU80">
        <v>0</v>
      </c>
      <c r="FV80">
        <v>0</v>
      </c>
      <c r="FW80">
        <v>0</v>
      </c>
      <c r="FX80">
        <v>0</v>
      </c>
      <c r="FY80">
        <v>0</v>
      </c>
      <c r="FZ80">
        <v>0</v>
      </c>
      <c r="GA80">
        <v>0</v>
      </c>
      <c r="GB80">
        <v>0</v>
      </c>
      <c r="GC80">
        <v>0</v>
      </c>
      <c r="GD80">
        <v>0</v>
      </c>
      <c r="GE80">
        <v>0</v>
      </c>
      <c r="GF80">
        <v>0</v>
      </c>
      <c r="GG80">
        <v>0</v>
      </c>
      <c r="GH80">
        <v>0</v>
      </c>
      <c r="GI80">
        <v>0</v>
      </c>
      <c r="GJ80">
        <v>0</v>
      </c>
      <c r="GK80">
        <v>0</v>
      </c>
      <c r="GL80">
        <v>0</v>
      </c>
      <c r="GM80">
        <v>0</v>
      </c>
      <c r="GN80">
        <v>0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0</v>
      </c>
      <c r="GV80">
        <v>0</v>
      </c>
      <c r="GW80">
        <v>0</v>
      </c>
      <c r="GX80">
        <v>0</v>
      </c>
      <c r="GY80">
        <v>0</v>
      </c>
      <c r="GZ80">
        <v>0</v>
      </c>
      <c r="HA80">
        <v>0</v>
      </c>
      <c r="HB80">
        <v>0</v>
      </c>
      <c r="HC80">
        <v>0</v>
      </c>
      <c r="HD80">
        <v>0</v>
      </c>
      <c r="HE80">
        <v>0</v>
      </c>
      <c r="HF80">
        <v>0</v>
      </c>
      <c r="HG80">
        <v>0</v>
      </c>
      <c r="HH80">
        <v>0</v>
      </c>
      <c r="HI80">
        <v>0</v>
      </c>
      <c r="HJ80">
        <v>0</v>
      </c>
      <c r="HK80">
        <v>0</v>
      </c>
      <c r="HL80">
        <v>0</v>
      </c>
      <c r="HM80">
        <v>0</v>
      </c>
      <c r="HN80">
        <v>0</v>
      </c>
      <c r="HO80">
        <v>0</v>
      </c>
      <c r="HP80">
        <v>0</v>
      </c>
      <c r="HQ80">
        <v>0</v>
      </c>
      <c r="HR80">
        <v>0</v>
      </c>
      <c r="HS80">
        <v>0</v>
      </c>
      <c r="HT80">
        <v>0</v>
      </c>
      <c r="HU80">
        <v>0</v>
      </c>
      <c r="HV80">
        <v>0</v>
      </c>
      <c r="HW80">
        <v>0</v>
      </c>
      <c r="HX80">
        <v>0</v>
      </c>
      <c r="HY80">
        <v>0</v>
      </c>
      <c r="HZ80">
        <v>0</v>
      </c>
      <c r="IA80">
        <v>0</v>
      </c>
      <c r="IB80">
        <v>0</v>
      </c>
      <c r="IC80">
        <v>0</v>
      </c>
      <c r="ID80">
        <v>0</v>
      </c>
      <c r="IE80">
        <v>0</v>
      </c>
      <c r="IF80">
        <v>0</v>
      </c>
      <c r="IG80">
        <v>0</v>
      </c>
      <c r="IH80">
        <v>0</v>
      </c>
      <c r="II80">
        <v>0</v>
      </c>
      <c r="IJ80">
        <v>0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</row>
    <row r="81" spans="1:441" x14ac:dyDescent="0.25">
      <c r="A81">
        <v>0</v>
      </c>
      <c r="B81">
        <v>0</v>
      </c>
      <c r="C81">
        <v>1.81379639423014E-2</v>
      </c>
      <c r="D81">
        <v>1.8175269883419502E-2</v>
      </c>
      <c r="E81">
        <v>1.82158404124955E-2</v>
      </c>
      <c r="F81">
        <v>1.8259941912786001E-2</v>
      </c>
      <c r="G81">
        <v>1.83090412337042E-2</v>
      </c>
      <c r="H81">
        <v>1.8362079872214301E-2</v>
      </c>
      <c r="I81">
        <v>1.8415916775428798E-2</v>
      </c>
      <c r="J81">
        <v>1.8467777577676699E-2</v>
      </c>
      <c r="K81">
        <v>1.8516124032684201E-2</v>
      </c>
      <c r="L81">
        <v>1.8559608430183502E-2</v>
      </c>
      <c r="M81">
        <v>1.85957263653658E-2</v>
      </c>
      <c r="N81">
        <v>1.8629088103438499E-2</v>
      </c>
      <c r="O81">
        <v>1.8667253717893201E-2</v>
      </c>
      <c r="P81">
        <v>1.8714651501157802E-2</v>
      </c>
      <c r="Q81">
        <v>1.8767917475527401E-2</v>
      </c>
      <c r="R81">
        <v>1.8825351724751999E-2</v>
      </c>
      <c r="S81">
        <v>1.8887112412088701E-2</v>
      </c>
      <c r="T81">
        <v>1.8949609311216201E-2</v>
      </c>
      <c r="U81">
        <v>1.9010612791540801E-2</v>
      </c>
      <c r="V81">
        <v>1.9070351613221299E-2</v>
      </c>
      <c r="W81">
        <v>1.9130654592196698E-2</v>
      </c>
      <c r="X81">
        <v>1.9190589255776699E-2</v>
      </c>
      <c r="Y81">
        <v>1.9250566662598698E-2</v>
      </c>
      <c r="Z81">
        <v>1.9311001387077899E-2</v>
      </c>
      <c r="AA81">
        <v>1.93721217675752E-2</v>
      </c>
      <c r="AB81">
        <v>1.9434101932667602E-2</v>
      </c>
      <c r="AC81">
        <v>1.94970374839845E-2</v>
      </c>
      <c r="AD81">
        <v>1.95610707358762E-2</v>
      </c>
      <c r="AE81">
        <v>1.96261478890483E-2</v>
      </c>
      <c r="AF81">
        <v>1.9692082115770299E-2</v>
      </c>
      <c r="AG81">
        <v>1.9758748281022899E-2</v>
      </c>
      <c r="AH81">
        <v>1.98252584036748E-2</v>
      </c>
      <c r="AI81">
        <v>1.9891410818678599E-2</v>
      </c>
      <c r="AJ81">
        <v>1.9956935082955801E-2</v>
      </c>
      <c r="AK81">
        <v>2.0021534725878001E-2</v>
      </c>
      <c r="AL81">
        <v>2.0084888481249698E-2</v>
      </c>
      <c r="AM81">
        <v>2.0146707105938098E-2</v>
      </c>
      <c r="AN81">
        <v>2.0206640793552399E-2</v>
      </c>
      <c r="AO81">
        <v>2.0264386440996599E-2</v>
      </c>
      <c r="AP81">
        <v>2.03137333770648E-2</v>
      </c>
      <c r="AQ81">
        <v>2.0353823778071298E-2</v>
      </c>
      <c r="AR81">
        <v>2.0386375420882199E-2</v>
      </c>
      <c r="AS81">
        <v>2.0414855797520001E-2</v>
      </c>
      <c r="AT81">
        <v>2.0439778652683E-2</v>
      </c>
      <c r="AU81">
        <v>2.0459519893984299E-2</v>
      </c>
      <c r="AV81">
        <v>2.0476044557123801E-2</v>
      </c>
      <c r="AW81">
        <v>2.04937056790142E-2</v>
      </c>
      <c r="AX81">
        <v>2.0516042134043299E-2</v>
      </c>
      <c r="AY81">
        <v>2.0544686142331701E-2</v>
      </c>
      <c r="AZ81">
        <v>2.05809203724624E-2</v>
      </c>
      <c r="BA81">
        <v>2.06273181615616E-2</v>
      </c>
      <c r="BB81">
        <v>2.0678067071949E-2</v>
      </c>
      <c r="BC81">
        <v>2.0722726991793401E-2</v>
      </c>
      <c r="BD81">
        <v>2.07555542265358E-2</v>
      </c>
      <c r="BE81">
        <v>2.0781341240548399E-2</v>
      </c>
      <c r="BF81">
        <v>2.08024066886686E-2</v>
      </c>
      <c r="BG81">
        <v>2.0818591053431201E-2</v>
      </c>
      <c r="BH81">
        <v>2.08348642878168E-2</v>
      </c>
      <c r="BI81">
        <v>2.0853878126357299E-2</v>
      </c>
      <c r="BJ81">
        <v>2.08748487101806E-2</v>
      </c>
      <c r="BK81">
        <v>2.08949571922253E-2</v>
      </c>
      <c r="BL81">
        <v>2.0912045950269801E-2</v>
      </c>
      <c r="BM81">
        <v>2.0925653734307E-2</v>
      </c>
      <c r="BN81">
        <v>2.0935456067066999E-2</v>
      </c>
      <c r="BO81">
        <v>2.09413219627556E-2</v>
      </c>
      <c r="BP81">
        <v>2.09433161749925E-2</v>
      </c>
      <c r="BQ81">
        <v>2.0941521949479201E-2</v>
      </c>
      <c r="BR81">
        <v>2.09360400457205E-2</v>
      </c>
      <c r="BS81">
        <v>2.0927237715469699E-2</v>
      </c>
      <c r="BT81">
        <v>2.09156603620251E-2</v>
      </c>
      <c r="BU81">
        <v>2.0901817506666101E-2</v>
      </c>
      <c r="BV81">
        <v>2.0886189626288101E-2</v>
      </c>
      <c r="BW81">
        <v>2.0869311884906799E-2</v>
      </c>
      <c r="BX81">
        <v>2.08518048059801E-2</v>
      </c>
      <c r="BY81">
        <v>2.0834288933994201E-2</v>
      </c>
      <c r="BZ81">
        <v>2.0817288273217799E-2</v>
      </c>
      <c r="CA81">
        <v>2.08012753772891E-2</v>
      </c>
      <c r="CB81">
        <v>2.0786668877130099E-2</v>
      </c>
      <c r="CC81">
        <v>2.0773789353586598E-2</v>
      </c>
      <c r="CD81">
        <v>2.0762824295503302E-2</v>
      </c>
      <c r="CE81">
        <v>2.0753812331336399E-2</v>
      </c>
      <c r="CF81">
        <v>2.0746682805041699E-2</v>
      </c>
      <c r="CG81">
        <v>2.07412825002617E-2</v>
      </c>
      <c r="CH81">
        <v>2.07373513554386E-2</v>
      </c>
      <c r="CI81">
        <v>2.0734539971204499E-2</v>
      </c>
      <c r="CJ81">
        <v>2.0732485772629799E-2</v>
      </c>
      <c r="CK81">
        <v>2.07308715474375E-2</v>
      </c>
      <c r="CL81">
        <v>2.0729453147093999E-2</v>
      </c>
      <c r="CM81">
        <v>2.0728042451728702E-2</v>
      </c>
      <c r="CN81">
        <v>2.07264834445278E-2</v>
      </c>
      <c r="CO81">
        <v>2.0724659250362099E-2</v>
      </c>
      <c r="CP81">
        <v>2.0722486683855498E-2</v>
      </c>
      <c r="CQ81">
        <v>2.07198657726964E-2</v>
      </c>
      <c r="CR81">
        <v>2.0716689618422001E-2</v>
      </c>
      <c r="CS81">
        <v>2.0712857319057101E-2</v>
      </c>
      <c r="CT81">
        <v>2.07082526907485E-2</v>
      </c>
      <c r="CU81">
        <v>2.0702769482405799E-2</v>
      </c>
      <c r="CV81">
        <v>2.0696335670298299E-2</v>
      </c>
      <c r="CW81">
        <v>2.0688964533811399E-2</v>
      </c>
      <c r="CX81">
        <v>2.0680710277990299E-2</v>
      </c>
      <c r="CY81">
        <v>2.0671685681244601E-2</v>
      </c>
      <c r="CZ81">
        <v>2.06634044342561E-2</v>
      </c>
      <c r="DA81">
        <v>2.06558533343092E-2</v>
      </c>
      <c r="DB81">
        <v>2.0648940641707001E-2</v>
      </c>
      <c r="DC81">
        <v>2.0642594082728401E-2</v>
      </c>
      <c r="DD81">
        <v>2.06367530565921E-2</v>
      </c>
      <c r="DE81">
        <v>2.06313680546279E-2</v>
      </c>
      <c r="DF81">
        <v>2.0626399249664199E-2</v>
      </c>
      <c r="DG81">
        <v>2.0621815062965999E-2</v>
      </c>
      <c r="DH81">
        <v>2.0617591070642E-2</v>
      </c>
      <c r="DI81">
        <v>2.06137083498848E-2</v>
      </c>
      <c r="DJ81">
        <v>2.0610151903637301E-2</v>
      </c>
      <c r="DK81">
        <v>2.0606922354970698E-2</v>
      </c>
      <c r="DL81">
        <v>2.0604021220571301E-2</v>
      </c>
      <c r="DM81">
        <v>2.0601449317924202E-2</v>
      </c>
      <c r="DN81">
        <v>2.05992055178475E-2</v>
      </c>
      <c r="DO81">
        <v>2.0597285757570999E-2</v>
      </c>
      <c r="DP81">
        <v>2.0595682419637801E-2</v>
      </c>
      <c r="DQ81">
        <v>2.05943840187938E-2</v>
      </c>
      <c r="DR81">
        <v>2.0593375145069301E-2</v>
      </c>
      <c r="DS81">
        <v>2.0592636633126198E-2</v>
      </c>
      <c r="DT81">
        <v>2.0592145924957998E-2</v>
      </c>
      <c r="DU81">
        <v>2.0591877614429301E-2</v>
      </c>
      <c r="DV81">
        <v>2.05918041079758E-2</v>
      </c>
      <c r="DW81">
        <v>2.0591896354336899E-2</v>
      </c>
      <c r="DX81">
        <v>2.0592124634209601E-2</v>
      </c>
      <c r="DY81">
        <v>2.05924594147576E-2</v>
      </c>
      <c r="DZ81">
        <v>2.0592872220482498E-2</v>
      </c>
      <c r="EA81">
        <v>2.05933364511682E-2</v>
      </c>
      <c r="EB81">
        <v>2.05938280890655E-2</v>
      </c>
      <c r="EC81">
        <v>2.0594326200355399E-2</v>
      </c>
      <c r="ED81">
        <v>2.0594813368314299E-2</v>
      </c>
      <c r="EE81">
        <v>2.05952759205765E-2</v>
      </c>
      <c r="EF81">
        <v>2.05957038828374E-2</v>
      </c>
      <c r="EG81">
        <v>2.0596090794976901E-2</v>
      </c>
      <c r="EH81">
        <v>2.0596433286587001E-2</v>
      </c>
      <c r="EI81">
        <v>2.0596730491880901E-2</v>
      </c>
      <c r="EJ81">
        <v>2.0596983434603099E-2</v>
      </c>
      <c r="EK81">
        <v>2.0597194428831699E-2</v>
      </c>
      <c r="EL81">
        <v>2.0597366580038901E-2</v>
      </c>
      <c r="EM81">
        <v>2.05975033591498E-2</v>
      </c>
      <c r="EN81">
        <v>2.0597608306527199E-2</v>
      </c>
      <c r="EO81">
        <v>2.05976857109979E-2</v>
      </c>
      <c r="EP81">
        <v>2.0597739355016499E-2</v>
      </c>
      <c r="EQ81">
        <v>2.0597772629019202E-2</v>
      </c>
      <c r="ER81">
        <v>2.0597788567777501E-2</v>
      </c>
      <c r="ES81">
        <v>2.05977898867718E-2</v>
      </c>
      <c r="ET81">
        <v>2.0597779018539299E-2</v>
      </c>
      <c r="EU81">
        <v>2.05977581398658E-2</v>
      </c>
      <c r="EV81">
        <v>2.05977291972048E-2</v>
      </c>
      <c r="EW81">
        <v>2.0597693928998399E-2</v>
      </c>
      <c r="EX81">
        <v>2.05976538853095E-2</v>
      </c>
      <c r="EY81">
        <v>2.0597610445208001E-2</v>
      </c>
      <c r="EZ81">
        <v>2.0597564828958099E-2</v>
      </c>
      <c r="FA81">
        <v>2.0597518108142601E-2</v>
      </c>
      <c r="FB81">
        <v>2.0597471214584401E-2</v>
      </c>
      <c r="FC81">
        <v>2.0597424948306301E-2</v>
      </c>
      <c r="FD81">
        <v>2.05973799851959E-2</v>
      </c>
      <c r="FE81">
        <v>2.05973368843855E-2</v>
      </c>
      <c r="FF81">
        <v>2.0597296095648299E-2</v>
      </c>
      <c r="FG81">
        <v>2.0597257966997701E-2</v>
      </c>
      <c r="FH81">
        <v>2.0597222752554E-2</v>
      </c>
      <c r="FI81">
        <v>2.0597190620712701E-2</v>
      </c>
      <c r="FJ81">
        <v>2.0597161662612301E-2</v>
      </c>
      <c r="FK81">
        <v>2.0597135900808899E-2</v>
      </c>
      <c r="FL81">
        <v>2.0597113298072001E-2</v>
      </c>
      <c r="FM81">
        <v>2.0597093766183901E-2</v>
      </c>
      <c r="FN81">
        <v>2.0597077174626301E-2</v>
      </c>
      <c r="FO81">
        <v>2.0597063359004301E-2</v>
      </c>
      <c r="FP81">
        <v>2.0597052129071598E-2</v>
      </c>
      <c r="FQ81">
        <v>2.0597043276208898E-2</v>
      </c>
      <c r="FR81">
        <v>2.0597036580243599E-2</v>
      </c>
      <c r="FS81">
        <v>2.05970318155131E-2</v>
      </c>
      <c r="FT81">
        <v>2.0597028756096099E-2</v>
      </c>
      <c r="FU81">
        <v>2.0597027180182099E-2</v>
      </c>
      <c r="FV81">
        <v>2.0597026873593601E-2</v>
      </c>
      <c r="FW81">
        <v>2.0597027632520699E-2</v>
      </c>
      <c r="FX81">
        <v>2.05970292655498E-2</v>
      </c>
      <c r="FY81">
        <v>2.0597031595096901E-2</v>
      </c>
      <c r="FZ81">
        <v>2.0597034458354101E-2</v>
      </c>
      <c r="GA81">
        <v>2.0597037707847501E-2</v>
      </c>
      <c r="GB81">
        <v>2.05970412116828E-2</v>
      </c>
      <c r="GC81">
        <v>2.0597044853528802E-2</v>
      </c>
      <c r="GD81">
        <v>2.05970485325647E-2</v>
      </c>
      <c r="GE81">
        <v>2.05970521630491E-2</v>
      </c>
      <c r="GF81">
        <v>2.05970556737596E-2</v>
      </c>
      <c r="GG81">
        <v>2.0597059007277801E-2</v>
      </c>
      <c r="GH81">
        <v>2.0597062119133799E-2</v>
      </c>
      <c r="GI81">
        <v>2.0597064976824599E-2</v>
      </c>
      <c r="GJ81">
        <v>2.0597067558726902E-2</v>
      </c>
      <c r="GK81">
        <v>2.05970698529294E-2</v>
      </c>
      <c r="GL81">
        <v>2.0597071856013401E-2</v>
      </c>
      <c r="GM81">
        <v>2.05970735718113E-2</v>
      </c>
      <c r="GN81">
        <v>2.0597075010173702E-2</v>
      </c>
      <c r="GO81">
        <v>2.0597076185768101E-2</v>
      </c>
      <c r="GP81">
        <v>2.0597077116936501E-2</v>
      </c>
      <c r="GQ81">
        <v>2.0597077824635299E-2</v>
      </c>
      <c r="GR81">
        <v>2.0597078331473999E-2</v>
      </c>
      <c r="GS81">
        <v>2.05970786608656E-2</v>
      </c>
      <c r="GT81">
        <v>2.05970788362968E-2</v>
      </c>
      <c r="GU81">
        <v>2.0597078880721001E-2</v>
      </c>
      <c r="GV81">
        <v>2.0597078816071701E-2</v>
      </c>
      <c r="GW81">
        <v>2.0597078662891202E-2</v>
      </c>
      <c r="GX81">
        <v>2.0597078440067501E-2</v>
      </c>
      <c r="GY81">
        <v>2.05970781646659E-2</v>
      </c>
      <c r="GZ81">
        <v>2.05970778518451E-2</v>
      </c>
      <c r="HA81">
        <v>2.0597077514843E-2</v>
      </c>
      <c r="HB81">
        <v>2.0597077165018698E-2</v>
      </c>
      <c r="HC81">
        <v>2.0597076811938699E-2</v>
      </c>
      <c r="HD81">
        <v>2.05970764634942E-2</v>
      </c>
      <c r="HE81">
        <v>2.0597076126039102E-2</v>
      </c>
      <c r="HF81">
        <v>2.0597075804540701E-2</v>
      </c>
      <c r="HG81">
        <v>2.0597075502733601E-2</v>
      </c>
      <c r="HH81">
        <v>2.05970752232735E-2</v>
      </c>
      <c r="HI81">
        <v>2.0597074967884502E-2</v>
      </c>
      <c r="HJ81">
        <v>2.0597074737498201E-2</v>
      </c>
      <c r="HK81">
        <v>2.05970745323826E-2</v>
      </c>
      <c r="HL81">
        <v>2.0597074352258701E-2</v>
      </c>
      <c r="HM81">
        <v>2.0597074196405999E-2</v>
      </c>
      <c r="HN81">
        <v>2.0597074063756299E-2</v>
      </c>
      <c r="HO81">
        <v>2.0597073952976198E-2</v>
      </c>
      <c r="HP81">
        <v>2.0597073862538701E-2</v>
      </c>
      <c r="HQ81">
        <v>2.0597073790785899E-2</v>
      </c>
      <c r="HR81">
        <v>2.05970737359824E-2</v>
      </c>
      <c r="HS81">
        <v>2.0597073696360199E-2</v>
      </c>
      <c r="HT81">
        <v>2.05970736701571E-2</v>
      </c>
      <c r="HU81">
        <v>2.0597073655647401E-2</v>
      </c>
      <c r="HV81">
        <v>2.05970736511682E-2</v>
      </c>
      <c r="HW81">
        <v>2.0597073655138999E-2</v>
      </c>
      <c r="HX81">
        <v>2.0597073666077201E-2</v>
      </c>
      <c r="HY81">
        <v>2.0597073682609601E-2</v>
      </c>
      <c r="HZ81">
        <v>2.05970737034799E-2</v>
      </c>
      <c r="IA81">
        <v>2.0597073727553199E-2</v>
      </c>
      <c r="IB81">
        <v>2.0597073753817099E-2</v>
      </c>
      <c r="IC81">
        <v>2.0597073781381599E-2</v>
      </c>
      <c r="ID81">
        <v>2.0597073809475799E-2</v>
      </c>
      <c r="IE81">
        <v>2.0597073837443702E-2</v>
      </c>
      <c r="IF81">
        <v>2.0597073864738202E-2</v>
      </c>
      <c r="IG81">
        <v>2.0597073890914301E-2</v>
      </c>
      <c r="IH81">
        <v>2.05970739156216E-2</v>
      </c>
      <c r="II81">
        <v>2.0597073938595899E-2</v>
      </c>
      <c r="IJ81">
        <v>2.05970739596507E-2</v>
      </c>
      <c r="IK81">
        <v>2.0597073978668601E-2</v>
      </c>
      <c r="IL81">
        <v>2.05970739955928E-2</v>
      </c>
      <c r="IM81">
        <v>2.0597074010418201E-2</v>
      </c>
      <c r="IN81">
        <v>2.0597074023183799E-2</v>
      </c>
      <c r="IO81">
        <v>2.0597074033964598E-2</v>
      </c>
      <c r="IP81">
        <v>2.0597074042864299E-2</v>
      </c>
      <c r="IQ81">
        <v>2.0597074050008799E-2</v>
      </c>
      <c r="IR81">
        <v>2.05970740555401E-2</v>
      </c>
      <c r="IS81">
        <v>2.0597074059610299E-2</v>
      </c>
      <c r="IT81">
        <v>2.0597074062377499E-2</v>
      </c>
      <c r="IU81">
        <v>2.0597074064000898E-2</v>
      </c>
      <c r="IV81">
        <v>2.0597074064637601E-2</v>
      </c>
      <c r="IW81">
        <v>2.05970740644397E-2</v>
      </c>
      <c r="IX81">
        <v>2.0597074063551501E-2</v>
      </c>
      <c r="IY81">
        <v>2.0597074062107999E-2</v>
      </c>
      <c r="IZ81">
        <v>2.0597074060233499E-2</v>
      </c>
      <c r="JA81">
        <v>2.0597074058040399E-2</v>
      </c>
      <c r="JB81">
        <v>2.0597074055629199E-2</v>
      </c>
      <c r="JC81">
        <v>2.0597074053087999E-2</v>
      </c>
      <c r="JD81">
        <v>2.05970740504926E-2</v>
      </c>
      <c r="JE81">
        <v>2.05970740479073E-2</v>
      </c>
      <c r="JF81">
        <v>2.0597074045385001E-2</v>
      </c>
      <c r="JG81">
        <v>2.0597074042968198E-2</v>
      </c>
      <c r="JH81">
        <v>2.0597074040689899E-2</v>
      </c>
      <c r="JI81">
        <v>2.0597074038574501E-2</v>
      </c>
      <c r="JJ81">
        <v>2.0597074036638401E-2</v>
      </c>
      <c r="JK81">
        <v>2.0597074034891801E-2</v>
      </c>
      <c r="JL81">
        <v>2.05970740333387E-2</v>
      </c>
      <c r="JM81">
        <v>2.0597074031978399E-2</v>
      </c>
      <c r="JN81">
        <v>2.0597074030806201E-2</v>
      </c>
      <c r="JO81">
        <v>2.05970740298143E-2</v>
      </c>
      <c r="JP81">
        <v>2.0597074028992302E-2</v>
      </c>
      <c r="JQ81">
        <v>2.05970740283281E-2</v>
      </c>
      <c r="JR81">
        <v>2.0597074027808498E-2</v>
      </c>
      <c r="JS81">
        <v>2.05970740274194E-2</v>
      </c>
      <c r="JT81">
        <v>2.05970740271464E-2</v>
      </c>
      <c r="JU81">
        <v>2.05970740269752E-2</v>
      </c>
      <c r="JV81">
        <v>2.0597074026891999E-2</v>
      </c>
      <c r="JW81">
        <v>2.0597074026883499E-2</v>
      </c>
      <c r="JX81">
        <v>2.0597074026937001E-2</v>
      </c>
      <c r="JY81">
        <v>2.05970740270408E-2</v>
      </c>
      <c r="JZ81">
        <v>2.0597074027184401E-2</v>
      </c>
      <c r="KA81">
        <v>2.0597074027357901E-2</v>
      </c>
      <c r="KB81">
        <v>2.05970740275528E-2</v>
      </c>
      <c r="KC81">
        <v>2.0597074027761401E-2</v>
      </c>
      <c r="KD81">
        <v>2.05970740279772E-2</v>
      </c>
      <c r="KE81">
        <v>2.0597074028194599E-2</v>
      </c>
      <c r="KF81">
        <v>2.05970740284088E-2</v>
      </c>
      <c r="KG81">
        <v>2.0597074028616099E-2</v>
      </c>
      <c r="KH81">
        <v>2.0597074028813299E-2</v>
      </c>
      <c r="KI81">
        <v>2.05970740289983E-2</v>
      </c>
      <c r="KJ81">
        <v>2.0597074029169101E-2</v>
      </c>
      <c r="KK81">
        <v>2.0597074029324799E-2</v>
      </c>
      <c r="KL81">
        <v>2.0597074029464799E-2</v>
      </c>
      <c r="KM81">
        <v>2.0597074029588699E-2</v>
      </c>
      <c r="KN81">
        <v>2.0597074029696801E-2</v>
      </c>
      <c r="KO81">
        <v>2.05970740297894E-2</v>
      </c>
      <c r="KP81">
        <v>2.05970740298674E-2</v>
      </c>
      <c r="KQ81">
        <v>2.0597074029931502E-2</v>
      </c>
      <c r="KR81">
        <v>2.05970740299827E-2</v>
      </c>
      <c r="KS81">
        <v>2.05970740300222E-2</v>
      </c>
      <c r="KT81">
        <v>2.0597074030051E-2</v>
      </c>
      <c r="KU81">
        <v>2.0597074030070502E-2</v>
      </c>
      <c r="KV81">
        <v>2.0597074030081701E-2</v>
      </c>
      <c r="KW81">
        <v>2.0597074030085701E-2</v>
      </c>
      <c r="KX81">
        <v>2.05970740300838E-2</v>
      </c>
      <c r="KY81">
        <v>2.0597074030076899E-2</v>
      </c>
      <c r="KZ81">
        <v>2.0597074030066002E-2</v>
      </c>
      <c r="LA81">
        <v>2.05970740300521E-2</v>
      </c>
      <c r="LB81">
        <v>2.05970740300358E-2</v>
      </c>
      <c r="LC81">
        <v>2.0597074030017998E-2</v>
      </c>
      <c r="LD81">
        <v>2.0597074029999201E-2</v>
      </c>
      <c r="LE81">
        <v>2.0597074029980102E-2</v>
      </c>
      <c r="LF81">
        <v>2.0597074029960999E-2</v>
      </c>
      <c r="LG81">
        <v>2.0597074029942399E-2</v>
      </c>
      <c r="LH81">
        <v>2.05970740299245E-2</v>
      </c>
      <c r="LI81">
        <v>2.0597074029907701E-2</v>
      </c>
      <c r="LJ81">
        <v>2.0597074029891999E-2</v>
      </c>
      <c r="LK81">
        <v>2.0597074029877701E-2</v>
      </c>
      <c r="LL81">
        <v>2.0597074029864701E-2</v>
      </c>
      <c r="LM81">
        <v>2.05970740298532E-2</v>
      </c>
      <c r="LN81">
        <v>2.0597074029843201E-2</v>
      </c>
      <c r="LO81">
        <v>2.0597074029834499E-2</v>
      </c>
      <c r="LP81">
        <v>2.0597074029827099E-2</v>
      </c>
      <c r="LQ81">
        <v>2.05970740298211E-2</v>
      </c>
      <c r="LR81">
        <v>2.0597074029816202E-2</v>
      </c>
      <c r="LS81">
        <v>2.0597074029812298E-2</v>
      </c>
      <c r="LT81">
        <v>2.0597074029809499E-2</v>
      </c>
      <c r="LU81">
        <v>2.05970740298075E-2</v>
      </c>
      <c r="LV81">
        <v>2.05970740298063E-2</v>
      </c>
      <c r="LW81">
        <v>2.05970740298058E-2</v>
      </c>
      <c r="LX81">
        <v>2.05970740298058E-2</v>
      </c>
      <c r="LY81">
        <v>2.05970740298063E-2</v>
      </c>
      <c r="LZ81">
        <v>2.0597074029807101E-2</v>
      </c>
      <c r="MA81">
        <v>2.0597074029808302E-2</v>
      </c>
      <c r="MB81">
        <v>2.0597074029809599E-2</v>
      </c>
      <c r="MC81">
        <v>2.0597074029811199E-2</v>
      </c>
      <c r="MD81">
        <v>2.0597074029812801E-2</v>
      </c>
      <c r="ME81">
        <v>2.0597074029814401E-2</v>
      </c>
      <c r="MF81">
        <v>2.0597074029816101E-2</v>
      </c>
      <c r="MG81">
        <v>2.05970740298177E-2</v>
      </c>
      <c r="MH81">
        <v>2.05970740298193E-2</v>
      </c>
      <c r="MI81">
        <v>2.0597074029820799E-2</v>
      </c>
      <c r="MJ81">
        <v>2.05970740298222E-2</v>
      </c>
      <c r="MK81">
        <v>2.0597074029823501E-2</v>
      </c>
      <c r="ML81">
        <v>2.0597074029824702E-2</v>
      </c>
      <c r="MM81">
        <v>2.0597074029825701E-2</v>
      </c>
      <c r="MN81">
        <v>2.0597074029826599E-2</v>
      </c>
      <c r="MO81">
        <v>2.0597074029827401E-2</v>
      </c>
      <c r="MP81">
        <v>2.0597074029828102E-2</v>
      </c>
      <c r="MQ81">
        <v>2.0597074029828698E-2</v>
      </c>
      <c r="MR81">
        <v>2.0597074029829202E-2</v>
      </c>
      <c r="MS81">
        <v>2.0597074029829601E-2</v>
      </c>
      <c r="MT81">
        <v>2.0597074029829798E-2</v>
      </c>
      <c r="MU81">
        <v>2.05970740298301E-2</v>
      </c>
      <c r="MV81">
        <v>2.0597074029830201E-2</v>
      </c>
      <c r="MW81">
        <v>2.0597074029830301E-2</v>
      </c>
      <c r="MX81">
        <v>2.05970740298289E-2</v>
      </c>
      <c r="MY81">
        <v>2.05970740298289E-2</v>
      </c>
      <c r="MZ81">
        <v>2.05970740298289E-2</v>
      </c>
      <c r="NA81">
        <v>2.05970740298289E-2</v>
      </c>
      <c r="NB81">
        <v>2.05970740298289E-2</v>
      </c>
      <c r="NC81">
        <v>2.05970740298289E-2</v>
      </c>
      <c r="ND81">
        <v>2.05970740298289E-2</v>
      </c>
      <c r="NE81">
        <v>2.05970740298289E-2</v>
      </c>
      <c r="NF81">
        <v>2.05970740298289E-2</v>
      </c>
      <c r="NG81">
        <v>2.05970740298289E-2</v>
      </c>
      <c r="NH81">
        <v>2.05970740298289E-2</v>
      </c>
      <c r="NI81">
        <v>2.05970740298289E-2</v>
      </c>
      <c r="NJ81">
        <v>2.05970740298289E-2</v>
      </c>
      <c r="NK81">
        <v>2.05970740298289E-2</v>
      </c>
      <c r="NL81">
        <v>2.05970740298289E-2</v>
      </c>
      <c r="NM81">
        <v>2.05970740298289E-2</v>
      </c>
      <c r="NN81">
        <v>2.05970740298289E-2</v>
      </c>
      <c r="NO81">
        <v>2.05970740298289E-2</v>
      </c>
      <c r="NP81">
        <v>2.05970740298289E-2</v>
      </c>
      <c r="NQ81">
        <v>2.05970740298289E-2</v>
      </c>
      <c r="NR81">
        <v>2.05970740298289E-2</v>
      </c>
      <c r="NS81">
        <v>2.05970740298289E-2</v>
      </c>
      <c r="NT81">
        <v>2.05970740298289E-2</v>
      </c>
      <c r="NU81">
        <v>2.05970740298289E-2</v>
      </c>
      <c r="NV81">
        <v>2.05970740298289E-2</v>
      </c>
      <c r="NW81">
        <v>2.05970740298289E-2</v>
      </c>
      <c r="NX81">
        <v>2.05970740298289E-2</v>
      </c>
      <c r="NY81">
        <v>2.05970740298289E-2</v>
      </c>
      <c r="NZ81">
        <v>2.05970740298289E-2</v>
      </c>
      <c r="OA81">
        <v>2.05970740298289E-2</v>
      </c>
      <c r="OB81">
        <v>2.05970740298289E-2</v>
      </c>
      <c r="OC81">
        <v>2.05970740298289E-2</v>
      </c>
      <c r="OD81">
        <v>2.05970740298289E-2</v>
      </c>
      <c r="OE81">
        <v>2.05970740298289E-2</v>
      </c>
      <c r="OF81">
        <v>2.05970740298289E-2</v>
      </c>
      <c r="OG81">
        <v>2.05970740298289E-2</v>
      </c>
      <c r="OH81">
        <v>2.05970740298289E-2</v>
      </c>
      <c r="OI81">
        <v>2.05970740298289E-2</v>
      </c>
      <c r="OJ81">
        <v>2.05970740298289E-2</v>
      </c>
      <c r="OK81">
        <v>2.05970740298289E-2</v>
      </c>
      <c r="OL81">
        <v>2.05970740298289E-2</v>
      </c>
      <c r="OM81">
        <v>2.05970740298289E-2</v>
      </c>
      <c r="ON81">
        <v>2.05970740298289E-2</v>
      </c>
      <c r="OO81">
        <v>2.05970740298289E-2</v>
      </c>
      <c r="OP81">
        <v>2.05970740298289E-2</v>
      </c>
      <c r="OQ81">
        <v>2.05970740298289E-2</v>
      </c>
      <c r="OR81">
        <v>2.05970740298289E-2</v>
      </c>
      <c r="OS81">
        <v>2.05970740298289E-2</v>
      </c>
      <c r="OT81">
        <v>2.05970740298289E-2</v>
      </c>
      <c r="OU81">
        <v>2.05970740298289E-2</v>
      </c>
      <c r="OV81">
        <v>2.05970740298289E-2</v>
      </c>
      <c r="OW81">
        <v>2.05970740298289E-2</v>
      </c>
      <c r="OX81">
        <v>2.05970740298289E-2</v>
      </c>
      <c r="OY81">
        <v>2.05970740298289E-2</v>
      </c>
      <c r="OZ81">
        <v>2.05970740298289E-2</v>
      </c>
      <c r="PA81">
        <v>2.05970740298289E-2</v>
      </c>
      <c r="PB81">
        <v>2.05970740298289E-2</v>
      </c>
      <c r="PC81">
        <v>2.05970740298289E-2</v>
      </c>
      <c r="PD81">
        <v>2.05970740298289E-2</v>
      </c>
      <c r="PE81">
        <v>2.05970740298289E-2</v>
      </c>
      <c r="PF81">
        <v>2.05970740298289E-2</v>
      </c>
      <c r="PG81">
        <v>2.05970740298289E-2</v>
      </c>
      <c r="PH81">
        <v>2.05970740298289E-2</v>
      </c>
      <c r="PI81">
        <v>2.05970740298289E-2</v>
      </c>
      <c r="PJ81">
        <v>2.05970740298289E-2</v>
      </c>
      <c r="PK81">
        <v>2.05970740298289E-2</v>
      </c>
      <c r="PL81">
        <v>2.05970740298289E-2</v>
      </c>
      <c r="PM81">
        <v>2.05970740298289E-2</v>
      </c>
      <c r="PN81">
        <v>2.05970740298289E-2</v>
      </c>
      <c r="PO81">
        <v>2.05970740298289E-2</v>
      </c>
      <c r="PP81">
        <v>2.05970740298289E-2</v>
      </c>
      <c r="PQ81">
        <v>2.05970740298289E-2</v>
      </c>
      <c r="PR81">
        <v>2.05970740298289E-2</v>
      </c>
      <c r="PS81">
        <v>2.05970740298289E-2</v>
      </c>
      <c r="PT81">
        <v>2.05970740298289E-2</v>
      </c>
      <c r="PU81">
        <v>2.05970740298289E-2</v>
      </c>
      <c r="PV81">
        <v>2.05970740298289E-2</v>
      </c>
      <c r="PW81">
        <v>2.05970740298289E-2</v>
      </c>
      <c r="PX81">
        <v>2.05970740298289E-2</v>
      </c>
      <c r="PY81">
        <v>2.05970740298289E-2</v>
      </c>
    </row>
    <row r="82" spans="1:441" x14ac:dyDescent="0.25">
      <c r="A82">
        <v>0</v>
      </c>
      <c r="B82">
        <v>0</v>
      </c>
      <c r="C82">
        <v>1.8034970262268801E-2</v>
      </c>
      <c r="D82">
        <v>3.6855275611774201E-2</v>
      </c>
      <c r="E82">
        <v>3.69297224887968E-2</v>
      </c>
      <c r="F82">
        <v>3.7010395639431197E-2</v>
      </c>
      <c r="G82">
        <v>3.7098754730801202E-2</v>
      </c>
      <c r="H82">
        <v>3.7195495415736302E-2</v>
      </c>
      <c r="I82">
        <v>3.7297046480248001E-2</v>
      </c>
      <c r="J82">
        <v>3.73979296907435E-2</v>
      </c>
      <c r="K82">
        <v>3.7494042282646703E-2</v>
      </c>
      <c r="L82">
        <v>3.7582697410887302E-2</v>
      </c>
      <c r="M82">
        <v>3.7660470106087203E-2</v>
      </c>
      <c r="N82">
        <v>3.7733326116475001E-2</v>
      </c>
      <c r="O82">
        <v>3.7807143489922902E-2</v>
      </c>
      <c r="P82">
        <v>3.7893313402039899E-2</v>
      </c>
      <c r="Q82">
        <v>3.7993764639291903E-2</v>
      </c>
      <c r="R82">
        <v>3.8103683213824797E-2</v>
      </c>
      <c r="S82">
        <v>3.8221452232744403E-2</v>
      </c>
      <c r="T82">
        <v>3.8344359221214701E-2</v>
      </c>
      <c r="U82">
        <v>3.8466894149747202E-2</v>
      </c>
      <c r="V82">
        <v>3.8586926159069203E-2</v>
      </c>
      <c r="W82">
        <v>3.8706167856119203E-2</v>
      </c>
      <c r="X82">
        <v>3.8821702112028601E-2</v>
      </c>
      <c r="Y82">
        <v>3.8936974895735402E-2</v>
      </c>
      <c r="Z82">
        <v>3.90527424481876E-2</v>
      </c>
      <c r="AA82">
        <v>3.9169624760973701E-2</v>
      </c>
      <c r="AB82">
        <v>3.9287997290726497E-2</v>
      </c>
      <c r="AC82">
        <v>3.9408123633144998E-2</v>
      </c>
      <c r="AD82">
        <v>3.9530217937439001E-2</v>
      </c>
      <c r="AE82">
        <v>3.9654389148563299E-2</v>
      </c>
      <c r="AF82">
        <v>3.9780427196414697E-2</v>
      </c>
      <c r="AG82">
        <v>3.9908041819800698E-2</v>
      </c>
      <c r="AH82">
        <v>4.0034506145486003E-2</v>
      </c>
      <c r="AI82">
        <v>4.0160611421552098E-2</v>
      </c>
      <c r="AJ82">
        <v>4.02859224966775E-2</v>
      </c>
      <c r="AK82">
        <v>4.04099129841081E-2</v>
      </c>
      <c r="AL82">
        <v>4.0532002537396403E-2</v>
      </c>
      <c r="AM82">
        <v>4.0651618142383002E-2</v>
      </c>
      <c r="AN82">
        <v>4.0768159491125701E-2</v>
      </c>
      <c r="AO82">
        <v>4.0881012695538302E-2</v>
      </c>
      <c r="AP82">
        <v>4.0984703678519398E-2</v>
      </c>
      <c r="AQ82">
        <v>4.1072131100554098E-2</v>
      </c>
      <c r="AR82">
        <v>4.1143784636312401E-2</v>
      </c>
      <c r="AS82">
        <v>4.1204320840364503E-2</v>
      </c>
      <c r="AT82">
        <v>4.1257722714603803E-2</v>
      </c>
      <c r="AU82">
        <v>4.1303164818408497E-2</v>
      </c>
      <c r="AV82">
        <v>4.1340599372775698E-2</v>
      </c>
      <c r="AW82">
        <v>4.13756616509353E-2</v>
      </c>
      <c r="AX82">
        <v>4.1415767686364603E-2</v>
      </c>
      <c r="AY82">
        <v>4.1465924392648998E-2</v>
      </c>
      <c r="AZ82">
        <v>4.15288904382487E-2</v>
      </c>
      <c r="BA82">
        <v>4.1608146982061403E-2</v>
      </c>
      <c r="BB82">
        <v>4.1697791632019497E-2</v>
      </c>
      <c r="BC82">
        <v>4.1786888605789503E-2</v>
      </c>
      <c r="BD82">
        <v>4.1859909633514297E-2</v>
      </c>
      <c r="BE82">
        <v>4.1914955049192897E-2</v>
      </c>
      <c r="BF82">
        <v>4.1958866251376202E-2</v>
      </c>
      <c r="BG82">
        <v>4.1993884234963502E-2</v>
      </c>
      <c r="BH82">
        <v>4.20239937333233E-2</v>
      </c>
      <c r="BI82">
        <v>4.20565128051665E-2</v>
      </c>
      <c r="BJ82">
        <v>4.2093502822546001E-2</v>
      </c>
      <c r="BK82">
        <v>4.2131804687236901E-2</v>
      </c>
      <c r="BL82">
        <v>4.2166720206817901E-2</v>
      </c>
      <c r="BM82">
        <v>4.2195648522627902E-2</v>
      </c>
      <c r="BN82">
        <v>4.2217843016007797E-2</v>
      </c>
      <c r="BO82">
        <v>4.2232857292114602E-2</v>
      </c>
      <c r="BP82">
        <v>4.2240607544382303E-2</v>
      </c>
      <c r="BQ82">
        <v>4.2241226378366199E-2</v>
      </c>
      <c r="BR82">
        <v>4.22348801373734E-2</v>
      </c>
      <c r="BS82">
        <v>4.2221976770485101E-2</v>
      </c>
      <c r="BT82">
        <v>4.2203346714872199E-2</v>
      </c>
      <c r="BU82">
        <v>4.2179973106893601E-2</v>
      </c>
      <c r="BV82">
        <v>4.2152778294889899E-2</v>
      </c>
      <c r="BW82">
        <v>4.2122700968835101E-2</v>
      </c>
      <c r="BX82">
        <v>4.2090807527461797E-2</v>
      </c>
      <c r="BY82">
        <v>4.2058252201883903E-2</v>
      </c>
      <c r="BZ82">
        <v>4.2026108806334797E-2</v>
      </c>
      <c r="CA82">
        <v>4.19953096818989E-2</v>
      </c>
      <c r="CB82">
        <v>4.1966689736709598E-2</v>
      </c>
      <c r="CC82">
        <v>4.1940947073845797E-2</v>
      </c>
      <c r="CD82">
        <v>4.1918568519305699E-2</v>
      </c>
      <c r="CE82">
        <v>4.1899780330717701E-2</v>
      </c>
      <c r="CF82">
        <v>4.1884565097156802E-2</v>
      </c>
      <c r="CG82">
        <v>4.1872724444336699E-2</v>
      </c>
      <c r="CH82">
        <v>4.1863885959800701E-2</v>
      </c>
      <c r="CI82">
        <v>4.1857492793399398E-2</v>
      </c>
      <c r="CJ82">
        <v>4.1852885119725999E-2</v>
      </c>
      <c r="CK82">
        <v>4.1849427128922902E-2</v>
      </c>
      <c r="CL82">
        <v>4.1846590175593598E-2</v>
      </c>
      <c r="CM82">
        <v>4.18439669941751E-2</v>
      </c>
      <c r="CN82">
        <v>4.1841234324752799E-2</v>
      </c>
      <c r="CO82">
        <v>4.1838134233564597E-2</v>
      </c>
      <c r="CP82">
        <v>4.1834476804574403E-2</v>
      </c>
      <c r="CQ82">
        <v>4.1830092441189397E-2</v>
      </c>
      <c r="CR82">
        <v>4.1824788413078601E-2</v>
      </c>
      <c r="CS82">
        <v>4.1818369864199199E-2</v>
      </c>
      <c r="CT82">
        <v>4.1810635245595397E-2</v>
      </c>
      <c r="CU82">
        <v>4.1801375514893602E-2</v>
      </c>
      <c r="CV82">
        <v>4.1790420329898798E-2</v>
      </c>
      <c r="CW82">
        <v>4.1777705613334E-2</v>
      </c>
      <c r="CX82">
        <v>4.1763288929530101E-2</v>
      </c>
      <c r="CY82">
        <v>4.17473187359029E-2</v>
      </c>
      <c r="CZ82">
        <v>4.17311734373354E-2</v>
      </c>
      <c r="DA82">
        <v>4.1716395509770597E-2</v>
      </c>
      <c r="DB82">
        <v>4.17028951240885E-2</v>
      </c>
      <c r="DC82">
        <v>4.1690518263873801E-2</v>
      </c>
      <c r="DD82">
        <v>4.1679140545774498E-2</v>
      </c>
      <c r="DE82">
        <v>4.1668658771912198E-2</v>
      </c>
      <c r="DF82">
        <v>4.1658989170462901E-2</v>
      </c>
      <c r="DG82">
        <v>4.1650064767191901E-2</v>
      </c>
      <c r="DH82">
        <v>4.1641833013369899E-2</v>
      </c>
      <c r="DI82">
        <v>4.1634253290338798E-2</v>
      </c>
      <c r="DJ82">
        <v>4.1627293903899597E-2</v>
      </c>
      <c r="DK82">
        <v>4.1620940240125401E-2</v>
      </c>
      <c r="DL82">
        <v>4.1615194461524702E-2</v>
      </c>
      <c r="DM82">
        <v>4.1610059087366202E-2</v>
      </c>
      <c r="DN82">
        <v>4.1605534313554703E-2</v>
      </c>
      <c r="DO82">
        <v>4.1601615902920101E-2</v>
      </c>
      <c r="DP82">
        <v>4.1598293646533897E-2</v>
      </c>
      <c r="DQ82">
        <v>4.1595550456157399E-2</v>
      </c>
      <c r="DR82">
        <v>4.1593361986226499E-2</v>
      </c>
      <c r="DS82">
        <v>4.1591696708147399E-2</v>
      </c>
      <c r="DT82">
        <v>4.15905163793958E-2</v>
      </c>
      <c r="DU82">
        <v>4.1589776864125898E-2</v>
      </c>
      <c r="DV82">
        <v>4.1589429238752001E-2</v>
      </c>
      <c r="DW82">
        <v>4.1589421076367199E-2</v>
      </c>
      <c r="DX82">
        <v>4.1589697854155901E-2</v>
      </c>
      <c r="DY82">
        <v>4.1590204477963903E-2</v>
      </c>
      <c r="DZ82">
        <v>4.15908868880581E-2</v>
      </c>
      <c r="EA82">
        <v>4.1591693638187502E-2</v>
      </c>
      <c r="EB82">
        <v>4.15925773286622E-2</v>
      </c>
      <c r="EC82">
        <v>4.1593495754921599E-2</v>
      </c>
      <c r="ED82">
        <v>4.15944127886528E-2</v>
      </c>
      <c r="EE82">
        <v>4.1595299017250502E-2</v>
      </c>
      <c r="EF82">
        <v>4.1596131944350301E-2</v>
      </c>
      <c r="EG82">
        <v>4.1596895795238897E-2</v>
      </c>
      <c r="EH82">
        <v>4.1597580980130902E-2</v>
      </c>
      <c r="EI82">
        <v>4.1598183176473499E-2</v>
      </c>
      <c r="EJ82">
        <v>4.1598702220870899E-2</v>
      </c>
      <c r="EK82">
        <v>4.1599140982483601E-2</v>
      </c>
      <c r="EL82">
        <v>4.1599504334829403E-2</v>
      </c>
      <c r="EM82">
        <v>4.1599798290164199E-2</v>
      </c>
      <c r="EN82">
        <v>4.1600029315939702E-2</v>
      </c>
      <c r="EO82">
        <v>4.1600204583370201E-2</v>
      </c>
      <c r="EP82">
        <v>4.16003316149837E-2</v>
      </c>
      <c r="EQ82">
        <v>4.1600417093972497E-2</v>
      </c>
      <c r="ER82">
        <v>4.1600467011133499E-2</v>
      </c>
      <c r="ES82">
        <v>4.1600486731970497E-2</v>
      </c>
      <c r="ET82">
        <v>4.16004810638032E-2</v>
      </c>
      <c r="EU82">
        <v>4.1600454315213399E-2</v>
      </c>
      <c r="EV82">
        <v>4.1600410344633902E-2</v>
      </c>
      <c r="EW82">
        <v>4.16003526045364E-2</v>
      </c>
      <c r="EX82">
        <v>4.1600284180207101E-2</v>
      </c>
      <c r="EY82">
        <v>4.1600207823904403E-2</v>
      </c>
      <c r="EZ82">
        <v>4.1600125982257201E-2</v>
      </c>
      <c r="FA82">
        <v>4.1600040816634397E-2</v>
      </c>
      <c r="FB82">
        <v>4.1599954220420302E-2</v>
      </c>
      <c r="FC82">
        <v>4.1599867834288998E-2</v>
      </c>
      <c r="FD82">
        <v>4.1599783060291599E-2</v>
      </c>
      <c r="FE82">
        <v>4.15997010754562E-2</v>
      </c>
      <c r="FF82">
        <v>4.1599622845166599E-2</v>
      </c>
      <c r="FG82">
        <v>4.1599549136790502E-2</v>
      </c>
      <c r="FH82">
        <v>4.1599480533802601E-2</v>
      </c>
      <c r="FI82">
        <v>4.1599417450496202E-2</v>
      </c>
      <c r="FJ82">
        <v>4.1599360147317702E-2</v>
      </c>
      <c r="FK82">
        <v>4.1599308746737902E-2</v>
      </c>
      <c r="FL82">
        <v>4.1599263249488899E-2</v>
      </c>
      <c r="FM82">
        <v>4.1599223550976998E-2</v>
      </c>
      <c r="FN82">
        <v>4.15991894576421E-2</v>
      </c>
      <c r="FO82">
        <v>4.1599160703013803E-2</v>
      </c>
      <c r="FP82">
        <v>4.15991369631852E-2</v>
      </c>
      <c r="FQ82">
        <v>4.1599117871432799E-2</v>
      </c>
      <c r="FR82">
        <v>4.1599103031729298E-2</v>
      </c>
      <c r="FS82">
        <v>4.1599092030944099E-2</v>
      </c>
      <c r="FT82">
        <v>4.1599084449561903E-2</v>
      </c>
      <c r="FU82">
        <v>4.1599079870813398E-2</v>
      </c>
      <c r="FV82">
        <v>4.1599077888195599E-2</v>
      </c>
      <c r="FW82">
        <v>4.1599078111446801E-2</v>
      </c>
      <c r="FX82">
        <v>4.1599080171107701E-2</v>
      </c>
      <c r="FY82">
        <v>4.1599083721847202E-2</v>
      </c>
      <c r="FZ82">
        <v>4.1599088444759999E-2</v>
      </c>
      <c r="GA82">
        <v>4.1599094048832601E-2</v>
      </c>
      <c r="GB82">
        <v>4.1599100271746597E-2</v>
      </c>
      <c r="GC82">
        <v>4.15991068801378E-2</v>
      </c>
      <c r="GD82">
        <v>4.1599113669546703E-2</v>
      </c>
      <c r="GE82">
        <v>4.1599120464016898E-2</v>
      </c>
      <c r="GF82">
        <v>4.1599127115196102E-2</v>
      </c>
      <c r="GG82">
        <v>4.1599133501174702E-2</v>
      </c>
      <c r="GH82">
        <v>4.1599139525048602E-2</v>
      </c>
      <c r="GI82">
        <v>4.1599145113230103E-2</v>
      </c>
      <c r="GJ82">
        <v>4.15991502135407E-2</v>
      </c>
      <c r="GK82">
        <v>4.1599154793127202E-2</v>
      </c>
      <c r="GL82">
        <v>4.1599158836251399E-2</v>
      </c>
      <c r="GM82">
        <v>4.1599162342005398E-2</v>
      </c>
      <c r="GN82">
        <v>4.1599165322011397E-2</v>
      </c>
      <c r="GO82">
        <v>4.1599167798154403E-2</v>
      </c>
      <c r="GP82">
        <v>4.1599169800395602E-2</v>
      </c>
      <c r="GQ82">
        <v>4.15991713647147E-2</v>
      </c>
      <c r="GR82">
        <v>4.1599172531215402E-2</v>
      </c>
      <c r="GS82">
        <v>4.1599173342427902E-2</v>
      </c>
      <c r="GT82">
        <v>4.1599173841823003E-2</v>
      </c>
      <c r="GU82">
        <v>4.1599174072552203E-2</v>
      </c>
      <c r="GV82">
        <v>4.15991740764124E-2</v>
      </c>
      <c r="GW82">
        <v>4.1599173893032602E-2</v>
      </c>
      <c r="GX82">
        <v>4.15991735592669E-2</v>
      </c>
      <c r="GY82">
        <v>4.1599173108778698E-2</v>
      </c>
      <c r="GZ82">
        <v>4.1599172571792797E-2</v>
      </c>
      <c r="HA82">
        <v>4.1599171974992001E-2</v>
      </c>
      <c r="HB82">
        <v>4.15991713415335E-2</v>
      </c>
      <c r="HC82">
        <v>4.15991706911596E-2</v>
      </c>
      <c r="HD82">
        <v>4.1599170040379899E-2</v>
      </c>
      <c r="HE82">
        <v>4.1599169402704403E-2</v>
      </c>
      <c r="HF82">
        <v>4.1599168788907501E-2</v>
      </c>
      <c r="HG82">
        <v>4.1599168207308801E-2</v>
      </c>
      <c r="HH82">
        <v>4.1599167664058197E-2</v>
      </c>
      <c r="HI82">
        <v>4.1599167163414399E-2</v>
      </c>
      <c r="HJ82">
        <v>4.1599166708011698E-2</v>
      </c>
      <c r="HK82">
        <v>4.1599166299109397E-2</v>
      </c>
      <c r="HL82">
        <v>4.1599165936820601E-2</v>
      </c>
      <c r="HM82">
        <v>4.1599165620320698E-2</v>
      </c>
      <c r="HN82">
        <v>4.1599165348033297E-2</v>
      </c>
      <c r="HO82">
        <v>4.1599165117795302E-2</v>
      </c>
      <c r="HP82">
        <v>4.1599164927002399E-2</v>
      </c>
      <c r="HQ82">
        <v>4.1599164772735099E-2</v>
      </c>
      <c r="HR82">
        <v>4.1599164651868199E-2</v>
      </c>
      <c r="HS82">
        <v>4.1599164561163297E-2</v>
      </c>
      <c r="HT82">
        <v>4.1599164497348497E-2</v>
      </c>
      <c r="HU82">
        <v>4.1599164457183098E-2</v>
      </c>
      <c r="HV82">
        <v>4.1599164437512701E-2</v>
      </c>
      <c r="HW82">
        <v>4.1599164435312197E-2</v>
      </c>
      <c r="HX82">
        <v>4.1599164447720098E-2</v>
      </c>
      <c r="HY82">
        <v>4.1599164472064597E-2</v>
      </c>
      <c r="HZ82">
        <v>4.1599164505881803E-2</v>
      </c>
      <c r="IA82">
        <v>4.1599164546927803E-2</v>
      </c>
      <c r="IB82">
        <v>4.1599164593184502E-2</v>
      </c>
      <c r="IC82">
        <v>4.1599164642861501E-2</v>
      </c>
      <c r="ID82">
        <v>4.1599164694392801E-2</v>
      </c>
      <c r="IE82">
        <v>4.1599164746430703E-2</v>
      </c>
      <c r="IF82">
        <v>4.1599164797836402E-2</v>
      </c>
      <c r="IG82">
        <v>4.1599164847668402E-2</v>
      </c>
      <c r="IH82">
        <v>4.1599164895169599E-2</v>
      </c>
      <c r="II82">
        <v>4.1599164939752097E-2</v>
      </c>
      <c r="IJ82">
        <v>4.1599164980982303E-2</v>
      </c>
      <c r="IK82">
        <v>4.15991650185644E-2</v>
      </c>
      <c r="IL82">
        <v>4.1599165052324798E-2</v>
      </c>
      <c r="IM82">
        <v>4.1599165082196E-2</v>
      </c>
      <c r="IN82">
        <v>4.1599165108200803E-2</v>
      </c>
      <c r="IO82">
        <v>4.1599165130438098E-2</v>
      </c>
      <c r="IP82">
        <v>4.1599165149068203E-2</v>
      </c>
      <c r="IQ82">
        <v>4.1599165164299901E-2</v>
      </c>
      <c r="IR82">
        <v>4.1599165176378697E-2</v>
      </c>
      <c r="IS82">
        <v>4.1599165185575597E-2</v>
      </c>
      <c r="IT82">
        <v>4.1599165192177302E-2</v>
      </c>
      <c r="IU82">
        <v>4.1599165196477897E-2</v>
      </c>
      <c r="IV82">
        <v>4.15991651987715E-2</v>
      </c>
      <c r="IW82">
        <v>4.1599165199345901E-2</v>
      </c>
      <c r="IX82">
        <v>4.1599165198477402E-2</v>
      </c>
      <c r="IY82">
        <v>4.1599165196427097E-2</v>
      </c>
      <c r="IZ82">
        <v>4.1599165193437503E-2</v>
      </c>
      <c r="JA82">
        <v>4.1599165189730399E-2</v>
      </c>
      <c r="JB82">
        <v>4.1599165185505702E-2</v>
      </c>
      <c r="JC82">
        <v>4.15991651809407E-2</v>
      </c>
      <c r="JD82">
        <v>4.1599165176189702E-2</v>
      </c>
      <c r="JE82">
        <v>4.1599165171384997E-2</v>
      </c>
      <c r="JF82">
        <v>4.1599165166637302E-2</v>
      </c>
      <c r="JG82">
        <v>4.1599165162037301E-2</v>
      </c>
      <c r="JH82">
        <v>4.1599165157656902E-2</v>
      </c>
      <c r="JI82">
        <v>4.1599165153550902E-2</v>
      </c>
      <c r="JJ82">
        <v>4.1599165149758699E-2</v>
      </c>
      <c r="JK82">
        <v>4.1599165146306398E-2</v>
      </c>
      <c r="JL82">
        <v>4.1599165143208203E-2</v>
      </c>
      <c r="JM82">
        <v>4.1599165140468103E-2</v>
      </c>
      <c r="JN82">
        <v>4.1599165138081998E-2</v>
      </c>
      <c r="JO82">
        <v>4.1599165136039E-2</v>
      </c>
      <c r="JP82">
        <v>4.1599165134322699E-2</v>
      </c>
      <c r="JQ82">
        <v>4.1599165132912702E-2</v>
      </c>
      <c r="JR82">
        <v>4.1599165131785597E-2</v>
      </c>
      <c r="JS82">
        <v>4.1599165130916299E-2</v>
      </c>
      <c r="JT82">
        <v>4.1599165130278601E-2</v>
      </c>
      <c r="JU82">
        <v>4.1599165129845801E-2</v>
      </c>
      <c r="JV82">
        <v>4.15991651295919E-2</v>
      </c>
      <c r="JW82">
        <v>4.1599165129491501E-2</v>
      </c>
      <c r="JX82">
        <v>4.1599165129520298E-2</v>
      </c>
      <c r="JY82">
        <v>4.15991651296558E-2</v>
      </c>
      <c r="JZ82">
        <v>4.1599165129876998E-2</v>
      </c>
      <c r="KA82">
        <v>4.1599165130164803E-2</v>
      </c>
      <c r="KB82">
        <v>4.1599165130501901E-2</v>
      </c>
      <c r="KC82">
        <v>4.1599165130873202E-2</v>
      </c>
      <c r="KD82">
        <v>4.1599165131265298E-2</v>
      </c>
      <c r="KE82">
        <v>4.1599165131666602E-2</v>
      </c>
      <c r="KF82">
        <v>4.1599165132067399E-2</v>
      </c>
      <c r="KG82">
        <v>4.1599165132459703E-2</v>
      </c>
      <c r="KH82">
        <v>4.1599165132836902E-2</v>
      </c>
      <c r="KI82">
        <v>4.1599165133193797E-2</v>
      </c>
      <c r="KJ82">
        <v>4.15991651335266E-2</v>
      </c>
      <c r="KK82">
        <v>4.1599165133832598E-2</v>
      </c>
      <c r="KL82">
        <v>4.1599165134110001E-2</v>
      </c>
      <c r="KM82">
        <v>4.15991651343579E-2</v>
      </c>
      <c r="KN82">
        <v>4.1599165134576302E-2</v>
      </c>
      <c r="KO82">
        <v>4.1599165134765602E-2</v>
      </c>
      <c r="KP82">
        <v>4.1599165134926799E-2</v>
      </c>
      <c r="KQ82">
        <v>4.15991651350614E-2</v>
      </c>
      <c r="KR82">
        <v>4.1599165135170903E-2</v>
      </c>
      <c r="KS82">
        <v>4.1599165135257403E-2</v>
      </c>
      <c r="KT82">
        <v>4.1599165135322899E-2</v>
      </c>
      <c r="KU82">
        <v>4.1599165135369702E-2</v>
      </c>
      <c r="KV82">
        <v>4.1599165135399699E-2</v>
      </c>
      <c r="KW82">
        <v>4.1599165135415297E-2</v>
      </c>
      <c r="KX82">
        <v>4.1599165135418503E-2</v>
      </c>
      <c r="KY82">
        <v>4.1599165135411301E-2</v>
      </c>
      <c r="KZ82">
        <v>4.1599165135395702E-2</v>
      </c>
      <c r="LA82">
        <v>4.1599165135373303E-2</v>
      </c>
      <c r="LB82">
        <v>4.15991651353457E-2</v>
      </c>
      <c r="LC82">
        <v>4.1599165135314399E-2</v>
      </c>
      <c r="LD82">
        <v>4.1599165135280697E-2</v>
      </c>
      <c r="LE82">
        <v>4.15991651352456E-2</v>
      </c>
      <c r="LF82">
        <v>4.1599165135210101E-2</v>
      </c>
      <c r="LG82">
        <v>4.1599165135175101E-2</v>
      </c>
      <c r="LH82">
        <v>4.15991651351411E-2</v>
      </c>
      <c r="LI82">
        <v>4.1599165135108702E-2</v>
      </c>
      <c r="LJ82">
        <v>4.1599165135078303E-2</v>
      </c>
      <c r="LK82">
        <v>4.1599165135050298E-2</v>
      </c>
      <c r="LL82">
        <v>4.15991651350247E-2</v>
      </c>
      <c r="LM82">
        <v>4.1599165135001802E-2</v>
      </c>
      <c r="LN82">
        <v>4.1599165134981499E-2</v>
      </c>
      <c r="LO82">
        <v>4.1599165134963798E-2</v>
      </c>
      <c r="LP82">
        <v>4.1599165134948601E-2</v>
      </c>
      <c r="LQ82">
        <v>4.1599165134935903E-2</v>
      </c>
      <c r="LR82">
        <v>4.1599165134925502E-2</v>
      </c>
      <c r="LS82">
        <v>4.1599165134917203E-2</v>
      </c>
      <c r="LT82">
        <v>4.1599165134910902E-2</v>
      </c>
      <c r="LU82">
        <v>4.1599165134906198E-2</v>
      </c>
      <c r="LV82">
        <v>4.1599165134903103E-2</v>
      </c>
      <c r="LW82">
        <v>4.1599165134901403E-2</v>
      </c>
      <c r="LX82">
        <v>4.1599165134900799E-2</v>
      </c>
      <c r="LY82">
        <v>4.1599165134901098E-2</v>
      </c>
      <c r="LZ82">
        <v>4.1599165134902298E-2</v>
      </c>
      <c r="MA82">
        <v>4.1599165134904102E-2</v>
      </c>
      <c r="MB82">
        <v>4.1599165134906399E-2</v>
      </c>
      <c r="MC82">
        <v>4.1599165134909001E-2</v>
      </c>
      <c r="MD82">
        <v>4.1599165134911902E-2</v>
      </c>
      <c r="ME82">
        <v>4.1599165134914899E-2</v>
      </c>
      <c r="MF82">
        <v>4.1599165134918001E-2</v>
      </c>
      <c r="MG82">
        <v>4.1599165134921103E-2</v>
      </c>
      <c r="MH82">
        <v>4.15991651349241E-2</v>
      </c>
      <c r="MI82">
        <v>4.1599165134926903E-2</v>
      </c>
      <c r="MJ82">
        <v>4.1599165134929603E-2</v>
      </c>
      <c r="MK82">
        <v>4.1599165134932101E-2</v>
      </c>
      <c r="ML82">
        <v>4.1599165134934397E-2</v>
      </c>
      <c r="MM82">
        <v>4.15991651349365E-2</v>
      </c>
      <c r="MN82">
        <v>4.1599165134938401E-2</v>
      </c>
      <c r="MO82">
        <v>4.1599165134939997E-2</v>
      </c>
      <c r="MP82">
        <v>4.1599165134941399E-2</v>
      </c>
      <c r="MQ82">
        <v>4.1599165134942599E-2</v>
      </c>
      <c r="MR82">
        <v>4.1599165134943598E-2</v>
      </c>
      <c r="MS82">
        <v>4.1599165134944403E-2</v>
      </c>
      <c r="MT82">
        <v>4.1599165134945E-2</v>
      </c>
      <c r="MU82">
        <v>4.15991651349455E-2</v>
      </c>
      <c r="MV82">
        <v>4.1599165134945902E-2</v>
      </c>
      <c r="MW82">
        <v>4.1599165134946103E-2</v>
      </c>
      <c r="MX82">
        <v>4.1599165134945097E-2</v>
      </c>
      <c r="MY82">
        <v>4.1599165134943598E-2</v>
      </c>
      <c r="MZ82">
        <v>4.1599165134943598E-2</v>
      </c>
      <c r="NA82">
        <v>4.1599165134943598E-2</v>
      </c>
      <c r="NB82">
        <v>4.1599165134943598E-2</v>
      </c>
      <c r="NC82">
        <v>4.1599165134943598E-2</v>
      </c>
      <c r="ND82">
        <v>4.1599165134943598E-2</v>
      </c>
      <c r="NE82">
        <v>4.1599165134943598E-2</v>
      </c>
      <c r="NF82">
        <v>4.1599165134943598E-2</v>
      </c>
      <c r="NG82">
        <v>4.1599165134943598E-2</v>
      </c>
      <c r="NH82">
        <v>4.1599165134943598E-2</v>
      </c>
      <c r="NI82">
        <v>4.1599165134943598E-2</v>
      </c>
      <c r="NJ82">
        <v>4.1599165134943598E-2</v>
      </c>
      <c r="NK82">
        <v>4.1599165134943598E-2</v>
      </c>
      <c r="NL82">
        <v>4.1599165134943598E-2</v>
      </c>
      <c r="NM82">
        <v>4.1599165134943598E-2</v>
      </c>
      <c r="NN82">
        <v>4.1599165134943598E-2</v>
      </c>
      <c r="NO82">
        <v>4.1599165134943598E-2</v>
      </c>
      <c r="NP82">
        <v>4.1599165134943598E-2</v>
      </c>
      <c r="NQ82">
        <v>4.1599165134943598E-2</v>
      </c>
      <c r="NR82">
        <v>4.1599165134943598E-2</v>
      </c>
      <c r="NS82">
        <v>4.1599165134943598E-2</v>
      </c>
      <c r="NT82">
        <v>4.1599165134943598E-2</v>
      </c>
      <c r="NU82">
        <v>4.1599165134943598E-2</v>
      </c>
      <c r="NV82">
        <v>4.1599165134943598E-2</v>
      </c>
      <c r="NW82">
        <v>4.1599165134943598E-2</v>
      </c>
      <c r="NX82">
        <v>4.1599165134943598E-2</v>
      </c>
      <c r="NY82">
        <v>4.1599165134943598E-2</v>
      </c>
      <c r="NZ82">
        <v>4.1599165134943598E-2</v>
      </c>
      <c r="OA82">
        <v>4.1599165134943598E-2</v>
      </c>
      <c r="OB82">
        <v>4.1599165134943598E-2</v>
      </c>
      <c r="OC82">
        <v>4.1599165134943598E-2</v>
      </c>
      <c r="OD82">
        <v>4.1599165134943598E-2</v>
      </c>
      <c r="OE82">
        <v>4.1599165134943598E-2</v>
      </c>
      <c r="OF82">
        <v>4.1599165134943598E-2</v>
      </c>
      <c r="OG82">
        <v>4.1599165134943598E-2</v>
      </c>
      <c r="OH82">
        <v>4.1599165134943598E-2</v>
      </c>
      <c r="OI82">
        <v>4.1599165134943598E-2</v>
      </c>
      <c r="OJ82">
        <v>4.1599165134943598E-2</v>
      </c>
      <c r="OK82">
        <v>4.1599165134943598E-2</v>
      </c>
      <c r="OL82">
        <v>4.1599165134943598E-2</v>
      </c>
      <c r="OM82">
        <v>4.1599165134943598E-2</v>
      </c>
      <c r="ON82">
        <v>4.1599165134943598E-2</v>
      </c>
      <c r="OO82">
        <v>4.1599165134943598E-2</v>
      </c>
      <c r="OP82">
        <v>4.1599165134943598E-2</v>
      </c>
      <c r="OQ82">
        <v>4.1599165134943598E-2</v>
      </c>
      <c r="OR82">
        <v>4.1599165134943598E-2</v>
      </c>
      <c r="OS82">
        <v>4.1599165134943598E-2</v>
      </c>
      <c r="OT82">
        <v>4.1599165134943598E-2</v>
      </c>
      <c r="OU82">
        <v>4.1599165134943598E-2</v>
      </c>
      <c r="OV82">
        <v>4.1599165134943598E-2</v>
      </c>
      <c r="OW82">
        <v>4.1599165134943598E-2</v>
      </c>
      <c r="OX82">
        <v>4.1599165134943598E-2</v>
      </c>
      <c r="OY82">
        <v>4.1599165134943598E-2</v>
      </c>
      <c r="OZ82">
        <v>4.1599165134943598E-2</v>
      </c>
      <c r="PA82">
        <v>4.1599165134943598E-2</v>
      </c>
      <c r="PB82">
        <v>4.1599165134943598E-2</v>
      </c>
      <c r="PC82">
        <v>4.1599165134943598E-2</v>
      </c>
      <c r="PD82">
        <v>4.1599165134943598E-2</v>
      </c>
      <c r="PE82">
        <v>4.1599165134943598E-2</v>
      </c>
      <c r="PF82">
        <v>4.1599165134943598E-2</v>
      </c>
      <c r="PG82">
        <v>4.1599165134943598E-2</v>
      </c>
      <c r="PH82">
        <v>4.1599165134943598E-2</v>
      </c>
      <c r="PI82">
        <v>4.1599165134943598E-2</v>
      </c>
      <c r="PJ82">
        <v>4.1599165134943598E-2</v>
      </c>
      <c r="PK82">
        <v>4.1599165134943598E-2</v>
      </c>
      <c r="PL82">
        <v>4.1599165134943598E-2</v>
      </c>
      <c r="PM82">
        <v>4.1599165134943598E-2</v>
      </c>
      <c r="PN82">
        <v>4.1599165134943598E-2</v>
      </c>
      <c r="PO82">
        <v>4.1599165134943598E-2</v>
      </c>
      <c r="PP82">
        <v>4.1599165134943598E-2</v>
      </c>
      <c r="PQ82">
        <v>4.1599165134943598E-2</v>
      </c>
      <c r="PR82">
        <v>4.1599165134943598E-2</v>
      </c>
      <c r="PS82">
        <v>4.1599165134943598E-2</v>
      </c>
      <c r="PT82">
        <v>4.1599165134943598E-2</v>
      </c>
      <c r="PU82">
        <v>4.1599165134943598E-2</v>
      </c>
      <c r="PV82">
        <v>4.1599165134943598E-2</v>
      </c>
      <c r="PW82">
        <v>4.1599165134943598E-2</v>
      </c>
      <c r="PX82">
        <v>4.1599165134943598E-2</v>
      </c>
      <c r="PY82">
        <v>4.1599165134943598E-2</v>
      </c>
    </row>
    <row r="83" spans="1:441" x14ac:dyDescent="0.25">
      <c r="A83">
        <v>0</v>
      </c>
      <c r="B83">
        <v>0</v>
      </c>
      <c r="C83">
        <v>1.8034970262268801E-2</v>
      </c>
      <c r="D83">
        <v>3.6748798009706901E-2</v>
      </c>
      <c r="E83">
        <v>5.6270064330040698E-2</v>
      </c>
      <c r="F83">
        <v>5.63805591459152E-2</v>
      </c>
      <c r="G83">
        <v>5.6500583467763502E-2</v>
      </c>
      <c r="H83">
        <v>5.6631075250122703E-2</v>
      </c>
      <c r="I83">
        <v>5.6770924126805601E-2</v>
      </c>
      <c r="J83">
        <v>5.69147599526902E-2</v>
      </c>
      <c r="K83">
        <v>5.7055950685787303E-2</v>
      </c>
      <c r="L83">
        <v>5.7189407164115601E-2</v>
      </c>
      <c r="M83">
        <v>5.7310782415298703E-2</v>
      </c>
      <c r="N83">
        <v>5.7429147785386103E-2</v>
      </c>
      <c r="O83">
        <v>5.75452464545987E-2</v>
      </c>
      <c r="P83">
        <v>5.7667916984126801E-2</v>
      </c>
      <c r="Q83">
        <v>5.7806987596777298E-2</v>
      </c>
      <c r="R83">
        <v>5.7963454052798499E-2</v>
      </c>
      <c r="S83">
        <v>5.8132485727117697E-2</v>
      </c>
      <c r="T83">
        <v>5.83102398992792E-2</v>
      </c>
      <c r="U83">
        <v>5.8492511190626303E-2</v>
      </c>
      <c r="V83">
        <v>5.8673729942836601E-2</v>
      </c>
      <c r="W83">
        <v>5.88528305026087E-2</v>
      </c>
      <c r="X83">
        <v>5.9022809963125401E-2</v>
      </c>
      <c r="Y83">
        <v>5.9189162085403701E-2</v>
      </c>
      <c r="Z83">
        <v>5.9355706144320501E-2</v>
      </c>
      <c r="AA83">
        <v>5.95233733772541E-2</v>
      </c>
      <c r="AB83">
        <v>5.9692910205981997E-2</v>
      </c>
      <c r="AC83">
        <v>5.9864773848937902E-2</v>
      </c>
      <c r="AD83">
        <v>6.0039333158999501E-2</v>
      </c>
      <c r="AE83">
        <v>6.0216784060261999E-2</v>
      </c>
      <c r="AF83">
        <v>6.0397115481004598E-2</v>
      </c>
      <c r="AG83">
        <v>6.0580036241086599E-2</v>
      </c>
      <c r="AH83">
        <v>6.0760909368792797E-2</v>
      </c>
      <c r="AI83">
        <v>6.0940577505747703E-2</v>
      </c>
      <c r="AJ83">
        <v>6.1119659876892302E-2</v>
      </c>
      <c r="AK83">
        <v>6.1297501955040697E-2</v>
      </c>
      <c r="AL83">
        <v>6.1473343329150401E-2</v>
      </c>
      <c r="AM83">
        <v>6.1646376571472199E-2</v>
      </c>
      <c r="AN83">
        <v>6.1815766693361203E-2</v>
      </c>
      <c r="AO83">
        <v>6.1980668725449599E-2</v>
      </c>
      <c r="AP83">
        <v>6.2136304754323697E-2</v>
      </c>
      <c r="AQ83">
        <v>6.2276445230756101E-2</v>
      </c>
      <c r="AR83">
        <v>6.2394834319497799E-2</v>
      </c>
      <c r="AS83">
        <v>6.2494327029865702E-2</v>
      </c>
      <c r="AT83">
        <v>6.2580027656654394E-2</v>
      </c>
      <c r="AU83">
        <v>6.2654923543072505E-2</v>
      </c>
      <c r="AV83">
        <v>6.2719467521650696E-2</v>
      </c>
      <c r="AW83">
        <v>6.2776515315545206E-2</v>
      </c>
      <c r="AX83">
        <v>6.2834236109628502E-2</v>
      </c>
      <c r="AY83">
        <v>6.2901363432889698E-2</v>
      </c>
      <c r="AZ83">
        <v>6.2983934303813993E-2</v>
      </c>
      <c r="BA83">
        <v>6.3086556331233404E-2</v>
      </c>
      <c r="BB83">
        <v>6.3201448145531997E-2</v>
      </c>
      <c r="BC83">
        <v>6.3323050693775501E-2</v>
      </c>
      <c r="BD83">
        <v>6.3436196740447606E-2</v>
      </c>
      <c r="BE83">
        <v>6.3528163857093298E-2</v>
      </c>
      <c r="BF83">
        <v>6.3598570442839605E-2</v>
      </c>
      <c r="BG83">
        <v>6.3654315097617306E-2</v>
      </c>
      <c r="BH83">
        <v>6.3701051460402197E-2</v>
      </c>
      <c r="BI83">
        <v>6.3744674668616497E-2</v>
      </c>
      <c r="BJ83">
        <v>6.3792170847330798E-2</v>
      </c>
      <c r="BK83">
        <v>6.3843720004894106E-2</v>
      </c>
      <c r="BL83">
        <v>6.3894611652208E-2</v>
      </c>
      <c r="BM83">
        <v>6.3939712171232496E-2</v>
      </c>
      <c r="BN83">
        <v>6.3976128299535903E-2</v>
      </c>
      <c r="BO83">
        <v>6.4002996250281205E-2</v>
      </c>
      <c r="BP83">
        <v>6.4019894390806603E-2</v>
      </c>
      <c r="BQ83">
        <v>6.4026786229197302E-2</v>
      </c>
      <c r="BR83">
        <v>6.4023868939543593E-2</v>
      </c>
      <c r="BS83">
        <v>6.40115568388233E-2</v>
      </c>
      <c r="BT83">
        <v>6.3990634216447406E-2</v>
      </c>
      <c r="BU83">
        <v>6.39622941667463E-2</v>
      </c>
      <c r="BV83">
        <v>6.3927866711220901E-2</v>
      </c>
      <c r="BW83">
        <v>6.3888657467897597E-2</v>
      </c>
      <c r="BX83">
        <v>6.3846047448952503E-2</v>
      </c>
      <c r="BY83">
        <v>6.3801549336688704E-2</v>
      </c>
      <c r="BZ83">
        <v>6.3756700834618804E-2</v>
      </c>
      <c r="CA83">
        <v>6.3712923284886994E-2</v>
      </c>
      <c r="CB83">
        <v>6.3671457392928094E-2</v>
      </c>
      <c r="CC83">
        <v>6.3633378517643599E-2</v>
      </c>
      <c r="CD83">
        <v>6.3599532638709197E-2</v>
      </c>
      <c r="CE83">
        <v>6.3570448910833799E-2</v>
      </c>
      <c r="CF83">
        <v>6.3546315931553202E-2</v>
      </c>
      <c r="CG83">
        <v>6.3527016760518196E-2</v>
      </c>
      <c r="CH83">
        <v>6.3512176329066805E-2</v>
      </c>
      <c r="CI83">
        <v>6.3501180033339197E-2</v>
      </c>
      <c r="CJ83">
        <v>6.3493214387721694E-2</v>
      </c>
      <c r="CK83">
        <v>6.3487390230123106E-2</v>
      </c>
      <c r="CL83">
        <v>6.3482891648721798E-2</v>
      </c>
      <c r="CM83">
        <v>6.3479049794306006E-2</v>
      </c>
      <c r="CN83">
        <v>6.3475341405370797E-2</v>
      </c>
      <c r="CO83">
        <v>6.3471355175550706E-2</v>
      </c>
      <c r="CP83">
        <v>6.3466769006891494E-2</v>
      </c>
      <c r="CQ83">
        <v>6.3461318734349403E-2</v>
      </c>
      <c r="CR83">
        <v>6.3454755988980094E-2</v>
      </c>
      <c r="CS83">
        <v>6.3446812673824599E-2</v>
      </c>
      <c r="CT83">
        <v>6.3437208016020097E-2</v>
      </c>
      <c r="CU83">
        <v>6.3425660811615894E-2</v>
      </c>
      <c r="CV83">
        <v>6.3411905188862597E-2</v>
      </c>
      <c r="CW83">
        <v>6.3395772509822798E-2</v>
      </c>
      <c r="CX83">
        <v>6.3377230809805798E-2</v>
      </c>
      <c r="CY83">
        <v>6.33564124621014E-2</v>
      </c>
      <c r="CZ83">
        <v>6.3334490273392094E-2</v>
      </c>
      <c r="DA83">
        <v>6.3312872539735401E-2</v>
      </c>
      <c r="DB83">
        <v>6.3293078935152097E-2</v>
      </c>
      <c r="DC83">
        <v>6.3274969375127693E-2</v>
      </c>
      <c r="DD83">
        <v>6.3258345714567496E-2</v>
      </c>
      <c r="DE83">
        <v>6.3243047584896905E-2</v>
      </c>
      <c r="DF83">
        <v>6.3228942812707495E-2</v>
      </c>
      <c r="DG83">
        <v>6.3215924680083094E-2</v>
      </c>
      <c r="DH83">
        <v>6.3203908514243207E-2</v>
      </c>
      <c r="DI83">
        <v>6.3192828152920003E-2</v>
      </c>
      <c r="DJ83">
        <v>6.3182632333299404E-2</v>
      </c>
      <c r="DK83">
        <v>6.3173289531353205E-2</v>
      </c>
      <c r="DL83">
        <v>6.3164786370446105E-2</v>
      </c>
      <c r="DM83">
        <v>6.3157126259162893E-2</v>
      </c>
      <c r="DN83">
        <v>6.3150311699335701E-2</v>
      </c>
      <c r="DO83">
        <v>6.3144340855976103E-2</v>
      </c>
      <c r="DP83">
        <v>6.3139204955759698E-2</v>
      </c>
      <c r="DQ83">
        <v>6.31348864765824E-2</v>
      </c>
      <c r="DR83">
        <v>6.31313581570008E-2</v>
      </c>
      <c r="DS83">
        <v>6.3128582703155106E-2</v>
      </c>
      <c r="DT83">
        <v>6.3126513093248196E-2</v>
      </c>
      <c r="DU83">
        <v>6.3125093412999794E-2</v>
      </c>
      <c r="DV83">
        <v>6.3124260133532006E-2</v>
      </c>
      <c r="DW83">
        <v>6.3123943732896801E-2</v>
      </c>
      <c r="DX83">
        <v>6.3124070546459299E-2</v>
      </c>
      <c r="DY83">
        <v>6.3124564790815699E-2</v>
      </c>
      <c r="DZ83">
        <v>6.3125350721250501E-2</v>
      </c>
      <c r="EA83">
        <v>6.3126354838314594E-2</v>
      </c>
      <c r="EB83">
        <v>6.3127507993920196E-2</v>
      </c>
      <c r="EC83">
        <v>6.3128747210573294E-2</v>
      </c>
      <c r="ED83">
        <v>6.3130017163907606E-2</v>
      </c>
      <c r="EE83">
        <v>6.3131271252419199E-2</v>
      </c>
      <c r="EF83">
        <v>6.3132472235888401E-2</v>
      </c>
      <c r="EG83">
        <v>6.3133592331313104E-2</v>
      </c>
      <c r="EH83">
        <v>6.3134612740616602E-2</v>
      </c>
      <c r="EI83">
        <v>6.3135522718613196E-2</v>
      </c>
      <c r="EJ83">
        <v>6.3136318228596E-2</v>
      </c>
      <c r="EK83">
        <v>6.3137000411087496E-2</v>
      </c>
      <c r="EL83">
        <v>6.3137574097723498E-2</v>
      </c>
      <c r="EM83">
        <v>6.3138046472701895E-2</v>
      </c>
      <c r="EN83">
        <v>6.3138425985923396E-2</v>
      </c>
      <c r="EO83">
        <v>6.3138722077392406E-2</v>
      </c>
      <c r="EP83">
        <v>6.3138944581377698E-2</v>
      </c>
      <c r="EQ83">
        <v>6.3139103443934197E-2</v>
      </c>
      <c r="ER83">
        <v>6.3139207524883598E-2</v>
      </c>
      <c r="ES83">
        <v>6.3139264771848405E-2</v>
      </c>
      <c r="ET83">
        <v>6.3139282312408299E-2</v>
      </c>
      <c r="EU83">
        <v>6.3139266540094205E-2</v>
      </c>
      <c r="EV83">
        <v>6.3139223191354593E-2</v>
      </c>
      <c r="EW83">
        <v>6.3139157409300498E-2</v>
      </c>
      <c r="EX83">
        <v>6.3139073801140796E-2</v>
      </c>
      <c r="EY83">
        <v>6.31389764885852E-2</v>
      </c>
      <c r="EZ83">
        <v>6.3138869149732504E-2</v>
      </c>
      <c r="FA83">
        <v>6.3138755052690704E-2</v>
      </c>
      <c r="FB83">
        <v>6.3138637081234503E-2</v>
      </c>
      <c r="FC83">
        <v>6.3138517756719706E-2</v>
      </c>
      <c r="FD83">
        <v>6.3138399257849406E-2</v>
      </c>
      <c r="FE83">
        <v>6.3138283439150095E-2</v>
      </c>
      <c r="FF83">
        <v>6.3138171849090902E-2</v>
      </c>
      <c r="FG83">
        <v>6.3138065748255395E-2</v>
      </c>
      <c r="FH83">
        <v>6.3137966128092804E-2</v>
      </c>
      <c r="FI83">
        <v>6.3137873730526303E-2</v>
      </c>
      <c r="FJ83">
        <v>6.3137789068507796E-2</v>
      </c>
      <c r="FK83">
        <v>6.3137712447481398E-2</v>
      </c>
      <c r="FL83">
        <v>6.3137643987600703E-2</v>
      </c>
      <c r="FM83">
        <v>6.3137583646430503E-2</v>
      </c>
      <c r="FN83">
        <v>6.3137531241839101E-2</v>
      </c>
      <c r="FO83">
        <v>6.3137486474729596E-2</v>
      </c>
      <c r="FP83">
        <v>6.3137448951235103E-2</v>
      </c>
      <c r="FQ83">
        <v>6.3137418203974699E-2</v>
      </c>
      <c r="FR83">
        <v>6.3137393711995796E-2</v>
      </c>
      <c r="FS83">
        <v>6.3137374919057895E-2</v>
      </c>
      <c r="FT83">
        <v>6.3137361249983204E-2</v>
      </c>
      <c r="FU83">
        <v>6.3137352124868998E-2</v>
      </c>
      <c r="FV83">
        <v>6.3137346971055996E-2</v>
      </c>
      <c r="FW83">
        <v>6.3137345232870304E-2</v>
      </c>
      <c r="FX83">
        <v>6.3137346379265394E-2</v>
      </c>
      <c r="FY83">
        <v>6.3137349909578006E-2</v>
      </c>
      <c r="FZ83">
        <v>6.3137355357664598E-2</v>
      </c>
      <c r="GA83">
        <v>6.3137362294702404E-2</v>
      </c>
      <c r="GB83">
        <v>6.3137370330915502E-2</v>
      </c>
      <c r="GC83">
        <v>6.3137379116437894E-2</v>
      </c>
      <c r="GD83">
        <v>6.3137388341568901E-2</v>
      </c>
      <c r="GE83">
        <v>6.3137397736458004E-2</v>
      </c>
      <c r="GF83">
        <v>6.3137407070339699E-2</v>
      </c>
      <c r="GG83">
        <v>6.3137416150152101E-2</v>
      </c>
      <c r="GH83">
        <v>6.3137424818789298E-2</v>
      </c>
      <c r="GI83">
        <v>6.3137432952983005E-2</v>
      </c>
      <c r="GJ83">
        <v>6.3137440460851901E-2</v>
      </c>
      <c r="GK83">
        <v>6.3137447279169895E-2</v>
      </c>
      <c r="GL83">
        <v>6.3137453370415902E-2</v>
      </c>
      <c r="GM83">
        <v>6.3137458719673994E-2</v>
      </c>
      <c r="GN83">
        <v>6.3137463331462196E-2</v>
      </c>
      <c r="GO83">
        <v>6.3137467226562105E-2</v>
      </c>
      <c r="GP83">
        <v>6.3137470438919902E-2</v>
      </c>
      <c r="GQ83">
        <v>6.3137473012682799E-2</v>
      </c>
      <c r="GR83">
        <v>6.3137474999431398E-2</v>
      </c>
      <c r="GS83">
        <v>6.3137476455655206E-2</v>
      </c>
      <c r="GT83">
        <v>6.3137477440507003E-2</v>
      </c>
      <c r="GU83">
        <v>6.3137478013857398E-2</v>
      </c>
      <c r="GV83">
        <v>6.3137478234661107E-2</v>
      </c>
      <c r="GW83">
        <v>6.3137478159632304E-2</v>
      </c>
      <c r="GX83">
        <v>6.3137477842218598E-2</v>
      </c>
      <c r="GY83">
        <v>6.3137477331852904E-2</v>
      </c>
      <c r="GZ83">
        <v>6.3137476673457801E-2</v>
      </c>
      <c r="HA83">
        <v>6.3137475907170407E-2</v>
      </c>
      <c r="HB83">
        <v>6.3137475068254206E-2</v>
      </c>
      <c r="HC83">
        <v>6.3137474187164394E-2</v>
      </c>
      <c r="HD83">
        <v>6.3137473289732501E-2</v>
      </c>
      <c r="HE83">
        <v>6.3137472397439595E-2</v>
      </c>
      <c r="HF83">
        <v>6.3137471527749997E-2</v>
      </c>
      <c r="HG83">
        <v>6.3137470694482195E-2</v>
      </c>
      <c r="HH83">
        <v>6.3137469908195895E-2</v>
      </c>
      <c r="HI83">
        <v>6.3137469176581001E-2</v>
      </c>
      <c r="HJ83">
        <v>6.3137468504835398E-2</v>
      </c>
      <c r="HK83">
        <v>6.3137467896023494E-2</v>
      </c>
      <c r="HL83">
        <v>6.3137467351410501E-2</v>
      </c>
      <c r="HM83">
        <v>6.3137466870768405E-2</v>
      </c>
      <c r="HN83">
        <v>6.3137466452652294E-2</v>
      </c>
      <c r="HO83">
        <v>6.3137466094648598E-2</v>
      </c>
      <c r="HP83">
        <v>6.3137465793593098E-2</v>
      </c>
      <c r="HQ83">
        <v>6.3137465545763799E-2</v>
      </c>
      <c r="HR83">
        <v>6.3137465347047894E-2</v>
      </c>
      <c r="HS83">
        <v>6.3137465193085301E-2</v>
      </c>
      <c r="HT83">
        <v>6.3137465079391997E-2</v>
      </c>
      <c r="HU83">
        <v>6.3137465001462903E-2</v>
      </c>
      <c r="HV83">
        <v>6.3137464954858599E-2</v>
      </c>
      <c r="HW83">
        <v>6.3137464935275694E-2</v>
      </c>
      <c r="HX83">
        <v>6.3137464938603394E-2</v>
      </c>
      <c r="HY83">
        <v>6.3137464960967907E-2</v>
      </c>
      <c r="HZ83">
        <v>6.3137464998764506E-2</v>
      </c>
      <c r="IA83">
        <v>6.3137465048681202E-2</v>
      </c>
      <c r="IB83">
        <v>6.3137465107712398E-2</v>
      </c>
      <c r="IC83">
        <v>6.3137465173165805E-2</v>
      </c>
      <c r="ID83">
        <v>6.3137465242662699E-2</v>
      </c>
      <c r="IE83">
        <v>6.3137465314132099E-2</v>
      </c>
      <c r="IF83">
        <v>6.3137465385801006E-2</v>
      </c>
      <c r="IG83">
        <v>6.3137465456180805E-2</v>
      </c>
      <c r="IH83">
        <v>6.3137465524050196E-2</v>
      </c>
      <c r="II83">
        <v>6.3137465588436303E-2</v>
      </c>
      <c r="IJ83">
        <v>6.3137465648594293E-2</v>
      </c>
      <c r="IK83">
        <v>6.3137465703985304E-2</v>
      </c>
      <c r="IL83">
        <v>6.3137465754254704E-2</v>
      </c>
      <c r="IM83">
        <v>6.31374657992093E-2</v>
      </c>
      <c r="IN83">
        <v>6.3137465838796203E-2</v>
      </c>
      <c r="IO83">
        <v>6.3137465873081097E-2</v>
      </c>
      <c r="IP83">
        <v>6.3137465902227893E-2</v>
      </c>
      <c r="IQ83">
        <v>6.3137465926480202E-2</v>
      </c>
      <c r="IR83">
        <v>6.3137465946143403E-2</v>
      </c>
      <c r="IS83">
        <v>6.3137465961568204E-2</v>
      </c>
      <c r="IT83">
        <v>6.3137465973136395E-2</v>
      </c>
      <c r="IU83">
        <v>6.3137465981247906E-2</v>
      </c>
      <c r="IV83">
        <v>6.3137465986309399E-2</v>
      </c>
      <c r="IW83">
        <v>6.3137465988724495E-2</v>
      </c>
      <c r="IX83">
        <v>6.3137465988885894E-2</v>
      </c>
      <c r="IY83">
        <v>6.3137465987168795E-2</v>
      </c>
      <c r="IZ83">
        <v>6.3137465983925695E-2</v>
      </c>
      <c r="JA83">
        <v>6.3137465979482596E-2</v>
      </c>
      <c r="JB83">
        <v>6.3137465974136303E-2</v>
      </c>
      <c r="JC83">
        <v>6.3137465968152798E-2</v>
      </c>
      <c r="JD83">
        <v>6.3137465961766906E-2</v>
      </c>
      <c r="JE83">
        <v>6.3137465955182201E-2</v>
      </c>
      <c r="JF83">
        <v>6.31374659485716E-2</v>
      </c>
      <c r="JG83">
        <v>6.3137465942079404E-2</v>
      </c>
      <c r="JH83">
        <v>6.3137465935822507E-2</v>
      </c>
      <c r="JI83">
        <v>6.3137465929892694E-2</v>
      </c>
      <c r="JJ83">
        <v>6.3137465924358996E-2</v>
      </c>
      <c r="JK83">
        <v>6.31374659192699E-2</v>
      </c>
      <c r="JL83">
        <v>6.3137465914656202E-2</v>
      </c>
      <c r="JM83">
        <v>6.3137465910533097E-2</v>
      </c>
      <c r="JN83">
        <v>6.3137465906902696E-2</v>
      </c>
      <c r="JO83">
        <v>6.3137465903756296E-2</v>
      </c>
      <c r="JP83">
        <v>6.3137465901076495E-2</v>
      </c>
      <c r="JQ83">
        <v>6.3137465898838896E-2</v>
      </c>
      <c r="JR83">
        <v>6.3137465897014106E-2</v>
      </c>
      <c r="JS83">
        <v>6.3137465895569095E-2</v>
      </c>
      <c r="JT83">
        <v>6.3137465894468697E-2</v>
      </c>
      <c r="JU83">
        <v>6.3137465893676595E-2</v>
      </c>
      <c r="JV83">
        <v>6.3137465893156205E-2</v>
      </c>
      <c r="JW83">
        <v>6.3137465892871905E-2</v>
      </c>
      <c r="JX83">
        <v>6.3137465892789096E-2</v>
      </c>
      <c r="JY83">
        <v>6.3137465892875E-2</v>
      </c>
      <c r="JZ83">
        <v>6.3137465893099307E-2</v>
      </c>
      <c r="KA83">
        <v>6.3137465893433595E-2</v>
      </c>
      <c r="KB83">
        <v>6.3137465893852496E-2</v>
      </c>
      <c r="KC83">
        <v>6.3137465894333E-2</v>
      </c>
      <c r="KD83">
        <v>6.3137465894854999E-2</v>
      </c>
      <c r="KE83">
        <v>6.3137465895400605E-2</v>
      </c>
      <c r="KF83">
        <v>6.31374658959548E-2</v>
      </c>
      <c r="KG83">
        <v>6.3137465896504902E-2</v>
      </c>
      <c r="KH83">
        <v>6.3137465897040307E-2</v>
      </c>
      <c r="KI83">
        <v>6.3137465897552605E-2</v>
      </c>
      <c r="KJ83">
        <v>6.3137465898035303E-2</v>
      </c>
      <c r="KK83">
        <v>6.31374658984835E-2</v>
      </c>
      <c r="KL83">
        <v>6.3137465898893894E-2</v>
      </c>
      <c r="KM83">
        <v>6.3137465899264403E-2</v>
      </c>
      <c r="KN83">
        <v>6.3137465899594097E-2</v>
      </c>
      <c r="KO83">
        <v>6.3137465899883199E-2</v>
      </c>
      <c r="KP83">
        <v>6.3137465900132597E-2</v>
      </c>
      <c r="KQ83">
        <v>6.3137465900343706E-2</v>
      </c>
      <c r="KR83">
        <v>6.3137465900518705E-2</v>
      </c>
      <c r="KS83">
        <v>6.3137465900660106E-2</v>
      </c>
      <c r="KT83">
        <v>6.3137465900770406E-2</v>
      </c>
      <c r="KU83">
        <v>6.3137465900852799E-2</v>
      </c>
      <c r="KV83">
        <v>6.3137465900910003E-2</v>
      </c>
      <c r="KW83">
        <v>6.3137465900945294E-2</v>
      </c>
      <c r="KX83">
        <v>6.3137465900961406E-2</v>
      </c>
      <c r="KY83">
        <v>6.3137465900961295E-2</v>
      </c>
      <c r="KZ83">
        <v>6.3137465900947695E-2</v>
      </c>
      <c r="LA83">
        <v>6.3137465900923104E-2</v>
      </c>
      <c r="LB83">
        <v>6.3137465900889894E-2</v>
      </c>
      <c r="LC83">
        <v>6.3137465900850107E-2</v>
      </c>
      <c r="LD83">
        <v>6.3137465900805906E-2</v>
      </c>
      <c r="LE83">
        <v>6.3137465900758596E-2</v>
      </c>
      <c r="LF83">
        <v>6.3137465900709996E-2</v>
      </c>
      <c r="LG83">
        <v>6.3137465900661202E-2</v>
      </c>
      <c r="LH83">
        <v>6.3137465900613199E-2</v>
      </c>
      <c r="LI83">
        <v>6.3137465900567E-2</v>
      </c>
      <c r="LJ83">
        <v>6.3137465900523104E-2</v>
      </c>
      <c r="LK83">
        <v>6.3137465900482206E-2</v>
      </c>
      <c r="LL83">
        <v>6.31374659004445E-2</v>
      </c>
      <c r="LM83">
        <v>6.3137465900410306E-2</v>
      </c>
      <c r="LN83">
        <v>6.3137465900379802E-2</v>
      </c>
      <c r="LO83">
        <v>6.3137465900352893E-2</v>
      </c>
      <c r="LP83">
        <v>6.3137465900329606E-2</v>
      </c>
      <c r="LQ83">
        <v>6.3137465900309706E-2</v>
      </c>
      <c r="LR83">
        <v>6.3137465900293205E-2</v>
      </c>
      <c r="LS83">
        <v>6.3137465900279702E-2</v>
      </c>
      <c r="LT83">
        <v>6.3137465900269099E-2</v>
      </c>
      <c r="LU83">
        <v>6.3137465900260994E-2</v>
      </c>
      <c r="LV83">
        <v>6.3137465900255305E-2</v>
      </c>
      <c r="LW83">
        <v>6.3137465900251599E-2</v>
      </c>
      <c r="LX83">
        <v>6.3137465900249698E-2</v>
      </c>
      <c r="LY83">
        <v>6.3137465900249296E-2</v>
      </c>
      <c r="LZ83">
        <v>6.31374659002501E-2</v>
      </c>
      <c r="MA83">
        <v>6.3137465900252002E-2</v>
      </c>
      <c r="MB83">
        <v>6.3137465900254694E-2</v>
      </c>
      <c r="MC83">
        <v>6.3137465900257997E-2</v>
      </c>
      <c r="MD83">
        <v>6.3137465900261702E-2</v>
      </c>
      <c r="ME83">
        <v>6.3137465900265796E-2</v>
      </c>
      <c r="MF83">
        <v>6.3137465900270001E-2</v>
      </c>
      <c r="MG83">
        <v>6.3137465900274206E-2</v>
      </c>
      <c r="MH83">
        <v>6.3137465900278494E-2</v>
      </c>
      <c r="MI83">
        <v>6.3137465900282505E-2</v>
      </c>
      <c r="MJ83">
        <v>6.3137465900286405E-2</v>
      </c>
      <c r="MK83">
        <v>6.3137465900290096E-2</v>
      </c>
      <c r="ML83">
        <v>6.3137465900293496E-2</v>
      </c>
      <c r="MM83">
        <v>6.3137465900296494E-2</v>
      </c>
      <c r="MN83">
        <v>6.3137465900299297E-2</v>
      </c>
      <c r="MO83">
        <v>6.3137465900301795E-2</v>
      </c>
      <c r="MP83">
        <v>6.3137465900303905E-2</v>
      </c>
      <c r="MQ83">
        <v>6.3137465900305806E-2</v>
      </c>
      <c r="MR83">
        <v>6.3137465900307305E-2</v>
      </c>
      <c r="MS83">
        <v>6.3137465900308595E-2</v>
      </c>
      <c r="MT83">
        <v>6.3137465900309706E-2</v>
      </c>
      <c r="MU83">
        <v>6.3137465900310497E-2</v>
      </c>
      <c r="MV83">
        <v>6.3137465900311093E-2</v>
      </c>
      <c r="MW83">
        <v>6.3137465900311607E-2</v>
      </c>
      <c r="MX83">
        <v>6.3137465900310899E-2</v>
      </c>
      <c r="MY83">
        <v>6.3137465900309803E-2</v>
      </c>
      <c r="MZ83">
        <v>6.3137465900308401E-2</v>
      </c>
      <c r="NA83">
        <v>6.3137465900308401E-2</v>
      </c>
      <c r="NB83">
        <v>6.3137465900308401E-2</v>
      </c>
      <c r="NC83">
        <v>6.3137465900308401E-2</v>
      </c>
      <c r="ND83">
        <v>6.3137465900308401E-2</v>
      </c>
      <c r="NE83">
        <v>6.3137465900308401E-2</v>
      </c>
      <c r="NF83">
        <v>6.3137465900308401E-2</v>
      </c>
      <c r="NG83">
        <v>6.3137465900308401E-2</v>
      </c>
      <c r="NH83">
        <v>6.3137465900308401E-2</v>
      </c>
      <c r="NI83">
        <v>6.3137465900308401E-2</v>
      </c>
      <c r="NJ83">
        <v>6.3137465900308401E-2</v>
      </c>
      <c r="NK83">
        <v>6.3137465900308401E-2</v>
      </c>
      <c r="NL83">
        <v>6.3137465900308401E-2</v>
      </c>
      <c r="NM83">
        <v>6.3137465900308401E-2</v>
      </c>
      <c r="NN83">
        <v>6.3137465900308401E-2</v>
      </c>
      <c r="NO83">
        <v>6.3137465900308401E-2</v>
      </c>
      <c r="NP83">
        <v>6.3137465900308401E-2</v>
      </c>
      <c r="NQ83">
        <v>6.3137465900308401E-2</v>
      </c>
      <c r="NR83">
        <v>6.3137465900308401E-2</v>
      </c>
      <c r="NS83">
        <v>6.3137465900308401E-2</v>
      </c>
      <c r="NT83">
        <v>6.3137465900308401E-2</v>
      </c>
      <c r="NU83">
        <v>6.3137465900308401E-2</v>
      </c>
      <c r="NV83">
        <v>6.3137465900308401E-2</v>
      </c>
      <c r="NW83">
        <v>6.3137465900308401E-2</v>
      </c>
      <c r="NX83">
        <v>6.3137465900308401E-2</v>
      </c>
      <c r="NY83">
        <v>6.3137465900308401E-2</v>
      </c>
      <c r="NZ83">
        <v>6.3137465900308401E-2</v>
      </c>
      <c r="OA83">
        <v>6.3137465900308401E-2</v>
      </c>
      <c r="OB83">
        <v>6.3137465900308401E-2</v>
      </c>
      <c r="OC83">
        <v>6.3137465900308401E-2</v>
      </c>
      <c r="OD83">
        <v>6.3137465900308401E-2</v>
      </c>
      <c r="OE83">
        <v>6.3137465900308401E-2</v>
      </c>
      <c r="OF83">
        <v>6.3137465900308401E-2</v>
      </c>
      <c r="OG83">
        <v>6.3137465900308401E-2</v>
      </c>
      <c r="OH83">
        <v>6.3137465900308401E-2</v>
      </c>
      <c r="OI83">
        <v>6.3137465900308401E-2</v>
      </c>
      <c r="OJ83">
        <v>6.3137465900308401E-2</v>
      </c>
      <c r="OK83">
        <v>6.3137465900308401E-2</v>
      </c>
      <c r="OL83">
        <v>6.3137465900308401E-2</v>
      </c>
      <c r="OM83">
        <v>6.3137465900308401E-2</v>
      </c>
      <c r="ON83">
        <v>6.3137465900308401E-2</v>
      </c>
      <c r="OO83">
        <v>6.3137465900308401E-2</v>
      </c>
      <c r="OP83">
        <v>6.3137465900308401E-2</v>
      </c>
      <c r="OQ83">
        <v>6.3137465900308401E-2</v>
      </c>
      <c r="OR83">
        <v>6.3137465900308401E-2</v>
      </c>
      <c r="OS83">
        <v>6.3137465900308401E-2</v>
      </c>
      <c r="OT83">
        <v>6.3137465900308401E-2</v>
      </c>
      <c r="OU83">
        <v>6.3137465900308401E-2</v>
      </c>
      <c r="OV83">
        <v>6.3137465900308401E-2</v>
      </c>
      <c r="OW83">
        <v>6.3137465900308401E-2</v>
      </c>
      <c r="OX83">
        <v>6.3137465900308401E-2</v>
      </c>
      <c r="OY83">
        <v>6.3137465900308401E-2</v>
      </c>
      <c r="OZ83">
        <v>6.3137465900308401E-2</v>
      </c>
      <c r="PA83">
        <v>6.3137465900308401E-2</v>
      </c>
      <c r="PB83">
        <v>6.3137465900308401E-2</v>
      </c>
      <c r="PC83">
        <v>6.3137465900308401E-2</v>
      </c>
      <c r="PD83">
        <v>6.3137465900308401E-2</v>
      </c>
      <c r="PE83">
        <v>6.3137465900308401E-2</v>
      </c>
      <c r="PF83">
        <v>6.3137465900308401E-2</v>
      </c>
      <c r="PG83">
        <v>6.3137465900308401E-2</v>
      </c>
      <c r="PH83">
        <v>6.3137465900308401E-2</v>
      </c>
      <c r="PI83">
        <v>6.3137465900308401E-2</v>
      </c>
      <c r="PJ83">
        <v>6.3137465900308401E-2</v>
      </c>
      <c r="PK83">
        <v>6.3137465900308401E-2</v>
      </c>
      <c r="PL83">
        <v>6.3137465900308401E-2</v>
      </c>
      <c r="PM83">
        <v>6.3137465900308401E-2</v>
      </c>
      <c r="PN83">
        <v>6.3137465900308401E-2</v>
      </c>
      <c r="PO83">
        <v>6.3137465900308401E-2</v>
      </c>
      <c r="PP83">
        <v>6.3137465900308401E-2</v>
      </c>
      <c r="PQ83">
        <v>6.3137465900308401E-2</v>
      </c>
      <c r="PR83">
        <v>6.3137465900308401E-2</v>
      </c>
      <c r="PS83">
        <v>6.3137465900308401E-2</v>
      </c>
      <c r="PT83">
        <v>6.3137465900308401E-2</v>
      </c>
      <c r="PU83">
        <v>6.3137465900308401E-2</v>
      </c>
      <c r="PV83">
        <v>6.3137465900308401E-2</v>
      </c>
      <c r="PW83">
        <v>6.3137465900308401E-2</v>
      </c>
      <c r="PX83">
        <v>6.3137465900308401E-2</v>
      </c>
      <c r="PY83">
        <v>6.3137465900308401E-2</v>
      </c>
    </row>
    <row r="84" spans="1:441" x14ac:dyDescent="0.25">
      <c r="A84">
        <v>0</v>
      </c>
      <c r="B84">
        <v>0</v>
      </c>
      <c r="C84">
        <v>1.8034970262268801E-2</v>
      </c>
      <c r="D84">
        <v>3.6748797637212803E-2</v>
      </c>
      <c r="E84">
        <v>5.6159824114466003E-2</v>
      </c>
      <c r="F84">
        <v>7.63989702298489E-2</v>
      </c>
      <c r="G84">
        <v>7.6543469481281004E-2</v>
      </c>
      <c r="H84">
        <v>7.6699638104131093E-2</v>
      </c>
      <c r="I84">
        <v>7.6867272834996794E-2</v>
      </c>
      <c r="J84">
        <v>7.7044122905657098E-2</v>
      </c>
      <c r="K84">
        <v>7.7223954589022203E-2</v>
      </c>
      <c r="L84">
        <v>7.7399291905625806E-2</v>
      </c>
      <c r="M84">
        <v>7.7563791802257503E-2</v>
      </c>
      <c r="N84">
        <v>7.7729762666449695E-2</v>
      </c>
      <c r="O84">
        <v>7.7894412686836098E-2</v>
      </c>
      <c r="P84">
        <v>7.8060418880247201E-2</v>
      </c>
      <c r="Q84">
        <v>7.8235717998658305E-2</v>
      </c>
      <c r="R84">
        <v>7.8429821830690402E-2</v>
      </c>
      <c r="S84">
        <v>7.8643898470504903E-2</v>
      </c>
      <c r="T84">
        <v>7.8871502246394803E-2</v>
      </c>
      <c r="U84">
        <v>7.9107696939334296E-2</v>
      </c>
      <c r="V84">
        <v>7.9348183175275103E-2</v>
      </c>
      <c r="W84">
        <v>7.9587991667317101E-2</v>
      </c>
      <c r="X84">
        <v>7.9813187880754796E-2</v>
      </c>
      <c r="Y84">
        <v>8.0029250232737298E-2</v>
      </c>
      <c r="Z84">
        <v>8.0242042692866902E-2</v>
      </c>
      <c r="AA84">
        <v>8.0455613406429594E-2</v>
      </c>
      <c r="AB84">
        <v>8.0671012311745505E-2</v>
      </c>
      <c r="AC84">
        <v>8.0889050891492606E-2</v>
      </c>
      <c r="AD84">
        <v>8.1110280618405806E-2</v>
      </c>
      <c r="AE84">
        <v>8.1335066768650599E-2</v>
      </c>
      <c r="AF84">
        <v>8.1563536515858404E-2</v>
      </c>
      <c r="AG84">
        <v>8.1795607536239906E-2</v>
      </c>
      <c r="AH84">
        <v>8.2024869187473107E-2</v>
      </c>
      <c r="AI84">
        <v>8.2252182721646E-2</v>
      </c>
      <c r="AJ84">
        <v>8.2478269047054895E-2</v>
      </c>
      <c r="AK84">
        <v>8.2703607176900604E-2</v>
      </c>
      <c r="AL84">
        <v>8.2927332493868106E-2</v>
      </c>
      <c r="AM84">
        <v>8.3148495096326699E-2</v>
      </c>
      <c r="AN84">
        <v>8.3366074529012901E-2</v>
      </c>
      <c r="AO84">
        <v>8.3579025425038506E-2</v>
      </c>
      <c r="AP84">
        <v>8.3783366988015903E-2</v>
      </c>
      <c r="AQ84">
        <v>8.3973692075663506E-2</v>
      </c>
      <c r="AR84">
        <v>8.4144292226193101E-2</v>
      </c>
      <c r="AS84">
        <v>8.4290536376446804E-2</v>
      </c>
      <c r="AT84">
        <v>8.4415599362315297E-2</v>
      </c>
      <c r="AU84">
        <v>8.4523883687243506E-2</v>
      </c>
      <c r="AV84">
        <v>8.4619406279603002E-2</v>
      </c>
      <c r="AW84">
        <v>8.4704813350148705E-2</v>
      </c>
      <c r="AX84">
        <v>8.4784839587520006E-2</v>
      </c>
      <c r="AY84">
        <v>8.4868749355753906E-2</v>
      </c>
      <c r="AZ84">
        <v>8.4966207877188796E-2</v>
      </c>
      <c r="BA84">
        <v>8.5084795960243598E-2</v>
      </c>
      <c r="BB84">
        <v>8.5215002806933907E-2</v>
      </c>
      <c r="BC84">
        <v>8.5354954566130195E-2</v>
      </c>
      <c r="BD84">
        <v>8.5495874177448999E-2</v>
      </c>
      <c r="BE84">
        <v>8.5624599310640495E-2</v>
      </c>
      <c r="BF84">
        <v>8.5729272408426802E-2</v>
      </c>
      <c r="BG84">
        <v>8.58094273520945E-2</v>
      </c>
      <c r="BH84">
        <v>8.5874662092381496E-2</v>
      </c>
      <c r="BI84">
        <v>8.5932185198134003E-2</v>
      </c>
      <c r="BJ84">
        <v>8.5987646315821703E-2</v>
      </c>
      <c r="BK84">
        <v>8.6046731197965701E-2</v>
      </c>
      <c r="BL84">
        <v>8.6108480720401295E-2</v>
      </c>
      <c r="BM84">
        <v>8.6167813955730102E-2</v>
      </c>
      <c r="BN84">
        <v>8.62192905994663E-2</v>
      </c>
      <c r="BO84">
        <v>8.6259865257307E-2</v>
      </c>
      <c r="BP84">
        <v>8.6288673827199097E-2</v>
      </c>
      <c r="BQ84">
        <v>8.6305316915027602E-2</v>
      </c>
      <c r="BR84">
        <v>8.63097989166383E-2</v>
      </c>
      <c r="BS84">
        <v>8.6302503947592299E-2</v>
      </c>
      <c r="BT84">
        <v>8.6284133403971799E-2</v>
      </c>
      <c r="BU84">
        <v>8.6255749957916295E-2</v>
      </c>
      <c r="BV84">
        <v>8.6218819947938993E-2</v>
      </c>
      <c r="BW84">
        <v>8.6174979012026406E-2</v>
      </c>
      <c r="BX84">
        <v>8.6125882990664607E-2</v>
      </c>
      <c r="BY84">
        <v>8.6073266220536501E-2</v>
      </c>
      <c r="BZ84">
        <v>8.6018948704911793E-2</v>
      </c>
      <c r="CA84">
        <v>8.5964750726959402E-2</v>
      </c>
      <c r="CB84">
        <v>8.5912346798390896E-2</v>
      </c>
      <c r="CC84">
        <v>8.5863177304917507E-2</v>
      </c>
      <c r="CD84">
        <v>8.5818446174712307E-2</v>
      </c>
      <c r="CE84">
        <v>8.5779046439973597E-2</v>
      </c>
      <c r="CF84">
        <v>8.5745490995881898E-2</v>
      </c>
      <c r="CG84">
        <v>8.5717901430288193E-2</v>
      </c>
      <c r="CH84">
        <v>8.56960307679904E-2</v>
      </c>
      <c r="CI84">
        <v>8.5679320456302693E-2</v>
      </c>
      <c r="CJ84">
        <v>8.5666958181330702E-2</v>
      </c>
      <c r="CK84">
        <v>8.5657949814750306E-2</v>
      </c>
      <c r="CL84">
        <v>8.5651259999859397E-2</v>
      </c>
      <c r="CM84">
        <v>8.56459562120261E-2</v>
      </c>
      <c r="CN84">
        <v>8.56412723211777E-2</v>
      </c>
      <c r="CO84">
        <v>8.5636610537152005E-2</v>
      </c>
      <c r="CP84">
        <v>8.5631504278518705E-2</v>
      </c>
      <c r="CQ84">
        <v>8.5625569113510797E-2</v>
      </c>
      <c r="CR84">
        <v>8.5618475881695896E-2</v>
      </c>
      <c r="CS84">
        <v>8.5609914567885803E-2</v>
      </c>
      <c r="CT84">
        <v>8.5599546853396699E-2</v>
      </c>
      <c r="CU84">
        <v>8.5587026089035706E-2</v>
      </c>
      <c r="CV84">
        <v>8.5572022561262007E-2</v>
      </c>
      <c r="CW84">
        <v>8.5554265905968097E-2</v>
      </c>
      <c r="CX84">
        <v>8.5533606572335899E-2</v>
      </c>
      <c r="CY84">
        <v>8.5510065232590998E-2</v>
      </c>
      <c r="CZ84">
        <v>8.5484549970469503E-2</v>
      </c>
      <c r="DA84">
        <v>8.54582629100719E-2</v>
      </c>
      <c r="DB84">
        <v>8.5432601215090706E-2</v>
      </c>
      <c r="DC84">
        <v>8.5409086850386701E-2</v>
      </c>
      <c r="DD84">
        <v>8.5387546232600905E-2</v>
      </c>
      <c r="DE84">
        <v>8.5367751794138802E-2</v>
      </c>
      <c r="DF84">
        <v>8.53495195531703E-2</v>
      </c>
      <c r="DG84">
        <v>8.5332698607600801E-2</v>
      </c>
      <c r="DH84">
        <v>8.5317167802643396E-2</v>
      </c>
      <c r="DI84">
        <v>8.5302831410213206E-2</v>
      </c>
      <c r="DJ84">
        <v>8.5289614716481998E-2</v>
      </c>
      <c r="DK84">
        <v>8.5277466343202199E-2</v>
      </c>
      <c r="DL84">
        <v>8.5266355656439599E-2</v>
      </c>
      <c r="DM84">
        <v>8.5256270358065406E-2</v>
      </c>
      <c r="DN84">
        <v>8.5247214432699003E-2</v>
      </c>
      <c r="DO84">
        <v>8.5239189476664701E-2</v>
      </c>
      <c r="DP84">
        <v>8.5232190833413102E-2</v>
      </c>
      <c r="DQ84">
        <v>8.5226204732223407E-2</v>
      </c>
      <c r="DR84">
        <v>8.5221206368627303E-2</v>
      </c>
      <c r="DS84">
        <v>8.5217158943956997E-2</v>
      </c>
      <c r="DT84">
        <v>8.5214013524024398E-2</v>
      </c>
      <c r="DU84">
        <v>8.5211709608866607E-2</v>
      </c>
      <c r="DV84">
        <v>8.5210176312004296E-2</v>
      </c>
      <c r="DW84">
        <v>8.5209334036317697E-2</v>
      </c>
      <c r="DX84">
        <v>8.5209096540911605E-2</v>
      </c>
      <c r="DY84">
        <v>8.5209373281609602E-2</v>
      </c>
      <c r="DZ84">
        <v>8.52100719415292E-2</v>
      </c>
      <c r="EA84">
        <v>8.5211101074085596E-2</v>
      </c>
      <c r="EB84">
        <v>8.5212372742378098E-2</v>
      </c>
      <c r="EC84">
        <v>8.5213804953033601E-2</v>
      </c>
      <c r="ED84">
        <v>8.5215323762799097E-2</v>
      </c>
      <c r="EE84">
        <v>8.5216864935256195E-2</v>
      </c>
      <c r="EF84">
        <v>8.5218375036113195E-2</v>
      </c>
      <c r="EG84">
        <v>8.5219812016594204E-2</v>
      </c>
      <c r="EH84">
        <v>8.5221145116454899E-2</v>
      </c>
      <c r="EI84">
        <v>8.5222354101381306E-2</v>
      </c>
      <c r="EJ84">
        <v>8.5223428011301297E-2</v>
      </c>
      <c r="EK84">
        <v>8.5224363490255195E-2</v>
      </c>
      <c r="EL84">
        <v>8.5225162970352999E-2</v>
      </c>
      <c r="EM84">
        <v>8.5225832935227702E-2</v>
      </c>
      <c r="EN84">
        <v>8.5226382396962896E-2</v>
      </c>
      <c r="EO84">
        <v>8.5226822076894596E-2</v>
      </c>
      <c r="EP84">
        <v>8.5227163475330298E-2</v>
      </c>
      <c r="EQ84">
        <v>8.5227418321783502E-2</v>
      </c>
      <c r="ER84">
        <v>8.5227598301483007E-2</v>
      </c>
      <c r="ES84">
        <v>8.5227713843477798E-2</v>
      </c>
      <c r="ET84">
        <v>8.5227774315822999E-2</v>
      </c>
      <c r="EU84">
        <v>8.5227788132136495E-2</v>
      </c>
      <c r="EV84">
        <v>8.5227762850968905E-2</v>
      </c>
      <c r="EW84">
        <v>8.5227705264339204E-2</v>
      </c>
      <c r="EX84">
        <v>8.5227621471366602E-2</v>
      </c>
      <c r="EY84">
        <v>8.5227516944335002E-2</v>
      </c>
      <c r="EZ84">
        <v>8.5227396584462503E-2</v>
      </c>
      <c r="FA84">
        <v>8.5227264767973598E-2</v>
      </c>
      <c r="FB84">
        <v>8.5227125383166596E-2</v>
      </c>
      <c r="FC84">
        <v>8.5226981858947795E-2</v>
      </c>
      <c r="FD84">
        <v>8.5226837189538496E-2</v>
      </c>
      <c r="FE84">
        <v>8.5226693957021205E-2</v>
      </c>
      <c r="FF84">
        <v>8.5226554352779899E-2</v>
      </c>
      <c r="FG84">
        <v>8.5226420198899894E-2</v>
      </c>
      <c r="FH84">
        <v>8.52262929699861E-2</v>
      </c>
      <c r="FI84">
        <v>8.5226173815958095E-2</v>
      </c>
      <c r="FJ84">
        <v>8.52260635860983E-2</v>
      </c>
      <c r="FK84">
        <v>8.52259628543834E-2</v>
      </c>
      <c r="FL84">
        <v>8.5225871945999704E-2</v>
      </c>
      <c r="FM84">
        <v>8.5225790964801207E-2</v>
      </c>
      <c r="FN84">
        <v>8.52257198213449E-2</v>
      </c>
      <c r="FO84">
        <v>8.5225658261096196E-2</v>
      </c>
      <c r="FP84">
        <v>8.52256058923372E-2</v>
      </c>
      <c r="FQ84">
        <v>8.5225562213286601E-2</v>
      </c>
      <c r="FR84">
        <v>8.5225526637930302E-2</v>
      </c>
      <c r="FS84">
        <v>8.5225498520099099E-2</v>
      </c>
      <c r="FT84">
        <v>8.5225477175378303E-2</v>
      </c>
      <c r="FU84">
        <v>8.5225461900535995E-2</v>
      </c>
      <c r="FV84">
        <v>8.5225451990257606E-2</v>
      </c>
      <c r="FW84">
        <v>8.52254467511077E-2</v>
      </c>
      <c r="FX84">
        <v>8.5225445512785894E-2</v>
      </c>
      <c r="FY84">
        <v>8.5225447636872398E-2</v>
      </c>
      <c r="FZ84">
        <v>8.52254525233508E-2</v>
      </c>
      <c r="GA84">
        <v>8.5225459615243193E-2</v>
      </c>
      <c r="GB84">
        <v>8.5225468401697604E-2</v>
      </c>
      <c r="GC84">
        <v>8.5225478419829595E-2</v>
      </c>
      <c r="GD84">
        <v>8.5225489255619402E-2</v>
      </c>
      <c r="GE84">
        <v>8.5225500543995802E-2</v>
      </c>
      <c r="GF84">
        <v>8.5225511968265305E-2</v>
      </c>
      <c r="GG84">
        <v>8.5225523258998501E-2</v>
      </c>
      <c r="GH84">
        <v>8.5225534192208394E-2</v>
      </c>
      <c r="GI84">
        <v>8.52255445870852E-2</v>
      </c>
      <c r="GJ84">
        <v>8.5225554303291207E-2</v>
      </c>
      <c r="GK84">
        <v>8.5225563237871005E-2</v>
      </c>
      <c r="GL84">
        <v>8.5225571321840804E-2</v>
      </c>
      <c r="GM84">
        <v>8.5225578516537004E-2</v>
      </c>
      <c r="GN84">
        <v>8.5225584809811905E-2</v>
      </c>
      <c r="GO84">
        <v>8.5225590212166899E-2</v>
      </c>
      <c r="GP84">
        <v>8.5225594752911998E-2</v>
      </c>
      <c r="GQ84">
        <v>8.5225598476437195E-2</v>
      </c>
      <c r="GR84">
        <v>8.5225601438669293E-2</v>
      </c>
      <c r="GS84">
        <v>8.5225603703784E-2</v>
      </c>
      <c r="GT84">
        <v>8.5225605341226404E-2</v>
      </c>
      <c r="GU84">
        <v>8.5225606423077901E-2</v>
      </c>
      <c r="GV84">
        <v>8.5225607021792396E-2</v>
      </c>
      <c r="GW84">
        <v>8.5225607208310294E-2</v>
      </c>
      <c r="GX84">
        <v>8.52256070505443E-2</v>
      </c>
      <c r="GY84">
        <v>8.5225606612221103E-2</v>
      </c>
      <c r="GZ84">
        <v>8.5225605952052405E-2</v>
      </c>
      <c r="HA84">
        <v>8.5225605123200501E-2</v>
      </c>
      <c r="HB84">
        <v>8.5225604173001707E-2</v>
      </c>
      <c r="HC84">
        <v>8.5225603142905199E-2</v>
      </c>
      <c r="HD84">
        <v>8.5225602068586703E-2</v>
      </c>
      <c r="HE84">
        <v>8.5225600980197103E-2</v>
      </c>
      <c r="HF84">
        <v>8.52255999027106E-2</v>
      </c>
      <c r="HG84">
        <v>8.5225598856337695E-2</v>
      </c>
      <c r="HH84">
        <v>8.5225597856977697E-2</v>
      </c>
      <c r="HI84">
        <v>8.5225596916687199E-2</v>
      </c>
      <c r="HJ84">
        <v>8.5225596044145702E-2</v>
      </c>
      <c r="HK84">
        <v>8.5225595245107505E-2</v>
      </c>
      <c r="HL84">
        <v>8.5225594522828005E-2</v>
      </c>
      <c r="HM84">
        <v>8.5225593878459502E-2</v>
      </c>
      <c r="HN84">
        <v>8.5225593311414105E-2</v>
      </c>
      <c r="HO84">
        <v>8.5225592819690194E-2</v>
      </c>
      <c r="HP84">
        <v>8.5225592400165001E-2</v>
      </c>
      <c r="HQ84">
        <v>8.52255920488528E-2</v>
      </c>
      <c r="HR84">
        <v>8.5225591761131606E-2</v>
      </c>
      <c r="HS84">
        <v>8.5225591531939801E-2</v>
      </c>
      <c r="HT84">
        <v>8.5225591355946401E-2</v>
      </c>
      <c r="HU84">
        <v>8.5225591227694394E-2</v>
      </c>
      <c r="HV84">
        <v>8.5225591141723095E-2</v>
      </c>
      <c r="HW84">
        <v>8.5225591092669403E-2</v>
      </c>
      <c r="HX84">
        <v>8.5225591075349494E-2</v>
      </c>
      <c r="HY84">
        <v>8.5225591084825594E-2</v>
      </c>
      <c r="HZ84">
        <v>8.5225591116456501E-2</v>
      </c>
      <c r="IA84">
        <v>8.5225591165934894E-2</v>
      </c>
      <c r="IB84">
        <v>8.5225591229313405E-2</v>
      </c>
      <c r="IC84">
        <v>8.5225591303020001E-2</v>
      </c>
      <c r="ID84">
        <v>8.5225591383864305E-2</v>
      </c>
      <c r="IE84">
        <v>8.5225591469036299E-2</v>
      </c>
      <c r="IF84">
        <v>8.5225591556098601E-2</v>
      </c>
      <c r="IG84">
        <v>8.5225591642973206E-2</v>
      </c>
      <c r="IH84">
        <v>8.5225591727923794E-2</v>
      </c>
      <c r="II84">
        <v>8.5225591809534706E-2</v>
      </c>
      <c r="IJ84">
        <v>8.5225591886687296E-2</v>
      </c>
      <c r="IK84">
        <v>8.5225591958534297E-2</v>
      </c>
      <c r="IL84">
        <v>8.5225592024473301E-2</v>
      </c>
      <c r="IM84">
        <v>8.5225592084120005E-2</v>
      </c>
      <c r="IN84">
        <v>8.5225592137280398E-2</v>
      </c>
      <c r="IO84">
        <v>8.5225592183925197E-2</v>
      </c>
      <c r="IP84">
        <v>8.5225592224163302E-2</v>
      </c>
      <c r="IQ84">
        <v>8.5225592258218297E-2</v>
      </c>
      <c r="IR84">
        <v>8.5225592286404903E-2</v>
      </c>
      <c r="IS84">
        <v>8.5225592309108394E-2</v>
      </c>
      <c r="IT84">
        <v>8.5225592326765201E-2</v>
      </c>
      <c r="IU84">
        <v>8.5225592339845502E-2</v>
      </c>
      <c r="IV84">
        <v>8.5225592348837906E-2</v>
      </c>
      <c r="IW84">
        <v>8.5225592354236601E-2</v>
      </c>
      <c r="IX84">
        <v>8.5225592356529697E-2</v>
      </c>
      <c r="IY84">
        <v>8.5225592356189803E-2</v>
      </c>
      <c r="IZ84">
        <v>8.5225592353666793E-2</v>
      </c>
      <c r="JA84">
        <v>8.5225592349381707E-2</v>
      </c>
      <c r="JB84">
        <v>8.5225592343722595E-2</v>
      </c>
      <c r="JC84">
        <v>8.5225592337041398E-2</v>
      </c>
      <c r="JD84">
        <v>8.5225592329652697E-2</v>
      </c>
      <c r="JE84">
        <v>8.5225592321832896E-2</v>
      </c>
      <c r="JF84">
        <v>8.52255923138205E-2</v>
      </c>
      <c r="JG84">
        <v>8.5225592305817902E-2</v>
      </c>
      <c r="JH84">
        <v>8.5225592297992203E-2</v>
      </c>
      <c r="JI84">
        <v>8.5225592290478505E-2</v>
      </c>
      <c r="JJ84">
        <v>8.5225592283381807E-2</v>
      </c>
      <c r="JK84">
        <v>8.5225592276780296E-2</v>
      </c>
      <c r="JL84">
        <v>8.5225592270727707E-2</v>
      </c>
      <c r="JM84">
        <v>8.5225592265257194E-2</v>
      </c>
      <c r="JN84">
        <v>8.5225592260383398E-2</v>
      </c>
      <c r="JO84">
        <v>8.5225592256106097E-2</v>
      </c>
      <c r="JP84">
        <v>8.5225592252411997E-2</v>
      </c>
      <c r="JQ84">
        <v>8.5225592249278198E-2</v>
      </c>
      <c r="JR84">
        <v>8.5225592246673601E-2</v>
      </c>
      <c r="JS84">
        <v>8.5225592244561596E-2</v>
      </c>
      <c r="JT84">
        <v>8.5225592242901299E-2</v>
      </c>
      <c r="JU84">
        <v>8.52255922416498E-2</v>
      </c>
      <c r="JV84">
        <v>8.5225592240762801E-2</v>
      </c>
      <c r="JW84">
        <v>8.5225592240196199E-2</v>
      </c>
      <c r="JX84">
        <v>8.5225592239906903E-2</v>
      </c>
      <c r="JY84">
        <v>8.5225592239853501E-2</v>
      </c>
      <c r="JZ84">
        <v>8.5225592239996706E-2</v>
      </c>
      <c r="KA84">
        <v>8.5225592240300296E-2</v>
      </c>
      <c r="KB84">
        <v>8.5225592240730702E-2</v>
      </c>
      <c r="KC84">
        <v>8.5225592241257406E-2</v>
      </c>
      <c r="KD84">
        <v>8.5225592241853498E-2</v>
      </c>
      <c r="KE84">
        <v>8.5225592242494902E-2</v>
      </c>
      <c r="KF84">
        <v>8.5225592243160994E-2</v>
      </c>
      <c r="KG84">
        <v>8.5225592243833997E-2</v>
      </c>
      <c r="KH84">
        <v>8.5225592244498993E-2</v>
      </c>
      <c r="KI84">
        <v>8.5225592245143797E-2</v>
      </c>
      <c r="KJ84">
        <v>8.5225592245758597E-2</v>
      </c>
      <c r="KK84">
        <v>8.5225592246336093E-2</v>
      </c>
      <c r="KL84">
        <v>8.5225592246870596E-2</v>
      </c>
      <c r="KM84">
        <v>8.5225592247358498E-2</v>
      </c>
      <c r="KN84">
        <v>8.5225592247797702E-2</v>
      </c>
      <c r="KO84">
        <v>8.5225592248187307E-2</v>
      </c>
      <c r="KP84">
        <v>8.5225592248527798E-2</v>
      </c>
      <c r="KQ84">
        <v>8.52255922488203E-2</v>
      </c>
      <c r="KR84">
        <v>8.5225592249066895E-2</v>
      </c>
      <c r="KS84">
        <v>8.5225592249270204E-2</v>
      </c>
      <c r="KT84">
        <v>8.5225592249433393E-2</v>
      </c>
      <c r="KU84">
        <v>8.5225592249559598E-2</v>
      </c>
      <c r="KV84">
        <v>8.5225592249652704E-2</v>
      </c>
      <c r="KW84">
        <v>8.5225592249716098E-2</v>
      </c>
      <c r="KX84">
        <v>8.5225592249753498E-2</v>
      </c>
      <c r="KY84">
        <v>8.52255922497685E-2</v>
      </c>
      <c r="KZ84">
        <v>8.5225592249764504E-2</v>
      </c>
      <c r="LA84">
        <v>8.5225592249744894E-2</v>
      </c>
      <c r="LB84">
        <v>8.5225592249712503E-2</v>
      </c>
      <c r="LC84">
        <v>8.5225592249670204E-2</v>
      </c>
      <c r="LD84">
        <v>8.5225592249620605E-2</v>
      </c>
      <c r="LE84">
        <v>8.5225592249565899E-2</v>
      </c>
      <c r="LF84">
        <v>8.5225592249508E-2</v>
      </c>
      <c r="LG84">
        <v>8.5225592249448798E-2</v>
      </c>
      <c r="LH84">
        <v>8.5225592249389706E-2</v>
      </c>
      <c r="LI84">
        <v>8.5225592249331905E-2</v>
      </c>
      <c r="LJ84">
        <v>8.5225592249276297E-2</v>
      </c>
      <c r="LK84">
        <v>8.5225592249223797E-2</v>
      </c>
      <c r="LL84">
        <v>8.5225592249174906E-2</v>
      </c>
      <c r="LM84">
        <v>8.5225592249130094E-2</v>
      </c>
      <c r="LN84">
        <v>8.5225592249089599E-2</v>
      </c>
      <c r="LO84">
        <v>8.5225592249053503E-2</v>
      </c>
      <c r="LP84">
        <v>8.5225592249021806E-2</v>
      </c>
      <c r="LQ84">
        <v>8.5225592248994397E-2</v>
      </c>
      <c r="LR84">
        <v>8.5225592248971194E-2</v>
      </c>
      <c r="LS84">
        <v>8.5225592248951904E-2</v>
      </c>
      <c r="LT84">
        <v>8.5225592248936402E-2</v>
      </c>
      <c r="LU84">
        <v>8.5225592248924203E-2</v>
      </c>
      <c r="LV84">
        <v>8.52255922489151E-2</v>
      </c>
      <c r="LW84">
        <v>8.5225592248908702E-2</v>
      </c>
      <c r="LX84">
        <v>8.5225592248904705E-2</v>
      </c>
      <c r="LY84">
        <v>8.5225592248902707E-2</v>
      </c>
      <c r="LZ84">
        <v>8.5225592248902596E-2</v>
      </c>
      <c r="MA84">
        <v>8.52255922489039E-2</v>
      </c>
      <c r="MB84">
        <v>8.5225592248906398E-2</v>
      </c>
      <c r="MC84">
        <v>8.5225592248909895E-2</v>
      </c>
      <c r="MD84">
        <v>8.5225592248914003E-2</v>
      </c>
      <c r="ME84">
        <v>8.5225592248918694E-2</v>
      </c>
      <c r="MF84">
        <v>8.5225592248923607E-2</v>
      </c>
      <c r="MG84">
        <v>8.5225592248928797E-2</v>
      </c>
      <c r="MH84">
        <v>8.5225592248933904E-2</v>
      </c>
      <c r="MI84">
        <v>8.5225592248938997E-2</v>
      </c>
      <c r="MJ84">
        <v>8.5225592248943993E-2</v>
      </c>
      <c r="MK84">
        <v>8.5225592248948601E-2</v>
      </c>
      <c r="ML84">
        <v>8.5225592248953E-2</v>
      </c>
      <c r="MM84">
        <v>8.5225592248956997E-2</v>
      </c>
      <c r="MN84">
        <v>8.5225592248960702E-2</v>
      </c>
      <c r="MO84">
        <v>8.5225592248963894E-2</v>
      </c>
      <c r="MP84">
        <v>8.5225592248966794E-2</v>
      </c>
      <c r="MQ84">
        <v>8.5225592248969403E-2</v>
      </c>
      <c r="MR84">
        <v>8.5225592248971596E-2</v>
      </c>
      <c r="MS84">
        <v>8.52255922489734E-2</v>
      </c>
      <c r="MT84">
        <v>8.5225592248974899E-2</v>
      </c>
      <c r="MU84">
        <v>8.5225592248976106E-2</v>
      </c>
      <c r="MV84">
        <v>8.5225592248976995E-2</v>
      </c>
      <c r="MW84">
        <v>8.5225592248977702E-2</v>
      </c>
      <c r="MX84">
        <v>8.5225592248977494E-2</v>
      </c>
      <c r="MY84">
        <v>8.5225592248976897E-2</v>
      </c>
      <c r="MZ84">
        <v>8.5225592248975704E-2</v>
      </c>
      <c r="NA84">
        <v>8.5225592248974302E-2</v>
      </c>
      <c r="NB84">
        <v>8.5225592248974302E-2</v>
      </c>
      <c r="NC84">
        <v>8.5225592248974302E-2</v>
      </c>
      <c r="ND84">
        <v>8.5225592248974302E-2</v>
      </c>
      <c r="NE84">
        <v>8.5225592248974302E-2</v>
      </c>
      <c r="NF84">
        <v>8.5225592248974302E-2</v>
      </c>
      <c r="NG84">
        <v>8.5225592248974302E-2</v>
      </c>
      <c r="NH84">
        <v>8.5225592248974302E-2</v>
      </c>
      <c r="NI84">
        <v>8.5225592248974302E-2</v>
      </c>
      <c r="NJ84">
        <v>8.5225592248974302E-2</v>
      </c>
      <c r="NK84">
        <v>8.5225592248974302E-2</v>
      </c>
      <c r="NL84">
        <v>8.5225592248974302E-2</v>
      </c>
      <c r="NM84">
        <v>8.5225592248974302E-2</v>
      </c>
      <c r="NN84">
        <v>8.5225592248974302E-2</v>
      </c>
      <c r="NO84">
        <v>8.5225592248974302E-2</v>
      </c>
      <c r="NP84">
        <v>8.5225592248974302E-2</v>
      </c>
      <c r="NQ84">
        <v>8.5225592248974302E-2</v>
      </c>
      <c r="NR84">
        <v>8.5225592248974302E-2</v>
      </c>
      <c r="NS84">
        <v>8.5225592248974302E-2</v>
      </c>
      <c r="NT84">
        <v>8.5225592248974302E-2</v>
      </c>
      <c r="NU84">
        <v>8.5225592248974302E-2</v>
      </c>
      <c r="NV84">
        <v>8.5225592248974302E-2</v>
      </c>
      <c r="NW84">
        <v>8.5225592248974302E-2</v>
      </c>
      <c r="NX84">
        <v>8.5225592248974302E-2</v>
      </c>
      <c r="NY84">
        <v>8.5225592248974302E-2</v>
      </c>
      <c r="NZ84">
        <v>8.5225592248974302E-2</v>
      </c>
      <c r="OA84">
        <v>8.5225592248974302E-2</v>
      </c>
      <c r="OB84">
        <v>8.5225592248974302E-2</v>
      </c>
      <c r="OC84">
        <v>8.5225592248974302E-2</v>
      </c>
      <c r="OD84">
        <v>8.5225592248974302E-2</v>
      </c>
      <c r="OE84">
        <v>8.5225592248974302E-2</v>
      </c>
      <c r="OF84">
        <v>8.5225592248974302E-2</v>
      </c>
      <c r="OG84">
        <v>8.5225592248974302E-2</v>
      </c>
      <c r="OH84">
        <v>8.5225592248974302E-2</v>
      </c>
      <c r="OI84">
        <v>8.5225592248974302E-2</v>
      </c>
      <c r="OJ84">
        <v>8.5225592248974302E-2</v>
      </c>
      <c r="OK84">
        <v>8.5225592248974302E-2</v>
      </c>
      <c r="OL84">
        <v>8.5225592248974302E-2</v>
      </c>
      <c r="OM84">
        <v>8.5225592248974302E-2</v>
      </c>
      <c r="ON84">
        <v>8.5225592248974302E-2</v>
      </c>
      <c r="OO84">
        <v>8.5225592248974302E-2</v>
      </c>
      <c r="OP84">
        <v>8.5225592248974302E-2</v>
      </c>
      <c r="OQ84">
        <v>8.5225592248974302E-2</v>
      </c>
      <c r="OR84">
        <v>8.5225592248974302E-2</v>
      </c>
      <c r="OS84">
        <v>8.5225592248974302E-2</v>
      </c>
      <c r="OT84">
        <v>8.5225592248974302E-2</v>
      </c>
      <c r="OU84">
        <v>8.5225592248974302E-2</v>
      </c>
      <c r="OV84">
        <v>8.5225592248974302E-2</v>
      </c>
      <c r="OW84">
        <v>8.5225592248974302E-2</v>
      </c>
      <c r="OX84">
        <v>8.5225592248974302E-2</v>
      </c>
      <c r="OY84">
        <v>8.5225592248974302E-2</v>
      </c>
      <c r="OZ84">
        <v>8.5225592248974302E-2</v>
      </c>
      <c r="PA84">
        <v>8.5225592248974302E-2</v>
      </c>
      <c r="PB84">
        <v>8.5225592248974302E-2</v>
      </c>
      <c r="PC84">
        <v>8.5225592248974302E-2</v>
      </c>
      <c r="PD84">
        <v>8.5225592248974302E-2</v>
      </c>
      <c r="PE84">
        <v>8.5225592248974302E-2</v>
      </c>
      <c r="PF84">
        <v>8.5225592248974302E-2</v>
      </c>
      <c r="PG84">
        <v>8.5225592248974302E-2</v>
      </c>
      <c r="PH84">
        <v>8.5225592248974302E-2</v>
      </c>
      <c r="PI84">
        <v>8.5225592248974302E-2</v>
      </c>
      <c r="PJ84">
        <v>8.5225592248974302E-2</v>
      </c>
      <c r="PK84">
        <v>8.5225592248974302E-2</v>
      </c>
      <c r="PL84">
        <v>8.5225592248974302E-2</v>
      </c>
      <c r="PM84">
        <v>8.5225592248974302E-2</v>
      </c>
      <c r="PN84">
        <v>8.5225592248974302E-2</v>
      </c>
      <c r="PO84">
        <v>8.5225592248974302E-2</v>
      </c>
      <c r="PP84">
        <v>8.5225592248974302E-2</v>
      </c>
      <c r="PQ84">
        <v>8.5225592248974302E-2</v>
      </c>
      <c r="PR84">
        <v>8.5225592248974302E-2</v>
      </c>
      <c r="PS84">
        <v>8.5225592248974302E-2</v>
      </c>
      <c r="PT84">
        <v>8.5225592248974302E-2</v>
      </c>
      <c r="PU84">
        <v>8.5225592248974302E-2</v>
      </c>
      <c r="PV84">
        <v>8.5225592248974302E-2</v>
      </c>
      <c r="PW84">
        <v>8.5225592248974302E-2</v>
      </c>
      <c r="PX84">
        <v>8.5225592248974302E-2</v>
      </c>
      <c r="PY84">
        <v>8.5225592248974302E-2</v>
      </c>
    </row>
    <row r="85" spans="1:441" x14ac:dyDescent="0.25">
      <c r="A85">
        <v>0</v>
      </c>
      <c r="B85">
        <v>0</v>
      </c>
      <c r="C85">
        <v>1.8034970262268801E-2</v>
      </c>
      <c r="D85">
        <v>3.6748796004311697E-2</v>
      </c>
      <c r="E85">
        <v>5.6159819546317602E-2</v>
      </c>
      <c r="F85">
        <v>7.6284860130628795E-2</v>
      </c>
      <c r="G85">
        <v>9.7257111240588098E-2</v>
      </c>
      <c r="H85">
        <v>9.74312737033977E-2</v>
      </c>
      <c r="I85">
        <v>9.7618127578063901E-2</v>
      </c>
      <c r="J85">
        <v>9.7816905494275894E-2</v>
      </c>
      <c r="K85">
        <v>9.8024912636096695E-2</v>
      </c>
      <c r="L85">
        <v>9.8235346410740096E-2</v>
      </c>
      <c r="M85">
        <v>9.8439856911265999E-2</v>
      </c>
      <c r="N85">
        <v>9.8653009814538895E-2</v>
      </c>
      <c r="O85">
        <v>9.8868419552496895E-2</v>
      </c>
      <c r="P85">
        <v>9.9084239115103598E-2</v>
      </c>
      <c r="Q85">
        <v>9.9302774866076499E-2</v>
      </c>
      <c r="R85">
        <v>9.9531984501413595E-2</v>
      </c>
      <c r="S85">
        <v>9.97818080210785E-2</v>
      </c>
      <c r="T85">
        <v>0.100052750089844</v>
      </c>
      <c r="U85">
        <v>0.100337614136509</v>
      </c>
      <c r="V85">
        <v>0.10063130362045</v>
      </c>
      <c r="W85">
        <v>0.100929769834397</v>
      </c>
      <c r="X85">
        <v>0.101210856850043</v>
      </c>
      <c r="Y85">
        <v>0.101477236596557</v>
      </c>
      <c r="Z85">
        <v>0.101734685069843</v>
      </c>
      <c r="AA85">
        <v>0.101989307243723</v>
      </c>
      <c r="AB85">
        <v>0.102245332660197</v>
      </c>
      <c r="AC85">
        <v>0.10250389701203599</v>
      </c>
      <c r="AD85">
        <v>0.102765889009683</v>
      </c>
      <c r="AE85">
        <v>0.103031861743096</v>
      </c>
      <c r="AF85">
        <v>0.103302156042977</v>
      </c>
      <c r="AG85">
        <v>0.103576872800098</v>
      </c>
      <c r="AH85">
        <v>0.103847971456533</v>
      </c>
      <c r="AI85">
        <v>0.10411651817105801</v>
      </c>
      <c r="AJ85">
        <v>0.10438331740354501</v>
      </c>
      <c r="AK85">
        <v>0.104648985149927</v>
      </c>
      <c r="AL85">
        <v>0.104913879369577</v>
      </c>
      <c r="AM85">
        <v>0.105176989625138</v>
      </c>
      <c r="AN85">
        <v>0.105437163822528</v>
      </c>
      <c r="AO85">
        <v>0.105693232782298</v>
      </c>
      <c r="AP85">
        <v>0.10594205280942</v>
      </c>
      <c r="AQ85">
        <v>0.106179173678559</v>
      </c>
      <c r="AR85">
        <v>0.106399347903578</v>
      </c>
      <c r="AS85">
        <v>0.106597935735591</v>
      </c>
      <c r="AT85">
        <v>0.10677034187560699</v>
      </c>
      <c r="AU85">
        <v>0.106919254228861</v>
      </c>
      <c r="AV85">
        <v>0.107049809604257</v>
      </c>
      <c r="AW85">
        <v>0.107167565526834</v>
      </c>
      <c r="AX85">
        <v>0.107276440152863</v>
      </c>
      <c r="AY85">
        <v>0.107381903984879</v>
      </c>
      <c r="AZ85">
        <v>0.10749399467411901</v>
      </c>
      <c r="BA85">
        <v>0.10762359820822701</v>
      </c>
      <c r="BB85">
        <v>0.10776132415715201</v>
      </c>
      <c r="BC85">
        <v>0.107909274622603</v>
      </c>
      <c r="BD85">
        <v>0.108063340172787</v>
      </c>
      <c r="BE85">
        <v>0.108216074323289</v>
      </c>
      <c r="BF85">
        <v>0.10835476702027901</v>
      </c>
      <c r="BG85">
        <v>0.1084672162941</v>
      </c>
      <c r="BH85">
        <v>0.10855467019690899</v>
      </c>
      <c r="BI85">
        <v>0.108627933571855</v>
      </c>
      <c r="BJ85">
        <v>0.10869414675866999</v>
      </c>
      <c r="BK85">
        <v>0.10875809305736001</v>
      </c>
      <c r="BL85">
        <v>0.10882479511943299</v>
      </c>
      <c r="BM85">
        <v>0.108893077231259</v>
      </c>
      <c r="BN85">
        <v>0.10895759721485</v>
      </c>
      <c r="BO85">
        <v>0.10901271796304</v>
      </c>
      <c r="BP85">
        <v>0.109055327650007</v>
      </c>
      <c r="BQ85">
        <v>0.109084556653349</v>
      </c>
      <c r="BR85">
        <v>0.109100018153464</v>
      </c>
      <c r="BS85">
        <v>0.10910183627127901</v>
      </c>
      <c r="BT85">
        <v>0.109090590435269</v>
      </c>
      <c r="BU85">
        <v>0.109067173768647</v>
      </c>
      <c r="BV85">
        <v>0.109032839148064</v>
      </c>
      <c r="BW85">
        <v>0.10898927267986699</v>
      </c>
      <c r="BX85">
        <v>0.108938364920521</v>
      </c>
      <c r="BY85">
        <v>0.108882028696588</v>
      </c>
      <c r="BZ85">
        <v>0.108822224094312</v>
      </c>
      <c r="CA85">
        <v>0.108760982335176</v>
      </c>
      <c r="CB85">
        <v>0.10870031757365201</v>
      </c>
      <c r="CC85">
        <v>0.108642062347824</v>
      </c>
      <c r="CD85">
        <v>0.108587765029039</v>
      </c>
      <c r="CE85">
        <v>0.10853868096197899</v>
      </c>
      <c r="CF85">
        <v>0.10849570998106201</v>
      </c>
      <c r="CG85">
        <v>0.108459333954585</v>
      </c>
      <c r="CH85">
        <v>0.108429595993687</v>
      </c>
      <c r="CI85">
        <v>0.108406128990576</v>
      </c>
      <c r="CJ85">
        <v>0.108388239892137</v>
      </c>
      <c r="CK85">
        <v>0.108374989532928</v>
      </c>
      <c r="CL85">
        <v>0.1083652761318</v>
      </c>
      <c r="CM85">
        <v>0.108357973735607</v>
      </c>
      <c r="CN85">
        <v>0.108352071829007</v>
      </c>
      <c r="CO85">
        <v>0.108346742681154</v>
      </c>
      <c r="CP85">
        <v>0.1083413416246</v>
      </c>
      <c r="CQ85">
        <v>0.108335351743348</v>
      </c>
      <c r="CR85">
        <v>0.108328337169073</v>
      </c>
      <c r="CS85">
        <v>0.108319920589629</v>
      </c>
      <c r="CT85">
        <v>0.108309738694818</v>
      </c>
      <c r="CU85">
        <v>0.10829740203148</v>
      </c>
      <c r="CV85">
        <v>0.108282524228347</v>
      </c>
      <c r="CW85">
        <v>0.108264765636962</v>
      </c>
      <c r="CX85">
        <v>0.10824386184216001</v>
      </c>
      <c r="CY85">
        <v>0.108219692642872</v>
      </c>
      <c r="CZ85">
        <v>0.108192797215928</v>
      </c>
      <c r="DA85">
        <v>0.10816411100737</v>
      </c>
      <c r="DB85">
        <v>0.108134835225125</v>
      </c>
      <c r="DC85">
        <v>0.10810637850626</v>
      </c>
      <c r="DD85">
        <v>0.108080281539707</v>
      </c>
      <c r="DE85">
        <v>0.108056350562079</v>
      </c>
      <c r="DF85">
        <v>0.108034339668224</v>
      </c>
      <c r="DG85">
        <v>0.108014050411029</v>
      </c>
      <c r="DH85">
        <v>0.107995320703449</v>
      </c>
      <c r="DI85">
        <v>0.10797802086333699</v>
      </c>
      <c r="DJ85">
        <v>0.107962048665977</v>
      </c>
      <c r="DK85">
        <v>0.10794732889794199</v>
      </c>
      <c r="DL85">
        <v>0.107933810646144</v>
      </c>
      <c r="DM85">
        <v>0.107921464145185</v>
      </c>
      <c r="DN85">
        <v>0.107910277853649</v>
      </c>
      <c r="DO85">
        <v>0.10790025597837299</v>
      </c>
      <c r="DP85">
        <v>0.107891399074229</v>
      </c>
      <c r="DQ85">
        <v>0.10788369992770799</v>
      </c>
      <c r="DR85">
        <v>0.107877140556482</v>
      </c>
      <c r="DS85">
        <v>0.10787169025592599</v>
      </c>
      <c r="DT85">
        <v>0.107867304702399</v>
      </c>
      <c r="DU85">
        <v>0.107863925966248</v>
      </c>
      <c r="DV85">
        <v>0.107861483301606</v>
      </c>
      <c r="DW85">
        <v>0.107859894595445</v>
      </c>
      <c r="DX85">
        <v>0.10785906835747799</v>
      </c>
      <c r="DY85">
        <v>0.107858906141326</v>
      </c>
      <c r="DZ85">
        <v>0.10785930525715</v>
      </c>
      <c r="EA85">
        <v>0.10786016166461999</v>
      </c>
      <c r="EB85">
        <v>0.10786137294682401</v>
      </c>
      <c r="EC85">
        <v>0.107862841213552</v>
      </c>
      <c r="ED85">
        <v>0.10786447577290099</v>
      </c>
      <c r="EE85">
        <v>0.107866195397507</v>
      </c>
      <c r="EF85">
        <v>0.107867930037873</v>
      </c>
      <c r="EG85">
        <v>0.10786962191371</v>
      </c>
      <c r="EH85">
        <v>0.107871225996235</v>
      </c>
      <c r="EI85">
        <v>0.107872709736461</v>
      </c>
      <c r="EJ85">
        <v>0.10787405209744499</v>
      </c>
      <c r="EK85">
        <v>0.107875242085371</v>
      </c>
      <c r="EL85">
        <v>0.10787627687828701</v>
      </c>
      <c r="EM85">
        <v>0.107877159824639</v>
      </c>
      <c r="EN85">
        <v>0.107877898562068</v>
      </c>
      <c r="EO85">
        <v>0.107878503617546</v>
      </c>
      <c r="EP85">
        <v>0.10787898712791</v>
      </c>
      <c r="EQ85">
        <v>0.107879361928973</v>
      </c>
      <c r="ER85">
        <v>0.10787964100092801</v>
      </c>
      <c r="ES85">
        <v>0.107879837197769</v>
      </c>
      <c r="ET85">
        <v>0.107879962014368</v>
      </c>
      <c r="EU85">
        <v>0.10788002579344</v>
      </c>
      <c r="EV85">
        <v>0.107880037841058</v>
      </c>
      <c r="EW85">
        <v>0.107880006533739</v>
      </c>
      <c r="EX85">
        <v>0.107879939413543</v>
      </c>
      <c r="EY85">
        <v>0.107879843267183</v>
      </c>
      <c r="EZ85">
        <v>0.107879724195011</v>
      </c>
      <c r="FA85">
        <v>0.107879587668851</v>
      </c>
      <c r="FB85">
        <v>0.107879438579606</v>
      </c>
      <c r="FC85">
        <v>0.107879281275466</v>
      </c>
      <c r="FD85">
        <v>0.107879119591484</v>
      </c>
      <c r="FE85">
        <v>0.107878956875397</v>
      </c>
      <c r="FF85">
        <v>0.107878796011513</v>
      </c>
      <c r="FG85">
        <v>0.107878639443842</v>
      </c>
      <c r="FH85">
        <v>0.107878489199596</v>
      </c>
      <c r="FI85">
        <v>0.10787834691352299</v>
      </c>
      <c r="FJ85">
        <v>0.107878213853663</v>
      </c>
      <c r="FK85">
        <v>0.10787809094873201</v>
      </c>
      <c r="FL85">
        <v>0.107877978817137</v>
      </c>
      <c r="FM85">
        <v>0.107877877797425</v>
      </c>
      <c r="FN85">
        <v>0.107877787979858</v>
      </c>
      <c r="FO85">
        <v>0.107877709238638</v>
      </c>
      <c r="FP85">
        <v>0.107877641264264</v>
      </c>
      <c r="FQ85">
        <v>0.107877583595456</v>
      </c>
      <c r="FR85">
        <v>0.107877535650063</v>
      </c>
      <c r="FS85">
        <v>0.107877496754353</v>
      </c>
      <c r="FT85">
        <v>0.10787746617017099</v>
      </c>
      <c r="FU85">
        <v>0.107877443119494</v>
      </c>
      <c r="FV85">
        <v>0.107877426806057</v>
      </c>
      <c r="FW85">
        <v>0.107877416433853</v>
      </c>
      <c r="FX85">
        <v>0.107877411222458</v>
      </c>
      <c r="FY85">
        <v>0.10787741041931501</v>
      </c>
      <c r="FZ85">
        <v>0.107877413309207</v>
      </c>
      <c r="GA85">
        <v>0.107877419221291</v>
      </c>
      <c r="GB85">
        <v>0.107877427534057</v>
      </c>
      <c r="GC85">
        <v>0.107877437678597</v>
      </c>
      <c r="GD85">
        <v>0.107877449140532</v>
      </c>
      <c r="GE85">
        <v>0.10787746146084</v>
      </c>
      <c r="GF85">
        <v>0.107877474235804</v>
      </c>
      <c r="GG85">
        <v>0.10787748711623101</v>
      </c>
      <c r="GH85">
        <v>0.107877499806059</v>
      </c>
      <c r="GI85">
        <v>0.107877512060194</v>
      </c>
      <c r="GJ85">
        <v>0.107877523681844</v>
      </c>
      <c r="GK85">
        <v>0.107877534519373</v>
      </c>
      <c r="GL85">
        <v>0.107877544462732</v>
      </c>
      <c r="GM85">
        <v>0.107877553439545</v>
      </c>
      <c r="GN85">
        <v>0.10787756141095201</v>
      </c>
      <c r="GO85">
        <v>0.10787756836729299</v>
      </c>
      <c r="GP85">
        <v>0.10787757432374</v>
      </c>
      <c r="GQ85">
        <v>0.107877579315988</v>
      </c>
      <c r="GR85">
        <v>0.10787758339608</v>
      </c>
      <c r="GS85">
        <v>0.107877586628459</v>
      </c>
      <c r="GT85">
        <v>0.107877589086328</v>
      </c>
      <c r="GU85">
        <v>0.10787759084835299</v>
      </c>
      <c r="GV85">
        <v>0.10787759199577</v>
      </c>
      <c r="GW85">
        <v>0.10787759260990799</v>
      </c>
      <c r="GX85">
        <v>0.10787759277013501</v>
      </c>
      <c r="GY85">
        <v>0.10787759255222</v>
      </c>
      <c r="GZ85">
        <v>0.10787759202708699</v>
      </c>
      <c r="HA85">
        <v>0.10787759125994199</v>
      </c>
      <c r="HB85">
        <v>0.107877590309709</v>
      </c>
      <c r="HC85">
        <v>0.10787758922876001</v>
      </c>
      <c r="HD85">
        <v>0.10787758806287399</v>
      </c>
      <c r="HE85">
        <v>0.107877586851385</v>
      </c>
      <c r="HF85">
        <v>0.107877585627478</v>
      </c>
      <c r="HG85">
        <v>0.107877584418582</v>
      </c>
      <c r="HH85">
        <v>0.107877583246847</v>
      </c>
      <c r="HI85">
        <v>0.107877582129643</v>
      </c>
      <c r="HJ85">
        <v>0.107877581080091</v>
      </c>
      <c r="HK85">
        <v>0.107877580107578</v>
      </c>
      <c r="HL85">
        <v>0.10787757921826099</v>
      </c>
      <c r="HM85">
        <v>0.107877578415536</v>
      </c>
      <c r="HN85">
        <v>0.10787757770048299</v>
      </c>
      <c r="HO85">
        <v>0.107877577072263</v>
      </c>
      <c r="HP85">
        <v>0.107877576528483</v>
      </c>
      <c r="HQ85">
        <v>0.107877576065516</v>
      </c>
      <c r="HR85">
        <v>0.107877575678792</v>
      </c>
      <c r="HS85">
        <v>0.107877575363048</v>
      </c>
      <c r="HT85">
        <v>0.10787757511254301</v>
      </c>
      <c r="HU85">
        <v>0.107877574921251</v>
      </c>
      <c r="HV85">
        <v>0.107877574783016</v>
      </c>
      <c r="HW85">
        <v>0.107877574691694</v>
      </c>
      <c r="HX85">
        <v>0.107877574641257</v>
      </c>
      <c r="HY85">
        <v>0.107877574625891</v>
      </c>
      <c r="HZ85">
        <v>0.10787757464006401</v>
      </c>
      <c r="IA85">
        <v>0.107877574678585</v>
      </c>
      <c r="IB85">
        <v>0.107877574736643</v>
      </c>
      <c r="IC85">
        <v>0.10787757480983599</v>
      </c>
      <c r="ID85">
        <v>0.107877574894189</v>
      </c>
      <c r="IE85">
        <v>0.10787757498615599</v>
      </c>
      <c r="IF85">
        <v>0.107877575082621</v>
      </c>
      <c r="IG85">
        <v>0.107877575180887</v>
      </c>
      <c r="IH85">
        <v>0.107877575278661</v>
      </c>
      <c r="II85">
        <v>0.107877575374032</v>
      </c>
      <c r="IJ85">
        <v>0.10787757546545</v>
      </c>
      <c r="IK85">
        <v>0.107877575551694</v>
      </c>
      <c r="IL85">
        <v>0.10787757563184899</v>
      </c>
      <c r="IM85">
        <v>0.10787757570527</v>
      </c>
      <c r="IN85">
        <v>0.107877575771555</v>
      </c>
      <c r="IO85">
        <v>0.10787757583051</v>
      </c>
      <c r="IP85">
        <v>0.107877575882128</v>
      </c>
      <c r="IQ85">
        <v>0.10787757592655001</v>
      </c>
      <c r="IR85">
        <v>0.107877575964043</v>
      </c>
      <c r="IS85">
        <v>0.10787757599497599</v>
      </c>
      <c r="IT85">
        <v>0.107877576019791</v>
      </c>
      <c r="IU85">
        <v>0.107877576038988</v>
      </c>
      <c r="IV85">
        <v>0.107877576053099</v>
      </c>
      <c r="IW85">
        <v>0.107877576062678</v>
      </c>
      <c r="IX85">
        <v>0.10787757606828099</v>
      </c>
      <c r="IY85">
        <v>0.107877576070456</v>
      </c>
      <c r="IZ85">
        <v>0.107877576069734</v>
      </c>
      <c r="JA85">
        <v>0.10787757606661599</v>
      </c>
      <c r="JB85">
        <v>0.107877576061572</v>
      </c>
      <c r="JC85">
        <v>0.10787757605503399</v>
      </c>
      <c r="JD85">
        <v>0.107877576047393</v>
      </c>
      <c r="JE85">
        <v>0.107877576038998</v>
      </c>
      <c r="JF85">
        <v>0.10787757603015299</v>
      </c>
      <c r="JG85">
        <v>0.107877576021123</v>
      </c>
      <c r="JH85">
        <v>0.10787757601212999</v>
      </c>
      <c r="JI85">
        <v>0.107877576003356</v>
      </c>
      <c r="JJ85">
        <v>0.107877575994951</v>
      </c>
      <c r="JK85">
        <v>0.10787757598702701</v>
      </c>
      <c r="JL85">
        <v>0.107877575979669</v>
      </c>
      <c r="JM85">
        <v>0.107877575972935</v>
      </c>
      <c r="JN85">
        <v>0.107877575966859</v>
      </c>
      <c r="JO85">
        <v>0.107877575961455</v>
      </c>
      <c r="JP85">
        <v>0.107877575956722</v>
      </c>
      <c r="JQ85">
        <v>0.107877575952642</v>
      </c>
      <c r="JR85">
        <v>0.10787757594918899</v>
      </c>
      <c r="JS85">
        <v>0.10787757594632701</v>
      </c>
      <c r="JT85">
        <v>0.107877575944014</v>
      </c>
      <c r="JU85">
        <v>0.107877575942204</v>
      </c>
      <c r="JV85">
        <v>0.107877575940847</v>
      </c>
      <c r="JW85">
        <v>0.107877575939896</v>
      </c>
      <c r="JX85">
        <v>0.107877575939298</v>
      </c>
      <c r="JY85">
        <v>0.107877575939008</v>
      </c>
      <c r="JZ85">
        <v>0.107877575938977</v>
      </c>
      <c r="KA85">
        <v>0.107877575939163</v>
      </c>
      <c r="KB85">
        <v>0.107877575939525</v>
      </c>
      <c r="KC85">
        <v>0.10787757594002401</v>
      </c>
      <c r="KD85">
        <v>0.10787757594062899</v>
      </c>
      <c r="KE85">
        <v>0.10787757594130799</v>
      </c>
      <c r="KF85">
        <v>0.10787757594203599</v>
      </c>
      <c r="KG85">
        <v>0.107877575942788</v>
      </c>
      <c r="KH85">
        <v>0.10787757594354599</v>
      </c>
      <c r="KI85">
        <v>0.10787757594429299</v>
      </c>
      <c r="KJ85">
        <v>0.107877575945016</v>
      </c>
      <c r="KK85">
        <v>0.107877575945704</v>
      </c>
      <c r="KL85">
        <v>0.107877575946348</v>
      </c>
      <c r="KM85">
        <v>0.107877575946944</v>
      </c>
      <c r="KN85">
        <v>0.10787757594748699</v>
      </c>
      <c r="KO85">
        <v>0.10787757594797499</v>
      </c>
      <c r="KP85">
        <v>0.107877575948407</v>
      </c>
      <c r="KQ85">
        <v>0.107877575948784</v>
      </c>
      <c r="KR85">
        <v>0.107877575949107</v>
      </c>
      <c r="KS85">
        <v>0.107877575949378</v>
      </c>
      <c r="KT85">
        <v>0.107877575949601</v>
      </c>
      <c r="KU85">
        <v>0.10787757594977999</v>
      </c>
      <c r="KV85">
        <v>0.107877575949917</v>
      </c>
      <c r="KW85">
        <v>0.107877575950017</v>
      </c>
      <c r="KX85">
        <v>0.107877575950085</v>
      </c>
      <c r="KY85">
        <v>0.107877575950124</v>
      </c>
      <c r="KZ85">
        <v>0.107877575950138</v>
      </c>
      <c r="LA85">
        <v>0.107877575950131</v>
      </c>
      <c r="LB85">
        <v>0.107877575950106</v>
      </c>
      <c r="LC85">
        <v>0.107877575950068</v>
      </c>
      <c r="LD85">
        <v>0.10787757595002</v>
      </c>
      <c r="LE85">
        <v>0.107877575949963</v>
      </c>
      <c r="LF85">
        <v>0.10787757594990099</v>
      </c>
      <c r="LG85">
        <v>0.10787757594983501</v>
      </c>
      <c r="LH85">
        <v>0.107877575949768</v>
      </c>
      <c r="LI85">
        <v>0.107877575949702</v>
      </c>
      <c r="LJ85">
        <v>0.107877575949637</v>
      </c>
      <c r="LK85">
        <v>0.10787757594957501</v>
      </c>
      <c r="LL85">
        <v>0.107877575949516</v>
      </c>
      <c r="LM85">
        <v>0.107877575949462</v>
      </c>
      <c r="LN85">
        <v>0.107877575949412</v>
      </c>
      <c r="LO85">
        <v>0.10787757594936701</v>
      </c>
      <c r="LP85">
        <v>0.107877575949327</v>
      </c>
      <c r="LQ85">
        <v>0.107877575949292</v>
      </c>
      <c r="LR85">
        <v>0.10787757594926201</v>
      </c>
      <c r="LS85">
        <v>0.107877575949236</v>
      </c>
      <c r="LT85">
        <v>0.107877575949215</v>
      </c>
      <c r="LU85">
        <v>0.107877575949198</v>
      </c>
      <c r="LV85">
        <v>0.107877575949185</v>
      </c>
      <c r="LW85">
        <v>0.10787757594917501</v>
      </c>
      <c r="LX85">
        <v>0.107877575949168</v>
      </c>
      <c r="LY85">
        <v>0.107877575949164</v>
      </c>
      <c r="LZ85">
        <v>0.107877575949162</v>
      </c>
      <c r="MA85">
        <v>0.107877575949162</v>
      </c>
      <c r="MB85">
        <v>0.107877575949163</v>
      </c>
      <c r="MC85">
        <v>0.107877575949166</v>
      </c>
      <c r="MD85">
        <v>0.10787757594917</v>
      </c>
      <c r="ME85">
        <v>0.10787757594917501</v>
      </c>
      <c r="MF85">
        <v>0.10787757594918</v>
      </c>
      <c r="MG85">
        <v>0.107877575949186</v>
      </c>
      <c r="MH85">
        <v>0.10787757594919201</v>
      </c>
      <c r="MI85">
        <v>0.107877575949198</v>
      </c>
      <c r="MJ85">
        <v>0.107877575949203</v>
      </c>
      <c r="MK85">
        <v>0.10787757594920901</v>
      </c>
      <c r="ML85">
        <v>0.107877575949214</v>
      </c>
      <c r="MM85">
        <v>0.107877575949219</v>
      </c>
      <c r="MN85">
        <v>0.107877575949223</v>
      </c>
      <c r="MO85">
        <v>0.10787757594922801</v>
      </c>
      <c r="MP85">
        <v>0.107877575949231</v>
      </c>
      <c r="MQ85">
        <v>0.107877575949234</v>
      </c>
      <c r="MR85">
        <v>0.107877575949237</v>
      </c>
      <c r="MS85">
        <v>0.10787757594924</v>
      </c>
      <c r="MT85">
        <v>0.10787757594924199</v>
      </c>
      <c r="MU85">
        <v>0.10787757594924299</v>
      </c>
      <c r="MV85">
        <v>0.10787757594924501</v>
      </c>
      <c r="MW85">
        <v>0.107877575949246</v>
      </c>
      <c r="MX85">
        <v>0.107877575949246</v>
      </c>
      <c r="MY85">
        <v>0.107877575949246</v>
      </c>
      <c r="MZ85">
        <v>0.10787757594924501</v>
      </c>
      <c r="NA85">
        <v>0.10787757594924401</v>
      </c>
      <c r="NB85">
        <v>0.10787757594924199</v>
      </c>
      <c r="NC85">
        <v>0.10787757594924199</v>
      </c>
      <c r="ND85">
        <v>0.10787757594924199</v>
      </c>
      <c r="NE85">
        <v>0.10787757594924199</v>
      </c>
      <c r="NF85">
        <v>0.10787757594924199</v>
      </c>
      <c r="NG85">
        <v>0.10787757594924199</v>
      </c>
      <c r="NH85">
        <v>0.10787757594924199</v>
      </c>
      <c r="NI85">
        <v>0.10787757594924199</v>
      </c>
      <c r="NJ85">
        <v>0.10787757594924199</v>
      </c>
      <c r="NK85">
        <v>0.10787757594924199</v>
      </c>
      <c r="NL85">
        <v>0.10787757594924199</v>
      </c>
      <c r="NM85">
        <v>0.10787757594924199</v>
      </c>
      <c r="NN85">
        <v>0.10787757594924199</v>
      </c>
      <c r="NO85">
        <v>0.10787757594924199</v>
      </c>
      <c r="NP85">
        <v>0.10787757594924199</v>
      </c>
      <c r="NQ85">
        <v>0.10787757594924199</v>
      </c>
      <c r="NR85">
        <v>0.10787757594924199</v>
      </c>
      <c r="NS85">
        <v>0.10787757594924199</v>
      </c>
      <c r="NT85">
        <v>0.10787757594924199</v>
      </c>
      <c r="NU85">
        <v>0.10787757594924199</v>
      </c>
      <c r="NV85">
        <v>0.10787757594924199</v>
      </c>
      <c r="NW85">
        <v>0.10787757594924199</v>
      </c>
      <c r="NX85">
        <v>0.10787757594924199</v>
      </c>
      <c r="NY85">
        <v>0.10787757594924199</v>
      </c>
      <c r="NZ85">
        <v>0.10787757594924199</v>
      </c>
      <c r="OA85">
        <v>0.10787757594924199</v>
      </c>
      <c r="OB85">
        <v>0.10787757594924199</v>
      </c>
      <c r="OC85">
        <v>0.10787757594924199</v>
      </c>
      <c r="OD85">
        <v>0.10787757594924199</v>
      </c>
      <c r="OE85">
        <v>0.10787757594924199</v>
      </c>
      <c r="OF85">
        <v>0.10787757594924199</v>
      </c>
      <c r="OG85">
        <v>0.10787757594924199</v>
      </c>
      <c r="OH85">
        <v>0.10787757594924199</v>
      </c>
      <c r="OI85">
        <v>0.10787757594924199</v>
      </c>
      <c r="OJ85">
        <v>0.10787757594924199</v>
      </c>
      <c r="OK85">
        <v>0.10787757594924199</v>
      </c>
      <c r="OL85">
        <v>0.10787757594924199</v>
      </c>
      <c r="OM85">
        <v>0.10787757594924199</v>
      </c>
      <c r="ON85">
        <v>0.10787757594924199</v>
      </c>
      <c r="OO85">
        <v>0.10787757594924199</v>
      </c>
      <c r="OP85">
        <v>0.10787757594924199</v>
      </c>
      <c r="OQ85">
        <v>0.10787757594924199</v>
      </c>
      <c r="OR85">
        <v>0.10787757594924199</v>
      </c>
      <c r="OS85">
        <v>0.10787757594924199</v>
      </c>
      <c r="OT85">
        <v>0.10787757594924199</v>
      </c>
      <c r="OU85">
        <v>0.10787757594924199</v>
      </c>
      <c r="OV85">
        <v>0.10787757594924199</v>
      </c>
      <c r="OW85">
        <v>0.10787757594924199</v>
      </c>
      <c r="OX85">
        <v>0.10787757594924199</v>
      </c>
      <c r="OY85">
        <v>0.10787757594924199</v>
      </c>
      <c r="OZ85">
        <v>0.10787757594924199</v>
      </c>
      <c r="PA85">
        <v>0.10787757594924199</v>
      </c>
      <c r="PB85">
        <v>0.10787757594924199</v>
      </c>
      <c r="PC85">
        <v>0.10787757594924199</v>
      </c>
      <c r="PD85">
        <v>0.10787757594924199</v>
      </c>
      <c r="PE85">
        <v>0.10787757594924199</v>
      </c>
      <c r="PF85">
        <v>0.10787757594924199</v>
      </c>
      <c r="PG85">
        <v>0.10787757594924199</v>
      </c>
      <c r="PH85">
        <v>0.10787757594924199</v>
      </c>
      <c r="PI85">
        <v>0.10787757594924199</v>
      </c>
      <c r="PJ85">
        <v>0.10787757594924199</v>
      </c>
      <c r="PK85">
        <v>0.10787757594924199</v>
      </c>
      <c r="PL85">
        <v>0.10787757594924199</v>
      </c>
      <c r="PM85">
        <v>0.10787757594924199</v>
      </c>
      <c r="PN85">
        <v>0.10787757594924199</v>
      </c>
      <c r="PO85">
        <v>0.10787757594924199</v>
      </c>
      <c r="PP85">
        <v>0.10787757594924199</v>
      </c>
      <c r="PQ85">
        <v>0.10787757594924199</v>
      </c>
      <c r="PR85">
        <v>0.10787757594924199</v>
      </c>
      <c r="PS85">
        <v>0.10787757594924199</v>
      </c>
      <c r="PT85">
        <v>0.10787757594924199</v>
      </c>
      <c r="PU85">
        <v>0.10787757594924199</v>
      </c>
      <c r="PV85">
        <v>0.10787757594924199</v>
      </c>
      <c r="PW85">
        <v>0.10787757594924199</v>
      </c>
      <c r="PX85">
        <v>0.10787757594924199</v>
      </c>
      <c r="PY85">
        <v>0.10787757594924199</v>
      </c>
    </row>
    <row r="86" spans="1:441" x14ac:dyDescent="0.25">
      <c r="A86">
        <v>0</v>
      </c>
      <c r="B86">
        <v>0</v>
      </c>
      <c r="C86">
        <v>1.8034970262268801E-2</v>
      </c>
      <c r="D86">
        <v>3.6748792542559701E-2</v>
      </c>
      <c r="E86">
        <v>5.6159807469875499E-2</v>
      </c>
      <c r="F86">
        <v>7.6284838262941704E-2</v>
      </c>
      <c r="G86">
        <v>9.71390239185633E-2</v>
      </c>
      <c r="H86">
        <v>0.118856704724707</v>
      </c>
      <c r="I86">
        <v>0.11905456189512301</v>
      </c>
      <c r="J86">
        <v>0.119266210725276</v>
      </c>
      <c r="K86">
        <v>0.119490749609191</v>
      </c>
      <c r="L86">
        <v>0.119725297231007</v>
      </c>
      <c r="M86">
        <v>0.11996272088901901</v>
      </c>
      <c r="N86">
        <v>0.120219921445355</v>
      </c>
      <c r="O86">
        <v>0.120485695718638</v>
      </c>
      <c r="P86">
        <v>0.120753584363228</v>
      </c>
      <c r="Q86">
        <v>0.12102201559681</v>
      </c>
      <c r="R86">
        <v>0.121293483817197</v>
      </c>
      <c r="S86">
        <v>0.121576344053546</v>
      </c>
      <c r="T86">
        <v>0.121880931477806</v>
      </c>
      <c r="U86">
        <v>0.122207661887619</v>
      </c>
      <c r="V86">
        <v>0.12254903924249499</v>
      </c>
      <c r="W86">
        <v>0.122899830065962</v>
      </c>
      <c r="X86">
        <v>0.123234507211119</v>
      </c>
      <c r="Y86">
        <v>0.123551705706144</v>
      </c>
      <c r="Z86">
        <v>0.12385422850510799</v>
      </c>
      <c r="AA86">
        <v>0.124148066954974</v>
      </c>
      <c r="AB86">
        <v>0.124439553312351</v>
      </c>
      <c r="AC86">
        <v>0.12473305559145</v>
      </c>
      <c r="AD86">
        <v>0.12502978310819701</v>
      </c>
      <c r="AE86">
        <v>0.12533066580458199</v>
      </c>
      <c r="AF86">
        <v>0.12563627861255</v>
      </c>
      <c r="AG86">
        <v>0.125946949522939</v>
      </c>
      <c r="AH86">
        <v>0.126252934362274</v>
      </c>
      <c r="AI86">
        <v>0.12655576552123399</v>
      </c>
      <c r="AJ86">
        <v>0.12685647898930499</v>
      </c>
      <c r="AK86">
        <v>0.12715581148364999</v>
      </c>
      <c r="AL86">
        <v>0.12745431902802201</v>
      </c>
      <c r="AM86">
        <v>0.12775227005385301</v>
      </c>
      <c r="AN86">
        <v>0.128048539861981</v>
      </c>
      <c r="AO86">
        <v>0.128341840336757</v>
      </c>
      <c r="AP86">
        <v>0.12862996939302199</v>
      </c>
      <c r="AQ86">
        <v>0.12890945905604501</v>
      </c>
      <c r="AR86">
        <v>0.12917568658025</v>
      </c>
      <c r="AS86">
        <v>0.129423885198376</v>
      </c>
      <c r="AT86">
        <v>0.12964936545494599</v>
      </c>
      <c r="AU86">
        <v>0.12984710298909399</v>
      </c>
      <c r="AV86">
        <v>0.130020135352691</v>
      </c>
      <c r="AW86">
        <v>0.130174397021324</v>
      </c>
      <c r="AX86">
        <v>0.13031619082139201</v>
      </c>
      <c r="AY86">
        <v>0.13044991213354201</v>
      </c>
      <c r="AZ86">
        <v>0.1305814647993</v>
      </c>
      <c r="BA86">
        <v>0.130721722018419</v>
      </c>
      <c r="BB86">
        <v>0.130861673650217</v>
      </c>
      <c r="BC86">
        <v>0.131009431006647</v>
      </c>
      <c r="BD86">
        <v>0.131165903634574</v>
      </c>
      <c r="BE86">
        <v>0.13132757100043399</v>
      </c>
      <c r="BF86">
        <v>0.13148714573710399</v>
      </c>
      <c r="BG86">
        <v>0.13163157986264301</v>
      </c>
      <c r="BH86">
        <v>0.13174925598166201</v>
      </c>
      <c r="BI86">
        <v>0.131841985989337</v>
      </c>
      <c r="BJ86">
        <v>0.13192075535211401</v>
      </c>
      <c r="BK86">
        <v>0.1319923396463</v>
      </c>
      <c r="BL86">
        <v>0.13206119462045601</v>
      </c>
      <c r="BM86">
        <v>0.132132334883238</v>
      </c>
      <c r="BN86">
        <v>0.13220445878295101</v>
      </c>
      <c r="BO86">
        <v>0.13227204298739401</v>
      </c>
      <c r="BP86">
        <v>0.13232930750376801</v>
      </c>
      <c r="BQ86">
        <v>0.132373065410756</v>
      </c>
      <c r="BR86">
        <v>0.132402428628596</v>
      </c>
      <c r="BS86">
        <v>0.1324170572002</v>
      </c>
      <c r="BT86">
        <v>0.132417171814535</v>
      </c>
      <c r="BU86">
        <v>0.132403454507004</v>
      </c>
      <c r="BV86">
        <v>0.132376903183339</v>
      </c>
      <c r="BW86">
        <v>0.13233889470485399</v>
      </c>
      <c r="BX86">
        <v>0.13229126594018201</v>
      </c>
      <c r="BY86">
        <v>0.13223606468941301</v>
      </c>
      <c r="BZ86">
        <v>0.13217534475324699</v>
      </c>
      <c r="CA86">
        <v>0.13211120061593701</v>
      </c>
      <c r="CB86">
        <v>0.132045791620441</v>
      </c>
      <c r="CC86">
        <v>0.13198124442583201</v>
      </c>
      <c r="CD86">
        <v>0.13191947859077499</v>
      </c>
      <c r="CE86">
        <v>0.131862097569651</v>
      </c>
      <c r="CF86">
        <v>0.13181038667792799</v>
      </c>
      <c r="CG86">
        <v>0.13176525278571499</v>
      </c>
      <c r="CH86">
        <v>0.13172715486928799</v>
      </c>
      <c r="CI86">
        <v>0.13169608467961899</v>
      </c>
      <c r="CJ86">
        <v>0.13167160865701999</v>
      </c>
      <c r="CK86">
        <v>0.131652964912608</v>
      </c>
      <c r="CL86">
        <v>0.13163915010813099</v>
      </c>
      <c r="CM86">
        <v>0.131629002412291</v>
      </c>
      <c r="CN86">
        <v>0.13162133953444999</v>
      </c>
      <c r="CO86">
        <v>0.13161510272191099</v>
      </c>
      <c r="CP86">
        <v>0.13160942502696599</v>
      </c>
      <c r="CQ86">
        <v>0.131603623016427</v>
      </c>
      <c r="CR86">
        <v>0.13159714201890199</v>
      </c>
      <c r="CS86">
        <v>0.13158951127347099</v>
      </c>
      <c r="CT86">
        <v>0.131580316942776</v>
      </c>
      <c r="CU86">
        <v>0.13156916055967699</v>
      </c>
      <c r="CV86">
        <v>0.13155562259945899</v>
      </c>
      <c r="CW86">
        <v>0.13153930145380799</v>
      </c>
      <c r="CX86">
        <v>0.13151985089649601</v>
      </c>
      <c r="CY86">
        <v>0.13149701221600599</v>
      </c>
      <c r="CZ86">
        <v>0.13147091948200401</v>
      </c>
      <c r="DA86">
        <v>0.13144213478928399</v>
      </c>
      <c r="DB86">
        <v>0.13141160173701399</v>
      </c>
      <c r="DC86">
        <v>0.131380540627929</v>
      </c>
      <c r="DD86">
        <v>0.13135038647021</v>
      </c>
      <c r="DE86">
        <v>0.13132271170044901</v>
      </c>
      <c r="DF86">
        <v>0.13129731220902099</v>
      </c>
      <c r="DG86">
        <v>0.13127393176875499</v>
      </c>
      <c r="DH86">
        <v>0.131252364019603</v>
      </c>
      <c r="DI86">
        <v>0.13123244084445401</v>
      </c>
      <c r="DJ86">
        <v>0.131214028074048</v>
      </c>
      <c r="DK86">
        <v>0.13119702249673099</v>
      </c>
      <c r="DL86">
        <v>0.131181348834921</v>
      </c>
      <c r="DM86">
        <v>0.131166956758237</v>
      </c>
      <c r="DN86">
        <v>0.13115381740439799</v>
      </c>
      <c r="DO86">
        <v>0.13114192017190501</v>
      </c>
      <c r="DP86">
        <v>0.131131270025033</v>
      </c>
      <c r="DQ86">
        <v>0.131121867487177</v>
      </c>
      <c r="DR86">
        <v>0.131113704350027</v>
      </c>
      <c r="DS86">
        <v>0.131106760570248</v>
      </c>
      <c r="DT86">
        <v>0.13110100228146199</v>
      </c>
      <c r="DU86">
        <v>0.13109638093026499</v>
      </c>
      <c r="DV86">
        <v>0.13109283337491001</v>
      </c>
      <c r="DW86">
        <v>0.131090282805854</v>
      </c>
      <c r="DX86">
        <v>0.131088640366786</v>
      </c>
      <c r="DY86">
        <v>0.13108780735176001</v>
      </c>
      <c r="DZ86">
        <v>0.13108767785423001</v>
      </c>
      <c r="EA86">
        <v>0.13108814171060701</v>
      </c>
      <c r="EB86">
        <v>0.13108908761458599</v>
      </c>
      <c r="EC86">
        <v>0.131090406284077</v>
      </c>
      <c r="ED86">
        <v>0.13109199354734899</v>
      </c>
      <c r="EE86">
        <v>0.13109375315750799</v>
      </c>
      <c r="EF86">
        <v>0.13109559914746299</v>
      </c>
      <c r="EG86">
        <v>0.13109745759556701</v>
      </c>
      <c r="EH86">
        <v>0.131099267710273</v>
      </c>
      <c r="EI86">
        <v>0.13110098226123701</v>
      </c>
      <c r="EJ86">
        <v>0.131102567227985</v>
      </c>
      <c r="EK86">
        <v>0.13110400073100101</v>
      </c>
      <c r="EL86">
        <v>0.13110527145624301</v>
      </c>
      <c r="EM86">
        <v>0.13110637667232899</v>
      </c>
      <c r="EN86">
        <v>0.131107320128938</v>
      </c>
      <c r="EO86">
        <v>0.13110811015295401</v>
      </c>
      <c r="EP86">
        <v>0.131108757987101</v>
      </c>
      <c r="EQ86">
        <v>0.131109276502345</v>
      </c>
      <c r="ER86">
        <v>0.13110967926578401</v>
      </c>
      <c r="ES86">
        <v>0.13110997997479801</v>
      </c>
      <c r="ET86">
        <v>0.13111019218249301</v>
      </c>
      <c r="EU86">
        <v>0.131110328034722</v>
      </c>
      <c r="EV86">
        <v>0.13111039848349501</v>
      </c>
      <c r="EW86">
        <v>0.131110413406094</v>
      </c>
      <c r="EX86">
        <v>0.131110381715135</v>
      </c>
      <c r="EY86">
        <v>0.13111031145603899</v>
      </c>
      <c r="EZ86">
        <v>0.13111020988647701</v>
      </c>
      <c r="FA86">
        <v>0.13111008354522199</v>
      </c>
      <c r="FB86">
        <v>0.131109938309528</v>
      </c>
      <c r="FC86">
        <v>0.13110977944206501</v>
      </c>
      <c r="FD86">
        <v>0.131109611628456</v>
      </c>
      <c r="FE86">
        <v>0.131109439006247</v>
      </c>
      <c r="FF86">
        <v>0.131109265190376</v>
      </c>
      <c r="FG86">
        <v>0.13110909329711201</v>
      </c>
      <c r="FH86">
        <v>0.13110892596764101</v>
      </c>
      <c r="FI86">
        <v>0.13110876539249</v>
      </c>
      <c r="FJ86">
        <v>0.13110861333725701</v>
      </c>
      <c r="FK86">
        <v>0.13110847117018001</v>
      </c>
      <c r="FL86">
        <v>0.131108339891747</v>
      </c>
      <c r="FM86">
        <v>0.131108220166261</v>
      </c>
      <c r="FN86">
        <v>0.131108112355108</v>
      </c>
      <c r="FO86">
        <v>0.13110801655132001</v>
      </c>
      <c r="FP86">
        <v>0.131107932614869</v>
      </c>
      <c r="FQ86">
        <v>0.131107860208069</v>
      </c>
      <c r="FR86">
        <v>0.13110779883044099</v>
      </c>
      <c r="FS86">
        <v>0.131107747852376</v>
      </c>
      <c r="FT86">
        <v>0.13110770654692</v>
      </c>
      <c r="FU86">
        <v>0.131107674119122</v>
      </c>
      <c r="FV86">
        <v>0.13110764973245101</v>
      </c>
      <c r="FW86">
        <v>0.13110763253195001</v>
      </c>
      <c r="FX86">
        <v>0.131107621663961</v>
      </c>
      <c r="FY86">
        <v>0.13110761629239101</v>
      </c>
      <c r="FZ86">
        <v>0.131107615611711</v>
      </c>
      <c r="GA86">
        <v>0.13110761885696101</v>
      </c>
      <c r="GB86">
        <v>0.13110762531115699</v>
      </c>
      <c r="GC86">
        <v>0.131107634310515</v>
      </c>
      <c r="GD86">
        <v>0.131107645247869</v>
      </c>
      <c r="GE86">
        <v>0.13110765757463899</v>
      </c>
      <c r="GF86">
        <v>0.131107670801657</v>
      </c>
      <c r="GG86">
        <v>0.13110768449905499</v>
      </c>
      <c r="GH86">
        <v>0.131107698295375</v>
      </c>
      <c r="GI86">
        <v>0.13110771187602299</v>
      </c>
      <c r="GJ86">
        <v>0.13110772498090201</v>
      </c>
      <c r="GK86">
        <v>0.13110773740151899</v>
      </c>
      <c r="GL86">
        <v>0.13110774897756999</v>
      </c>
      <c r="GM86">
        <v>0.13110775959308399</v>
      </c>
      <c r="GN86">
        <v>0.13110776917221201</v>
      </c>
      <c r="GO86">
        <v>0.13110777767474699</v>
      </c>
      <c r="GP86">
        <v>0.13110778509150001</v>
      </c>
      <c r="GQ86">
        <v>0.131107791439625</v>
      </c>
      <c r="GR86">
        <v>0.13110779675800799</v>
      </c>
      <c r="GS86">
        <v>0.131107801102817</v>
      </c>
      <c r="GT86">
        <v>0.13110780454329601</v>
      </c>
      <c r="GU86">
        <v>0.131107807157893</v>
      </c>
      <c r="GV86">
        <v>0.131107809030762</v>
      </c>
      <c r="GW86">
        <v>0.131107810248695</v>
      </c>
      <c r="GX86">
        <v>0.13110781089849899</v>
      </c>
      <c r="GY86">
        <v>0.131107811064825</v>
      </c>
      <c r="GZ86">
        <v>0.131107810828442</v>
      </c>
      <c r="HA86">
        <v>0.13110781026492699</v>
      </c>
      <c r="HB86">
        <v>0.13110780944373901</v>
      </c>
      <c r="HC86">
        <v>0.131107808427641</v>
      </c>
      <c r="HD86">
        <v>0.131107807272412</v>
      </c>
      <c r="HE86">
        <v>0.13110780602680999</v>
      </c>
      <c r="HF86">
        <v>0.131107804732739</v>
      </c>
      <c r="HG86">
        <v>0.131107803425555</v>
      </c>
      <c r="HH86">
        <v>0.13110780213449599</v>
      </c>
      <c r="HI86">
        <v>0.131107800883178</v>
      </c>
      <c r="HJ86">
        <v>0.131107799690133</v>
      </c>
      <c r="HK86">
        <v>0.131107798569367</v>
      </c>
      <c r="HL86">
        <v>0.13110779753090701</v>
      </c>
      <c r="HM86">
        <v>0.13110779658133501</v>
      </c>
      <c r="HN86">
        <v>0.13110779572428999</v>
      </c>
      <c r="HO86">
        <v>0.131107794960934</v>
      </c>
      <c r="HP86">
        <v>0.13110779429038</v>
      </c>
      <c r="HQ86">
        <v>0.131107793710077</v>
      </c>
      <c r="HR86">
        <v>0.13110779321615301</v>
      </c>
      <c r="HS86">
        <v>0.131107792803724</v>
      </c>
      <c r="HT86">
        <v>0.131107792467162</v>
      </c>
      <c r="HU86">
        <v>0.131107792200328</v>
      </c>
      <c r="HV86">
        <v>0.131107791996772</v>
      </c>
      <c r="HW86">
        <v>0.13110779184990701</v>
      </c>
      <c r="HX86">
        <v>0.13110779175315601</v>
      </c>
      <c r="HY86">
        <v>0.13110779170006601</v>
      </c>
      <c r="HZ86">
        <v>0.131107791684413</v>
      </c>
      <c r="IA86">
        <v>0.131107791700277</v>
      </c>
      <c r="IB86">
        <v>0.13110779174210199</v>
      </c>
      <c r="IC86">
        <v>0.131107791804742</v>
      </c>
      <c r="ID86">
        <v>0.13110779188348701</v>
      </c>
      <c r="IE86">
        <v>0.13110779197408701</v>
      </c>
      <c r="IF86">
        <v>0.131107792072751</v>
      </c>
      <c r="IG86">
        <v>0.13110779217615201</v>
      </c>
      <c r="IH86">
        <v>0.13110779228141101</v>
      </c>
      <c r="II86">
        <v>0.131107792386079</v>
      </c>
      <c r="IJ86">
        <v>0.13110779248812299</v>
      </c>
      <c r="IK86">
        <v>0.131107792585889</v>
      </c>
      <c r="IL86">
        <v>0.13110779267808201</v>
      </c>
      <c r="IM86">
        <v>0.131107792763727</v>
      </c>
      <c r="IN86">
        <v>0.13110779284214399</v>
      </c>
      <c r="IO86">
        <v>0.131107792912909</v>
      </c>
      <c r="IP86">
        <v>0.13110779297582301</v>
      </c>
      <c r="IQ86">
        <v>0.13110779303088099</v>
      </c>
      <c r="IR86">
        <v>0.131107793078241</v>
      </c>
      <c r="IS86">
        <v>0.13110779311819301</v>
      </c>
      <c r="IT86">
        <v>0.13110779315113399</v>
      </c>
      <c r="IU86">
        <v>0.13110779317754101</v>
      </c>
      <c r="IV86">
        <v>0.13110779319794799</v>
      </c>
      <c r="IW86">
        <v>0.13110779321292901</v>
      </c>
      <c r="IX86">
        <v>0.131107793223076</v>
      </c>
      <c r="IY86">
        <v>0.131107793228983</v>
      </c>
      <c r="IZ86">
        <v>0.131107793231238</v>
      </c>
      <c r="JA86">
        <v>0.131107793230406</v>
      </c>
      <c r="JB86">
        <v>0.13110779322702401</v>
      </c>
      <c r="JC86">
        <v>0.13110779322159299</v>
      </c>
      <c r="JD86">
        <v>0.131107793214574</v>
      </c>
      <c r="JE86">
        <v>0.13110779320638499</v>
      </c>
      <c r="JF86">
        <v>0.13110779319739599</v>
      </c>
      <c r="JG86">
        <v>0.131107793187933</v>
      </c>
      <c r="JH86">
        <v>0.131107793178277</v>
      </c>
      <c r="JI86">
        <v>0.131107793168664</v>
      </c>
      <c r="JJ86">
        <v>0.13110779315929</v>
      </c>
      <c r="JK86">
        <v>0.13110779315031099</v>
      </c>
      <c r="JL86">
        <v>0.13110779314184901</v>
      </c>
      <c r="JM86">
        <v>0.13110779313399401</v>
      </c>
      <c r="JN86">
        <v>0.13110779312680601</v>
      </c>
      <c r="JO86">
        <v>0.131107793120322</v>
      </c>
      <c r="JP86">
        <v>0.131107793114557</v>
      </c>
      <c r="JQ86">
        <v>0.13110779310950799</v>
      </c>
      <c r="JR86">
        <v>0.13110779310515699</v>
      </c>
      <c r="JS86">
        <v>0.13110779310147599</v>
      </c>
      <c r="JT86">
        <v>0.13110779309842599</v>
      </c>
      <c r="JU86">
        <v>0.13110779309596199</v>
      </c>
      <c r="JV86">
        <v>0.131107793094035</v>
      </c>
      <c r="JW86">
        <v>0.13110779309259199</v>
      </c>
      <c r="JX86">
        <v>0.13110779309158099</v>
      </c>
      <c r="JY86">
        <v>0.131107793090949</v>
      </c>
      <c r="JZ86">
        <v>0.13110779309064299</v>
      </c>
      <c r="KA86">
        <v>0.13110779309061499</v>
      </c>
      <c r="KB86">
        <v>0.13110779309081799</v>
      </c>
      <c r="KC86">
        <v>0.13110779309120699</v>
      </c>
      <c r="KD86">
        <v>0.131107793091745</v>
      </c>
      <c r="KE86">
        <v>0.13110779309239301</v>
      </c>
      <c r="KF86">
        <v>0.13110779309312101</v>
      </c>
      <c r="KG86">
        <v>0.1311077930939</v>
      </c>
      <c r="KH86">
        <v>0.13110779309470599</v>
      </c>
      <c r="KI86">
        <v>0.13110779309551701</v>
      </c>
      <c r="KJ86">
        <v>0.13110779309631601</v>
      </c>
      <c r="KK86">
        <v>0.131107793097089</v>
      </c>
      <c r="KL86">
        <v>0.131107793097824</v>
      </c>
      <c r="KM86">
        <v>0.131107793098513</v>
      </c>
      <c r="KN86">
        <v>0.13110779309914999</v>
      </c>
      <c r="KO86">
        <v>0.131107793099729</v>
      </c>
      <c r="KP86">
        <v>0.13110779310025</v>
      </c>
      <c r="KQ86">
        <v>0.131107793100711</v>
      </c>
      <c r="KR86">
        <v>0.13110779310111301</v>
      </c>
      <c r="KS86">
        <v>0.13110779310145801</v>
      </c>
      <c r="KT86">
        <v>0.131107793101747</v>
      </c>
      <c r="KU86">
        <v>0.131107793101985</v>
      </c>
      <c r="KV86">
        <v>0.13110779310217499</v>
      </c>
      <c r="KW86">
        <v>0.13110779310232101</v>
      </c>
      <c r="KX86">
        <v>0.13110779310242701</v>
      </c>
      <c r="KY86">
        <v>0.13110779310249901</v>
      </c>
      <c r="KZ86">
        <v>0.13110779310254</v>
      </c>
      <c r="LA86">
        <v>0.13110779310255399</v>
      </c>
      <c r="LB86">
        <v>0.131107793102546</v>
      </c>
      <c r="LC86">
        <v>0.13110779310251999</v>
      </c>
      <c r="LD86">
        <v>0.131107793102479</v>
      </c>
      <c r="LE86">
        <v>0.13110779310242701</v>
      </c>
      <c r="LF86">
        <v>0.131107793102366</v>
      </c>
      <c r="LG86">
        <v>0.131107793102299</v>
      </c>
      <c r="LH86">
        <v>0.131107793102229</v>
      </c>
      <c r="LI86">
        <v>0.131107793102158</v>
      </c>
      <c r="LJ86">
        <v>0.13110779310208701</v>
      </c>
      <c r="LK86">
        <v>0.13110779310201701</v>
      </c>
      <c r="LL86">
        <v>0.131107793101951</v>
      </c>
      <c r="LM86">
        <v>0.131107793101888</v>
      </c>
      <c r="LN86">
        <v>0.13110779310182999</v>
      </c>
      <c r="LO86">
        <v>0.131107793101777</v>
      </c>
      <c r="LP86">
        <v>0.13110779310172899</v>
      </c>
      <c r="LQ86">
        <v>0.13110779310168599</v>
      </c>
      <c r="LR86">
        <v>0.131107793101648</v>
      </c>
      <c r="LS86">
        <v>0.13110779310161599</v>
      </c>
      <c r="LT86">
        <v>0.13110779310158899</v>
      </c>
      <c r="LU86">
        <v>0.13110779310156601</v>
      </c>
      <c r="LV86">
        <v>0.13110779310154799</v>
      </c>
      <c r="LW86">
        <v>0.131107793101534</v>
      </c>
      <c r="LX86">
        <v>0.13110779310152401</v>
      </c>
      <c r="LY86">
        <v>0.13110779310151599</v>
      </c>
      <c r="LZ86">
        <v>0.13110779310151199</v>
      </c>
      <c r="MA86">
        <v>0.13110779310151</v>
      </c>
      <c r="MB86">
        <v>0.13110779310151</v>
      </c>
      <c r="MC86">
        <v>0.13110779310151199</v>
      </c>
      <c r="MD86">
        <v>0.13110779310151499</v>
      </c>
      <c r="ME86">
        <v>0.13110779310151999</v>
      </c>
      <c r="MF86">
        <v>0.13110779310152501</v>
      </c>
      <c r="MG86">
        <v>0.13110779310153001</v>
      </c>
      <c r="MH86">
        <v>0.131107793101536</v>
      </c>
      <c r="MI86">
        <v>0.131107793101543</v>
      </c>
      <c r="MJ86">
        <v>0.13110779310154899</v>
      </c>
      <c r="MK86">
        <v>0.13110779310155499</v>
      </c>
      <c r="ML86">
        <v>0.13110779310156101</v>
      </c>
      <c r="MM86">
        <v>0.13110779310156601</v>
      </c>
      <c r="MN86">
        <v>0.131107793101571</v>
      </c>
      <c r="MO86">
        <v>0.131107793101576</v>
      </c>
      <c r="MP86">
        <v>0.13110779310158099</v>
      </c>
      <c r="MQ86">
        <v>0.13110779310158499</v>
      </c>
      <c r="MR86">
        <v>0.13110779310158799</v>
      </c>
      <c r="MS86">
        <v>0.13110779310159101</v>
      </c>
      <c r="MT86">
        <v>0.13110779310159401</v>
      </c>
      <c r="MU86">
        <v>0.13110779310159601</v>
      </c>
      <c r="MV86">
        <v>0.13110779310159701</v>
      </c>
      <c r="MW86">
        <v>0.13110779310159901</v>
      </c>
      <c r="MX86">
        <v>0.13110779310160001</v>
      </c>
      <c r="MY86">
        <v>0.13110779310160001</v>
      </c>
      <c r="MZ86">
        <v>0.13110779310160001</v>
      </c>
      <c r="NA86">
        <v>0.13110779310159901</v>
      </c>
      <c r="NB86">
        <v>0.13110779310159801</v>
      </c>
      <c r="NC86">
        <v>0.13110779310159601</v>
      </c>
      <c r="ND86">
        <v>0.13110779310159601</v>
      </c>
      <c r="NE86">
        <v>0.13110779310159601</v>
      </c>
      <c r="NF86">
        <v>0.13110779310159601</v>
      </c>
      <c r="NG86">
        <v>0.13110779310159601</v>
      </c>
      <c r="NH86">
        <v>0.13110779310159601</v>
      </c>
      <c r="NI86">
        <v>0.13110779310159601</v>
      </c>
      <c r="NJ86">
        <v>0.13110779310159601</v>
      </c>
      <c r="NK86">
        <v>0.13110779310159601</v>
      </c>
      <c r="NL86">
        <v>0.13110779310159601</v>
      </c>
      <c r="NM86">
        <v>0.13110779310159601</v>
      </c>
      <c r="NN86">
        <v>0.13110779310159601</v>
      </c>
      <c r="NO86">
        <v>0.13110779310159601</v>
      </c>
      <c r="NP86">
        <v>0.13110779310159601</v>
      </c>
      <c r="NQ86">
        <v>0.13110779310159601</v>
      </c>
      <c r="NR86">
        <v>0.13110779310159601</v>
      </c>
      <c r="NS86">
        <v>0.13110779310159601</v>
      </c>
      <c r="NT86">
        <v>0.13110779310159601</v>
      </c>
      <c r="NU86">
        <v>0.13110779310159601</v>
      </c>
      <c r="NV86">
        <v>0.13110779310159601</v>
      </c>
      <c r="NW86">
        <v>0.13110779310159601</v>
      </c>
      <c r="NX86">
        <v>0.13110779310159601</v>
      </c>
      <c r="NY86">
        <v>0.13110779310159601</v>
      </c>
      <c r="NZ86">
        <v>0.13110779310159601</v>
      </c>
      <c r="OA86">
        <v>0.13110779310159601</v>
      </c>
      <c r="OB86">
        <v>0.13110779310159601</v>
      </c>
      <c r="OC86">
        <v>0.13110779310159601</v>
      </c>
      <c r="OD86">
        <v>0.13110779310159601</v>
      </c>
      <c r="OE86">
        <v>0.13110779310159601</v>
      </c>
      <c r="OF86">
        <v>0.13110779310159601</v>
      </c>
      <c r="OG86">
        <v>0.13110779310159601</v>
      </c>
      <c r="OH86">
        <v>0.13110779310159601</v>
      </c>
      <c r="OI86">
        <v>0.13110779310159601</v>
      </c>
      <c r="OJ86">
        <v>0.13110779310159601</v>
      </c>
      <c r="OK86">
        <v>0.13110779310159601</v>
      </c>
      <c r="OL86">
        <v>0.13110779310159601</v>
      </c>
      <c r="OM86">
        <v>0.13110779310159601</v>
      </c>
      <c r="ON86">
        <v>0.13110779310159601</v>
      </c>
      <c r="OO86">
        <v>0.13110779310159601</v>
      </c>
      <c r="OP86">
        <v>0.13110779310159601</v>
      </c>
      <c r="OQ86">
        <v>0.13110779310159601</v>
      </c>
      <c r="OR86">
        <v>0.13110779310159601</v>
      </c>
      <c r="OS86">
        <v>0.13110779310159601</v>
      </c>
      <c r="OT86">
        <v>0.13110779310159601</v>
      </c>
      <c r="OU86">
        <v>0.13110779310159601</v>
      </c>
      <c r="OV86">
        <v>0.13110779310159601</v>
      </c>
      <c r="OW86">
        <v>0.13110779310159601</v>
      </c>
      <c r="OX86">
        <v>0.13110779310159601</v>
      </c>
      <c r="OY86">
        <v>0.13110779310159601</v>
      </c>
      <c r="OZ86">
        <v>0.13110779310159601</v>
      </c>
      <c r="PA86">
        <v>0.13110779310159601</v>
      </c>
      <c r="PB86">
        <v>0.13110779310159601</v>
      </c>
      <c r="PC86">
        <v>0.13110779310159601</v>
      </c>
      <c r="PD86">
        <v>0.13110779310159601</v>
      </c>
      <c r="PE86">
        <v>0.13110779310159601</v>
      </c>
      <c r="PF86">
        <v>0.13110779310159601</v>
      </c>
      <c r="PG86">
        <v>0.13110779310159601</v>
      </c>
      <c r="PH86">
        <v>0.13110779310159601</v>
      </c>
      <c r="PI86">
        <v>0.13110779310159601</v>
      </c>
      <c r="PJ86">
        <v>0.13110779310159601</v>
      </c>
      <c r="PK86">
        <v>0.13110779310159601</v>
      </c>
      <c r="PL86">
        <v>0.13110779310159601</v>
      </c>
      <c r="PM86">
        <v>0.13110779310159601</v>
      </c>
      <c r="PN86">
        <v>0.13110779310159601</v>
      </c>
      <c r="PO86">
        <v>0.13110779310159601</v>
      </c>
      <c r="PP86">
        <v>0.13110779310159601</v>
      </c>
      <c r="PQ86">
        <v>0.13110779310159601</v>
      </c>
      <c r="PR86">
        <v>0.13110779310159601</v>
      </c>
      <c r="PS86">
        <v>0.13110779310159601</v>
      </c>
      <c r="PT86">
        <v>0.13110779310159601</v>
      </c>
      <c r="PU86">
        <v>0.13110779310159601</v>
      </c>
      <c r="PV86">
        <v>0.13110779310159601</v>
      </c>
      <c r="PW86">
        <v>0.13110779310159601</v>
      </c>
      <c r="PX86">
        <v>0.13110779310159601</v>
      </c>
      <c r="PY86">
        <v>0.13110779310159601</v>
      </c>
    </row>
    <row r="87" spans="1:441" x14ac:dyDescent="0.25">
      <c r="A87">
        <v>0</v>
      </c>
      <c r="B87">
        <v>0</v>
      </c>
      <c r="C87">
        <v>1.8034970262268801E-2</v>
      </c>
      <c r="D87">
        <v>3.6748785239118002E-2</v>
      </c>
      <c r="E87">
        <v>5.6159790121009502E-2</v>
      </c>
      <c r="F87">
        <v>7.6284804588221206E-2</v>
      </c>
      <c r="G87">
        <v>9.7138963765427203E-2</v>
      </c>
      <c r="H87">
        <v>0.118734523634388</v>
      </c>
      <c r="I87">
        <v>0.14120837124105001</v>
      </c>
      <c r="J87">
        <v>0.14142413095384901</v>
      </c>
      <c r="K87">
        <v>0.14165563949306001</v>
      </c>
      <c r="L87">
        <v>0.14190212767524801</v>
      </c>
      <c r="M87">
        <v>0.142160992319041</v>
      </c>
      <c r="N87">
        <v>0.14245500924044199</v>
      </c>
      <c r="O87">
        <v>0.14276797236525501</v>
      </c>
      <c r="P87">
        <v>0.14308752092711399</v>
      </c>
      <c r="Q87">
        <v>0.14340811101746301</v>
      </c>
      <c r="R87">
        <v>0.143728649220838</v>
      </c>
      <c r="S87">
        <v>0.144051844278518</v>
      </c>
      <c r="T87">
        <v>0.144387161086345</v>
      </c>
      <c r="U87">
        <v>0.144745658561653</v>
      </c>
      <c r="V87">
        <v>0.14512764065770101</v>
      </c>
      <c r="W87">
        <v>0.145524981559778</v>
      </c>
      <c r="X87">
        <v>0.14590649069074901</v>
      </c>
      <c r="Y87">
        <v>0.14627193248437001</v>
      </c>
      <c r="Z87">
        <v>0.146619866107601</v>
      </c>
      <c r="AA87">
        <v>0.14695315262273001</v>
      </c>
      <c r="AB87">
        <v>0.14727798267091</v>
      </c>
      <c r="AC87">
        <v>0.14760089951588101</v>
      </c>
      <c r="AD87">
        <v>0.14792642404669301</v>
      </c>
      <c r="AE87">
        <v>0.14825581019429299</v>
      </c>
      <c r="AF87">
        <v>0.14859006304522199</v>
      </c>
      <c r="AG87">
        <v>0.14892978498792001</v>
      </c>
      <c r="AH87">
        <v>0.149263564467046</v>
      </c>
      <c r="AI87">
        <v>0.14959328925582999</v>
      </c>
      <c r="AJ87">
        <v>0.149920530136186</v>
      </c>
      <c r="AK87">
        <v>0.15024632715804401</v>
      </c>
      <c r="AL87">
        <v>0.15057139980216999</v>
      </c>
      <c r="AM87">
        <v>0.150896270152233</v>
      </c>
      <c r="AN87">
        <v>0.15122115758698301</v>
      </c>
      <c r="AO87">
        <v>0.151544840518718</v>
      </c>
      <c r="AP87">
        <v>0.151866118665411</v>
      </c>
      <c r="AQ87">
        <v>0.152182614730138</v>
      </c>
      <c r="AR87">
        <v>0.152490308248347</v>
      </c>
      <c r="AS87">
        <v>0.15278447739270701</v>
      </c>
      <c r="AT87">
        <v>0.15306019529093201</v>
      </c>
      <c r="AU87">
        <v>0.1533126420891</v>
      </c>
      <c r="AV87">
        <v>0.15353657791501599</v>
      </c>
      <c r="AW87">
        <v>0.15373501376454299</v>
      </c>
      <c r="AX87">
        <v>0.153914003747118</v>
      </c>
      <c r="AY87">
        <v>0.15408008646134599</v>
      </c>
      <c r="AZ87">
        <v>0.15423791113510599</v>
      </c>
      <c r="BA87">
        <v>0.15439367875680299</v>
      </c>
      <c r="BB87">
        <v>0.154535259860413</v>
      </c>
      <c r="BC87">
        <v>0.154677212466999</v>
      </c>
      <c r="BD87">
        <v>0.15482755904977399</v>
      </c>
      <c r="BE87">
        <v>0.15498703282500201</v>
      </c>
      <c r="BF87">
        <v>0.15515197693222699</v>
      </c>
      <c r="BG87">
        <v>0.15531486803355199</v>
      </c>
      <c r="BH87">
        <v>0.15546239761931499</v>
      </c>
      <c r="BI87">
        <v>0.15558273225517399</v>
      </c>
      <c r="BJ87">
        <v>0.155677778782606</v>
      </c>
      <c r="BK87">
        <v>0.15575878223009701</v>
      </c>
      <c r="BL87">
        <v>0.155832566275389</v>
      </c>
      <c r="BM87">
        <v>0.15590364976985599</v>
      </c>
      <c r="BN87">
        <v>0.155977111565372</v>
      </c>
      <c r="BO87">
        <v>0.15605157528463701</v>
      </c>
      <c r="BP87">
        <v>0.156121359272966</v>
      </c>
      <c r="BQ87">
        <v>0.156180528521079</v>
      </c>
      <c r="BR87">
        <v>0.15622580394719601</v>
      </c>
      <c r="BS87">
        <v>0.156256267786891</v>
      </c>
      <c r="BT87">
        <v>0.15627157149254001</v>
      </c>
      <c r="BU87">
        <v>0.156271942200013</v>
      </c>
      <c r="BV87">
        <v>0.156258078845289</v>
      </c>
      <c r="BW87">
        <v>0.15623100482303801</v>
      </c>
      <c r="BX87">
        <v>0.156192132964876</v>
      </c>
      <c r="BY87">
        <v>0.15614334842372199</v>
      </c>
      <c r="BZ87">
        <v>0.15608675196934399</v>
      </c>
      <c r="CA87">
        <v>0.156024451799439</v>
      </c>
      <c r="CB87">
        <v>0.15595859929540901</v>
      </c>
      <c r="CC87">
        <v>0.15589141449688701</v>
      </c>
      <c r="CD87">
        <v>0.155825086672748</v>
      </c>
      <c r="CE87">
        <v>0.15576159436443099</v>
      </c>
      <c r="CF87">
        <v>0.15570259393594699</v>
      </c>
      <c r="CG87">
        <v>0.155649416296363</v>
      </c>
      <c r="CH87">
        <v>0.155603003632905</v>
      </c>
      <c r="CI87">
        <v>0.15556383687809699</v>
      </c>
      <c r="CJ87">
        <v>0.15553191502340499</v>
      </c>
      <c r="CK87">
        <v>0.155506798481583</v>
      </c>
      <c r="CL87">
        <v>0.155487708708616</v>
      </c>
      <c r="CM87">
        <v>0.155473617697685</v>
      </c>
      <c r="CN87">
        <v>0.15546333344889099</v>
      </c>
      <c r="CO87">
        <v>0.15545564106061899</v>
      </c>
      <c r="CP87">
        <v>0.15544945053352299</v>
      </c>
      <c r="CQ87">
        <v>0.155443867041864</v>
      </c>
      <c r="CR87">
        <v>0.15543818267354501</v>
      </c>
      <c r="CS87">
        <v>0.155431821236897</v>
      </c>
      <c r="CT87">
        <v>0.15542429205059499</v>
      </c>
      <c r="CU87">
        <v>0.155415161907658</v>
      </c>
      <c r="CV87">
        <v>0.15540401305867099</v>
      </c>
      <c r="CW87">
        <v>0.15539040597772499</v>
      </c>
      <c r="CX87">
        <v>0.15537391992924701</v>
      </c>
      <c r="CY87">
        <v>0.15535419112416901</v>
      </c>
      <c r="CZ87">
        <v>0.15533094451353899</v>
      </c>
      <c r="DA87">
        <v>0.1553043318698</v>
      </c>
      <c r="DB87">
        <v>0.15527493022994601</v>
      </c>
      <c r="DC87">
        <v>0.155243708661427</v>
      </c>
      <c r="DD87">
        <v>0.15521191983926699</v>
      </c>
      <c r="DE87">
        <v>0.15518103663192401</v>
      </c>
      <c r="DF87">
        <v>0.15515267292682999</v>
      </c>
      <c r="DG87">
        <v>0.15512662119241999</v>
      </c>
      <c r="DH87">
        <v>0.15510262040938599</v>
      </c>
      <c r="DI87">
        <v>0.155080460684345</v>
      </c>
      <c r="DJ87">
        <v>0.15505997137640001</v>
      </c>
      <c r="DK87">
        <v>0.155041016729241</v>
      </c>
      <c r="DL87">
        <v>0.155023492828507</v>
      </c>
      <c r="DM87">
        <v>0.15500732459035799</v>
      </c>
      <c r="DN87">
        <v>0.15499246266553501</v>
      </c>
      <c r="DO87">
        <v>0.154978879828054</v>
      </c>
      <c r="DP87">
        <v>0.15496656762876701</v>
      </c>
      <c r="DQ87">
        <v>0.15495553356351999</v>
      </c>
      <c r="DR87">
        <v>0.15494578048361499</v>
      </c>
      <c r="DS87">
        <v>0.154937302126714</v>
      </c>
      <c r="DT87">
        <v>0.154930079874742</v>
      </c>
      <c r="DU87">
        <v>0.15492408066566701</v>
      </c>
      <c r="DV87">
        <v>0.15491925606936899</v>
      </c>
      <c r="DW87">
        <v>0.15491554236682401</v>
      </c>
      <c r="DX87">
        <v>0.15491286148918301</v>
      </c>
      <c r="DY87">
        <v>0.15491112268763299</v>
      </c>
      <c r="DZ87">
        <v>0.154910224802499</v>
      </c>
      <c r="EA87">
        <v>0.15491005900190399</v>
      </c>
      <c r="EB87">
        <v>0.15491051182906801</v>
      </c>
      <c r="EC87">
        <v>0.15491146843182399</v>
      </c>
      <c r="ED87">
        <v>0.154912815850586</v>
      </c>
      <c r="EE87">
        <v>0.15491444622603701</v>
      </c>
      <c r="EF87">
        <v>0.15491625973339199</v>
      </c>
      <c r="EG87">
        <v>0.15491816704764</v>
      </c>
      <c r="EH87">
        <v>0.15492009120328501</v>
      </c>
      <c r="EI87">
        <v>0.15492196875474201</v>
      </c>
      <c r="EJ87">
        <v>0.15492375026164301</v>
      </c>
      <c r="EK87">
        <v>0.15492539996368701</v>
      </c>
      <c r="EL87">
        <v>0.15492689470707699</v>
      </c>
      <c r="EM87">
        <v>0.15492822234221701</v>
      </c>
      <c r="EN87">
        <v>0.154929379693833</v>
      </c>
      <c r="EO87">
        <v>0.154930370290874</v>
      </c>
      <c r="EP87">
        <v>0.15493120240730501</v>
      </c>
      <c r="EQ87">
        <v>0.15493188736378699</v>
      </c>
      <c r="ER87">
        <v>0.15493243820187499</v>
      </c>
      <c r="ES87">
        <v>0.15493286872384701</v>
      </c>
      <c r="ET87">
        <v>0.15493319290819099</v>
      </c>
      <c r="EU87">
        <v>0.15493342462392201</v>
      </c>
      <c r="EV87">
        <v>0.154933576331335</v>
      </c>
      <c r="EW87">
        <v>0.154933659296869</v>
      </c>
      <c r="EX87">
        <v>0.15493368371133101</v>
      </c>
      <c r="EY87">
        <v>0.15493365879898</v>
      </c>
      <c r="EZ87">
        <v>0.15493359291279399</v>
      </c>
      <c r="FA87">
        <v>0.154933493611457</v>
      </c>
      <c r="FB87">
        <v>0.154933367725686</v>
      </c>
      <c r="FC87">
        <v>0.15493322141306401</v>
      </c>
      <c r="FD87">
        <v>0.154933060202502</v>
      </c>
      <c r="FE87">
        <v>0.15493288902948399</v>
      </c>
      <c r="FF87">
        <v>0.15493271226295999</v>
      </c>
      <c r="FG87">
        <v>0.15493253372914401</v>
      </c>
      <c r="FH87">
        <v>0.154932356734201</v>
      </c>
      <c r="FI87">
        <v>0.154932184087096</v>
      </c>
      <c r="FJ87">
        <v>0.15493201812375099</v>
      </c>
      <c r="FK87">
        <v>0.154931860732996</v>
      </c>
      <c r="FL87">
        <v>0.15493171338481199</v>
      </c>
      <c r="FM87">
        <v>0.15493157716102399</v>
      </c>
      <c r="FN87">
        <v>0.154931452788305</v>
      </c>
      <c r="FO87">
        <v>0.15493134067315401</v>
      </c>
      <c r="FP87">
        <v>0.15493124093836599</v>
      </c>
      <c r="FQ87">
        <v>0.15493115346033001</v>
      </c>
      <c r="FR87">
        <v>0.154931077906482</v>
      </c>
      <c r="FS87">
        <v>0.15493101377215501</v>
      </c>
      <c r="FT87">
        <v>0.15493096041611801</v>
      </c>
      <c r="FU87">
        <v>0.15493091709406701</v>
      </c>
      <c r="FV87">
        <v>0.15493088298947399</v>
      </c>
      <c r="FW87">
        <v>0.15493085724128999</v>
      </c>
      <c r="FX87">
        <v>0.154930838968169</v>
      </c>
      <c r="FY87">
        <v>0.15493082728906499</v>
      </c>
      <c r="FZ87">
        <v>0.154930821340206</v>
      </c>
      <c r="GA87">
        <v>0.15493082028864899</v>
      </c>
      <c r="GB87">
        <v>0.154930823342732</v>
      </c>
      <c r="GC87">
        <v>0.15493082975984299</v>
      </c>
      <c r="GD87">
        <v>0.15493083885186601</v>
      </c>
      <c r="GE87">
        <v>0.15493084998876899</v>
      </c>
      <c r="GF87">
        <v>0.15493086260071801</v>
      </c>
      <c r="GG87">
        <v>0.154930876179003</v>
      </c>
      <c r="GH87">
        <v>0.15493089027599799</v>
      </c>
      <c r="GI87">
        <v>0.15493090450431199</v>
      </c>
      <c r="GJ87">
        <v>0.154930918535264</v>
      </c>
      <c r="GK87">
        <v>0.15493093209650499</v>
      </c>
      <c r="GL87">
        <v>0.15493094496908399</v>
      </c>
      <c r="GM87">
        <v>0.154930956983972</v>
      </c>
      <c r="GN87">
        <v>0.15493096801813</v>
      </c>
      <c r="GO87">
        <v>0.15493097799018701</v>
      </c>
      <c r="GP87">
        <v>0.15493098685585099</v>
      </c>
      <c r="GQ87">
        <v>0.15493099460314599</v>
      </c>
      <c r="GR87">
        <v>0.15493100124759701</v>
      </c>
      <c r="GS87">
        <v>0.15493100682747399</v>
      </c>
      <c r="GT87">
        <v>0.15493101139919399</v>
      </c>
      <c r="GU87">
        <v>0.15493101503297299</v>
      </c>
      <c r="GV87">
        <v>0.154931017808806</v>
      </c>
      <c r="GW87">
        <v>0.15493101981284399</v>
      </c>
      <c r="GX87">
        <v>0.15493102113419799</v>
      </c>
      <c r="GY87">
        <v>0.154931021862214</v>
      </c>
      <c r="GZ87">
        <v>0.15493102208419801</v>
      </c>
      <c r="HA87">
        <v>0.15493102188361399</v>
      </c>
      <c r="HB87">
        <v>0.15493102133869799</v>
      </c>
      <c r="HC87">
        <v>0.154931020521482</v>
      </c>
      <c r="HD87">
        <v>0.154931019497168</v>
      </c>
      <c r="HE87">
        <v>0.15493101832381401</v>
      </c>
      <c r="HF87">
        <v>0.154931017052267</v>
      </c>
      <c r="HG87">
        <v>0.15493101572632301</v>
      </c>
      <c r="HH87">
        <v>0.15493101438302301</v>
      </c>
      <c r="HI87">
        <v>0.15493101305308599</v>
      </c>
      <c r="HJ87">
        <v>0.154931011761408</v>
      </c>
      <c r="HK87">
        <v>0.15493101052761199</v>
      </c>
      <c r="HL87">
        <v>0.154931009366608</v>
      </c>
      <c r="HM87">
        <v>0.15493100828916501</v>
      </c>
      <c r="HN87">
        <v>0.15493100730245099</v>
      </c>
      <c r="HO87">
        <v>0.15493100641055399</v>
      </c>
      <c r="HP87">
        <v>0.15493100561495901</v>
      </c>
      <c r="HQ87">
        <v>0.15493100491499401</v>
      </c>
      <c r="HR87">
        <v>0.15493100430822801</v>
      </c>
      <c r="HS87">
        <v>0.15493100379083199</v>
      </c>
      <c r="HT87">
        <v>0.15493100335789201</v>
      </c>
      <c r="HU87">
        <v>0.154931003003698</v>
      </c>
      <c r="HV87">
        <v>0.15493100272198301</v>
      </c>
      <c r="HW87">
        <v>0.15493100250613401</v>
      </c>
      <c r="HX87">
        <v>0.15493100234937901</v>
      </c>
      <c r="HY87">
        <v>0.154931002244935</v>
      </c>
      <c r="HZ87">
        <v>0.15493100218613601</v>
      </c>
      <c r="IA87">
        <v>0.15493100216653899</v>
      </c>
      <c r="IB87">
        <v>0.15493100218000599</v>
      </c>
      <c r="IC87">
        <v>0.15493100222077</v>
      </c>
      <c r="ID87">
        <v>0.15493100228348</v>
      </c>
      <c r="IE87">
        <v>0.15493100236323601</v>
      </c>
      <c r="IF87">
        <v>0.15493100245560801</v>
      </c>
      <c r="IG87">
        <v>0.15493100255664299</v>
      </c>
      <c r="IH87">
        <v>0.154931002662863</v>
      </c>
      <c r="II87">
        <v>0.15493100277125599</v>
      </c>
      <c r="IJ87">
        <v>0.15493100287925901</v>
      </c>
      <c r="IK87">
        <v>0.154931002984735</v>
      </c>
      <c r="IL87">
        <v>0.15493100308594601</v>
      </c>
      <c r="IM87">
        <v>0.154931003181522</v>
      </c>
      <c r="IN87">
        <v>0.15493100327043199</v>
      </c>
      <c r="IO87">
        <v>0.15493100335194701</v>
      </c>
      <c r="IP87">
        <v>0.154931003425608</v>
      </c>
      <c r="IQ87">
        <v>0.15493100349119099</v>
      </c>
      <c r="IR87">
        <v>0.15493100354867501</v>
      </c>
      <c r="IS87">
        <v>0.154931003598207</v>
      </c>
      <c r="IT87">
        <v>0.154931003640075</v>
      </c>
      <c r="IU87">
        <v>0.15493100367467999</v>
      </c>
      <c r="IV87">
        <v>0.15493100370250701</v>
      </c>
      <c r="IW87">
        <v>0.15493100372410201</v>
      </c>
      <c r="IX87">
        <v>0.154931003740051</v>
      </c>
      <c r="IY87">
        <v>0.154931003750965</v>
      </c>
      <c r="IZ87">
        <v>0.154931003757455</v>
      </c>
      <c r="JA87">
        <v>0.154931003760126</v>
      </c>
      <c r="JB87">
        <v>0.15493100375956501</v>
      </c>
      <c r="JC87">
        <v>0.15493100375632701</v>
      </c>
      <c r="JD87">
        <v>0.154931003750931</v>
      </c>
      <c r="JE87">
        <v>0.15493100374385599</v>
      </c>
      <c r="JF87">
        <v>0.15493100373553501</v>
      </c>
      <c r="JG87">
        <v>0.15493100372635499</v>
      </c>
      <c r="JH87">
        <v>0.154931003716656</v>
      </c>
      <c r="JI87">
        <v>0.15493100370673099</v>
      </c>
      <c r="JJ87">
        <v>0.154931003696827</v>
      </c>
      <c r="JK87">
        <v>0.15493100368714999</v>
      </c>
      <c r="JL87">
        <v>0.154931003677866</v>
      </c>
      <c r="JM87">
        <v>0.15493100366910101</v>
      </c>
      <c r="JN87">
        <v>0.154931003660952</v>
      </c>
      <c r="JO87">
        <v>0.154931003653485</v>
      </c>
      <c r="JP87">
        <v>0.15493100364673801</v>
      </c>
      <c r="JQ87">
        <v>0.15493100364073001</v>
      </c>
      <c r="JR87">
        <v>0.15493100363546</v>
      </c>
      <c r="JS87">
        <v>0.15493100363091</v>
      </c>
      <c r="JT87">
        <v>0.154931003627053</v>
      </c>
      <c r="JU87">
        <v>0.15493100362385001</v>
      </c>
      <c r="JV87">
        <v>0.154931003621254</v>
      </c>
      <c r="JW87">
        <v>0.154931003619216</v>
      </c>
      <c r="JX87">
        <v>0.154931003617683</v>
      </c>
      <c r="JY87">
        <v>0.15493100361659901</v>
      </c>
      <c r="JZ87">
        <v>0.15493100361591</v>
      </c>
      <c r="KA87">
        <v>0.154931003615563</v>
      </c>
      <c r="KB87">
        <v>0.15493100361550699</v>
      </c>
      <c r="KC87">
        <v>0.15493100361569401</v>
      </c>
      <c r="KD87">
        <v>0.15493100361607701</v>
      </c>
      <c r="KE87">
        <v>0.15493100361661599</v>
      </c>
      <c r="KF87">
        <v>0.15493100361727399</v>
      </c>
      <c r="KG87">
        <v>0.15493100361801701</v>
      </c>
      <c r="KH87">
        <v>0.15493100361881401</v>
      </c>
      <c r="KI87">
        <v>0.15493100361964199</v>
      </c>
      <c r="KJ87">
        <v>0.15493100362047699</v>
      </c>
      <c r="KK87">
        <v>0.15493100362130199</v>
      </c>
      <c r="KL87">
        <v>0.15493100362210099</v>
      </c>
      <c r="KM87">
        <v>0.154931003622862</v>
      </c>
      <c r="KN87">
        <v>0.15493100362357701</v>
      </c>
      <c r="KO87">
        <v>0.15493100362423801</v>
      </c>
      <c r="KP87">
        <v>0.154931003624841</v>
      </c>
      <c r="KQ87">
        <v>0.15493100362538401</v>
      </c>
      <c r="KR87">
        <v>0.15493100362586501</v>
      </c>
      <c r="KS87">
        <v>0.15493100362628501</v>
      </c>
      <c r="KT87">
        <v>0.154931003626645</v>
      </c>
      <c r="KU87">
        <v>0.154931003626949</v>
      </c>
      <c r="KV87">
        <v>0.154931003627199</v>
      </c>
      <c r="KW87">
        <v>0.15493100362739901</v>
      </c>
      <c r="KX87">
        <v>0.15493100362755399</v>
      </c>
      <c r="KY87">
        <v>0.15493100362766701</v>
      </c>
      <c r="KZ87">
        <v>0.15493100362774401</v>
      </c>
      <c r="LA87">
        <v>0.154931003627789</v>
      </c>
      <c r="LB87">
        <v>0.15493100362780701</v>
      </c>
      <c r="LC87">
        <v>0.15493100362780099</v>
      </c>
      <c r="LD87">
        <v>0.15493100362777501</v>
      </c>
      <c r="LE87">
        <v>0.15493100362773499</v>
      </c>
      <c r="LF87">
        <v>0.154931003627682</v>
      </c>
      <c r="LG87">
        <v>0.15493100362762</v>
      </c>
      <c r="LH87">
        <v>0.15493100362755199</v>
      </c>
      <c r="LI87">
        <v>0.15493100362748</v>
      </c>
      <c r="LJ87">
        <v>0.154931003627406</v>
      </c>
      <c r="LK87">
        <v>0.154931003627333</v>
      </c>
      <c r="LL87">
        <v>0.154931003627261</v>
      </c>
      <c r="LM87">
        <v>0.154931003627193</v>
      </c>
      <c r="LN87">
        <v>0.154931003627128</v>
      </c>
      <c r="LO87">
        <v>0.15493100362706699</v>
      </c>
      <c r="LP87">
        <v>0.15493100362701201</v>
      </c>
      <c r="LQ87">
        <v>0.15493100362696199</v>
      </c>
      <c r="LR87">
        <v>0.154931003626917</v>
      </c>
      <c r="LS87">
        <v>0.15493100362687801</v>
      </c>
      <c r="LT87">
        <v>0.154931003626845</v>
      </c>
      <c r="LU87">
        <v>0.154931003626816</v>
      </c>
      <c r="LV87">
        <v>0.15493100362679199</v>
      </c>
      <c r="LW87">
        <v>0.15493100362677301</v>
      </c>
      <c r="LX87">
        <v>0.15493100362675799</v>
      </c>
      <c r="LY87">
        <v>0.154931003626747</v>
      </c>
      <c r="LZ87">
        <v>0.15493100362673901</v>
      </c>
      <c r="MA87">
        <v>0.15493100362673501</v>
      </c>
      <c r="MB87">
        <v>0.15493100362673201</v>
      </c>
      <c r="MC87">
        <v>0.15493100362673201</v>
      </c>
      <c r="MD87">
        <v>0.15493100362673401</v>
      </c>
      <c r="ME87">
        <v>0.15493100362673701</v>
      </c>
      <c r="MF87">
        <v>0.154931003626741</v>
      </c>
      <c r="MG87">
        <v>0.154931003626747</v>
      </c>
      <c r="MH87">
        <v>0.154931003626752</v>
      </c>
      <c r="MI87">
        <v>0.15493100362675899</v>
      </c>
      <c r="MJ87">
        <v>0.15493100362676501</v>
      </c>
      <c r="MK87">
        <v>0.15493100362677101</v>
      </c>
      <c r="ML87">
        <v>0.154931003626778</v>
      </c>
      <c r="MM87">
        <v>0.154931003626784</v>
      </c>
      <c r="MN87">
        <v>0.15493100362678899</v>
      </c>
      <c r="MO87">
        <v>0.15493100362679499</v>
      </c>
      <c r="MP87">
        <v>0.15493100362680001</v>
      </c>
      <c r="MQ87">
        <v>0.15493100362680401</v>
      </c>
      <c r="MR87">
        <v>0.15493100362680801</v>
      </c>
      <c r="MS87">
        <v>0.154931003626812</v>
      </c>
      <c r="MT87">
        <v>0.154931003626815</v>
      </c>
      <c r="MU87">
        <v>0.154931003626818</v>
      </c>
      <c r="MV87">
        <v>0.15493100362682</v>
      </c>
      <c r="MW87">
        <v>0.15493100362682199</v>
      </c>
      <c r="MX87">
        <v>0.15493100362682399</v>
      </c>
      <c r="MY87">
        <v>0.15493100362682499</v>
      </c>
      <c r="MZ87">
        <v>0.15493100362682499</v>
      </c>
      <c r="NA87">
        <v>0.15493100362682499</v>
      </c>
      <c r="NB87">
        <v>0.15493100362682399</v>
      </c>
      <c r="NC87">
        <v>0.15493100362682299</v>
      </c>
      <c r="ND87">
        <v>0.154931003626821</v>
      </c>
      <c r="NE87">
        <v>0.154931003626821</v>
      </c>
      <c r="NF87">
        <v>0.154931003626821</v>
      </c>
      <c r="NG87">
        <v>0.154931003626821</v>
      </c>
      <c r="NH87">
        <v>0.154931003626821</v>
      </c>
      <c r="NI87">
        <v>0.154931003626821</v>
      </c>
      <c r="NJ87">
        <v>0.154931003626821</v>
      </c>
      <c r="NK87">
        <v>0.154931003626821</v>
      </c>
      <c r="NL87">
        <v>0.154931003626821</v>
      </c>
      <c r="NM87">
        <v>0.154931003626821</v>
      </c>
      <c r="NN87">
        <v>0.154931003626821</v>
      </c>
      <c r="NO87">
        <v>0.154931003626821</v>
      </c>
      <c r="NP87">
        <v>0.154931003626821</v>
      </c>
      <c r="NQ87">
        <v>0.154931003626821</v>
      </c>
      <c r="NR87">
        <v>0.154931003626821</v>
      </c>
      <c r="NS87">
        <v>0.154931003626821</v>
      </c>
      <c r="NT87">
        <v>0.154931003626821</v>
      </c>
      <c r="NU87">
        <v>0.154931003626821</v>
      </c>
      <c r="NV87">
        <v>0.154931003626821</v>
      </c>
      <c r="NW87">
        <v>0.154931003626821</v>
      </c>
      <c r="NX87">
        <v>0.154931003626821</v>
      </c>
      <c r="NY87">
        <v>0.154931003626821</v>
      </c>
      <c r="NZ87">
        <v>0.154931003626821</v>
      </c>
      <c r="OA87">
        <v>0.154931003626821</v>
      </c>
      <c r="OB87">
        <v>0.154931003626821</v>
      </c>
      <c r="OC87">
        <v>0.154931003626821</v>
      </c>
      <c r="OD87">
        <v>0.154931003626821</v>
      </c>
      <c r="OE87">
        <v>0.154931003626821</v>
      </c>
      <c r="OF87">
        <v>0.154931003626821</v>
      </c>
      <c r="OG87">
        <v>0.154931003626821</v>
      </c>
      <c r="OH87">
        <v>0.154931003626821</v>
      </c>
      <c r="OI87">
        <v>0.154931003626821</v>
      </c>
      <c r="OJ87">
        <v>0.154931003626821</v>
      </c>
      <c r="OK87">
        <v>0.154931003626821</v>
      </c>
      <c r="OL87">
        <v>0.154931003626821</v>
      </c>
      <c r="OM87">
        <v>0.154931003626821</v>
      </c>
      <c r="ON87">
        <v>0.154931003626821</v>
      </c>
      <c r="OO87">
        <v>0.154931003626821</v>
      </c>
      <c r="OP87">
        <v>0.154931003626821</v>
      </c>
      <c r="OQ87">
        <v>0.154931003626821</v>
      </c>
      <c r="OR87">
        <v>0.154931003626821</v>
      </c>
      <c r="OS87">
        <v>0.154931003626821</v>
      </c>
      <c r="OT87">
        <v>0.154931003626821</v>
      </c>
      <c r="OU87">
        <v>0.154931003626821</v>
      </c>
      <c r="OV87">
        <v>0.154931003626821</v>
      </c>
      <c r="OW87">
        <v>0.154931003626821</v>
      </c>
      <c r="OX87">
        <v>0.154931003626821</v>
      </c>
      <c r="OY87">
        <v>0.154931003626821</v>
      </c>
      <c r="OZ87">
        <v>0.154931003626821</v>
      </c>
      <c r="PA87">
        <v>0.154931003626821</v>
      </c>
      <c r="PB87">
        <v>0.154931003626821</v>
      </c>
      <c r="PC87">
        <v>0.154931003626821</v>
      </c>
      <c r="PD87">
        <v>0.154931003626821</v>
      </c>
      <c r="PE87">
        <v>0.154931003626821</v>
      </c>
      <c r="PF87">
        <v>0.154931003626821</v>
      </c>
      <c r="PG87">
        <v>0.154931003626821</v>
      </c>
      <c r="PH87">
        <v>0.154931003626821</v>
      </c>
      <c r="PI87">
        <v>0.154931003626821</v>
      </c>
      <c r="PJ87">
        <v>0.154931003626821</v>
      </c>
      <c r="PK87">
        <v>0.154931003626821</v>
      </c>
      <c r="PL87">
        <v>0.154931003626821</v>
      </c>
      <c r="PM87">
        <v>0.154931003626821</v>
      </c>
      <c r="PN87">
        <v>0.154931003626821</v>
      </c>
      <c r="PO87">
        <v>0.154931003626821</v>
      </c>
      <c r="PP87">
        <v>0.154931003626821</v>
      </c>
      <c r="PQ87">
        <v>0.154931003626821</v>
      </c>
      <c r="PR87">
        <v>0.154931003626821</v>
      </c>
      <c r="PS87">
        <v>0.154931003626821</v>
      </c>
      <c r="PT87">
        <v>0.154931003626821</v>
      </c>
      <c r="PU87">
        <v>0.154931003626821</v>
      </c>
      <c r="PV87">
        <v>0.154931003626821</v>
      </c>
      <c r="PW87">
        <v>0.154931003626821</v>
      </c>
      <c r="PX87">
        <v>0.154931003626821</v>
      </c>
      <c r="PY87">
        <v>0.154931003626821</v>
      </c>
    </row>
    <row r="88" spans="1:441" x14ac:dyDescent="0.25">
      <c r="A88">
        <v>0</v>
      </c>
      <c r="B88">
        <v>0</v>
      </c>
      <c r="C88">
        <v>1.8034970262268701E-2</v>
      </c>
      <c r="D88">
        <v>3.67487750354695E-2</v>
      </c>
      <c r="E88">
        <v>5.6159760754528498E-2</v>
      </c>
      <c r="F88">
        <v>7.6284755074304406E-2</v>
      </c>
      <c r="G88">
        <v>9.7138893208134694E-2</v>
      </c>
      <c r="H88">
        <v>0.118734404414607</v>
      </c>
      <c r="I88">
        <v>0.14108197037251999</v>
      </c>
      <c r="J88">
        <v>0.16432353564635799</v>
      </c>
      <c r="K88">
        <v>0.16455276561863699</v>
      </c>
      <c r="L88">
        <v>0.164801136178677</v>
      </c>
      <c r="M88">
        <v>0.16506876478752</v>
      </c>
      <c r="N88">
        <v>0.16538780998038399</v>
      </c>
      <c r="O88">
        <v>0.165740540534905</v>
      </c>
      <c r="P88">
        <v>0.16610844974678099</v>
      </c>
      <c r="Q88">
        <v>0.166480752110825</v>
      </c>
      <c r="R88">
        <v>0.16685263401836001</v>
      </c>
      <c r="S88">
        <v>0.16722307460351099</v>
      </c>
      <c r="T88">
        <v>0.16759656101203599</v>
      </c>
      <c r="U88">
        <v>0.167983725598114</v>
      </c>
      <c r="V88">
        <v>0.16839579349306</v>
      </c>
      <c r="W88">
        <v>0.168832291042917</v>
      </c>
      <c r="X88">
        <v>0.16925446288080701</v>
      </c>
      <c r="Y88">
        <v>0.16966098225350401</v>
      </c>
      <c r="Z88">
        <v>0.17005144136575401</v>
      </c>
      <c r="AA88">
        <v>0.170424317962351</v>
      </c>
      <c r="AB88">
        <v>0.17078253309976599</v>
      </c>
      <c r="AC88">
        <v>0.171132488370624</v>
      </c>
      <c r="AD88">
        <v>0.17148088940061099</v>
      </c>
      <c r="AE88">
        <v>0.171832455286794</v>
      </c>
      <c r="AF88">
        <v>0.17218855554398299</v>
      </c>
      <c r="AG88">
        <v>0.17255027402620801</v>
      </c>
      <c r="AH88">
        <v>0.17290445999246301</v>
      </c>
      <c r="AI88">
        <v>0.17325354062297499</v>
      </c>
      <c r="AJ88">
        <v>0.173599486258704</v>
      </c>
      <c r="AK88">
        <v>0.173943947876493</v>
      </c>
      <c r="AL88">
        <v>0.174287979510371</v>
      </c>
      <c r="AM88">
        <v>0.174632325930626</v>
      </c>
      <c r="AN88">
        <v>0.17497750336811899</v>
      </c>
      <c r="AO88">
        <v>0.17532373700124501</v>
      </c>
      <c r="AP88">
        <v>0.175671025620348</v>
      </c>
      <c r="AQ88">
        <v>0.176018118650445</v>
      </c>
      <c r="AR88">
        <v>0.176361729733573</v>
      </c>
      <c r="AS88">
        <v>0.176697120361615</v>
      </c>
      <c r="AT88">
        <v>0.17701933684850399</v>
      </c>
      <c r="AU88">
        <v>0.17732361758769</v>
      </c>
      <c r="AV88">
        <v>0.17760451121317</v>
      </c>
      <c r="AW88">
        <v>0.177855741139371</v>
      </c>
      <c r="AX88">
        <v>0.17807977692728999</v>
      </c>
      <c r="AY88">
        <v>0.17828260759204601</v>
      </c>
      <c r="AZ88">
        <v>0.17847086099829601</v>
      </c>
      <c r="BA88">
        <v>0.17864898921005501</v>
      </c>
      <c r="BB88">
        <v>0.17879694905651</v>
      </c>
      <c r="BC88">
        <v>0.178932285210992</v>
      </c>
      <c r="BD88">
        <v>0.17907061059169099</v>
      </c>
      <c r="BE88">
        <v>0.17921904731925201</v>
      </c>
      <c r="BF88">
        <v>0.17937787983107301</v>
      </c>
      <c r="BG88">
        <v>0.179543286508939</v>
      </c>
      <c r="BH88">
        <v>0.17970673112775801</v>
      </c>
      <c r="BI88">
        <v>0.17985419419542201</v>
      </c>
      <c r="BJ88">
        <v>0.17997378889985099</v>
      </c>
      <c r="BK88">
        <v>0.18006793112727601</v>
      </c>
      <c r="BL88">
        <v>0.18014840067155399</v>
      </c>
      <c r="BM88">
        <v>0.1802222157076</v>
      </c>
      <c r="BN88">
        <v>0.18029399705100199</v>
      </c>
      <c r="BO88">
        <v>0.18036891009433401</v>
      </c>
      <c r="BP88">
        <v>0.180445496508605</v>
      </c>
      <c r="BQ88">
        <v>0.18051790218052299</v>
      </c>
      <c r="BR88">
        <v>0.180580015866249</v>
      </c>
      <c r="BS88">
        <v>0.18062840771453201</v>
      </c>
      <c r="BT88">
        <v>0.18066204182013301</v>
      </c>
      <c r="BU88">
        <v>0.180680473487728</v>
      </c>
      <c r="BV88">
        <v>0.18068385172609899</v>
      </c>
      <c r="BW88">
        <v>0.18067279967469099</v>
      </c>
      <c r="BX88">
        <v>0.180648258703516</v>
      </c>
      <c r="BY88">
        <v>0.180611569921344</v>
      </c>
      <c r="BZ88">
        <v>0.18056457423569999</v>
      </c>
      <c r="CA88">
        <v>0.180509343602512</v>
      </c>
      <c r="CB88">
        <v>0.18044796875750399</v>
      </c>
      <c r="CC88">
        <v>0.180382604685667</v>
      </c>
      <c r="CD88">
        <v>0.180315503692525</v>
      </c>
      <c r="CE88">
        <v>0.18024891502037499</v>
      </c>
      <c r="CF88">
        <v>0.18018489379487801</v>
      </c>
      <c r="CG88">
        <v>0.18012518069042499</v>
      </c>
      <c r="CH88">
        <v>0.18007120115568301</v>
      </c>
      <c r="CI88">
        <v>0.180023995773027</v>
      </c>
      <c r="CJ88">
        <v>0.17998413116193901</v>
      </c>
      <c r="CK88">
        <v>0.17995166871314899</v>
      </c>
      <c r="CL88">
        <v>0.17992620431678</v>
      </c>
      <c r="CM88">
        <v>0.17990697404928099</v>
      </c>
      <c r="CN88">
        <v>0.17989295072931499</v>
      </c>
      <c r="CO88">
        <v>0.17988292983684101</v>
      </c>
      <c r="CP88">
        <v>0.17987567537285801</v>
      </c>
      <c r="CQ88">
        <v>0.17987008074199801</v>
      </c>
      <c r="CR88">
        <v>0.179865239255426</v>
      </c>
      <c r="CS88">
        <v>0.17986043442555899</v>
      </c>
      <c r="CT88">
        <v>0.179855086939607</v>
      </c>
      <c r="CU88">
        <v>0.179848702335034</v>
      </c>
      <c r="CV88">
        <v>0.179840838583949</v>
      </c>
      <c r="CW88">
        <v>0.17983105398406901</v>
      </c>
      <c r="CX88">
        <v>0.179818877714467</v>
      </c>
      <c r="CY88">
        <v>0.17980384793287599</v>
      </c>
      <c r="CZ88">
        <v>0.17978530816126101</v>
      </c>
      <c r="DA88">
        <v>0.17976299588224201</v>
      </c>
      <c r="DB88">
        <v>0.17973708408948699</v>
      </c>
      <c r="DC88">
        <v>0.179708179246478</v>
      </c>
      <c r="DD88">
        <v>0.17967728746776901</v>
      </c>
      <c r="DE88">
        <v>0.179645703668566</v>
      </c>
      <c r="DF88">
        <v>0.179614946885539</v>
      </c>
      <c r="DG88">
        <v>0.17958667944032899</v>
      </c>
      <c r="DH88">
        <v>0.17956069493247101</v>
      </c>
      <c r="DI88">
        <v>0.17953673112913901</v>
      </c>
      <c r="DJ88">
        <v>0.17951457756089101</v>
      </c>
      <c r="DK88">
        <v>0.17949406128450299</v>
      </c>
      <c r="DL88">
        <v>0.17947504508325099</v>
      </c>
      <c r="DM88">
        <v>0.17945742473953399</v>
      </c>
      <c r="DN88">
        <v>0.17944112613247701</v>
      </c>
      <c r="DO88">
        <v>0.17942610218951399</v>
      </c>
      <c r="DP88">
        <v>0.17941232922718101</v>
      </c>
      <c r="DQ88">
        <v>0.17939980349515999</v>
      </c>
      <c r="DR88">
        <v>0.17938853819759601</v>
      </c>
      <c r="DS88">
        <v>0.17937854226588401</v>
      </c>
      <c r="DT88">
        <v>0.17936981563908</v>
      </c>
      <c r="DU88">
        <v>0.17936234578171401</v>
      </c>
      <c r="DV88">
        <v>0.17935610537737501</v>
      </c>
      <c r="DW88">
        <v>0.17935105122278</v>
      </c>
      <c r="DX88">
        <v>0.179347124160255</v>
      </c>
      <c r="DY88">
        <v>0.17934424989528799</v>
      </c>
      <c r="DZ88">
        <v>0.179342340570709</v>
      </c>
      <c r="EA88">
        <v>0.17934129697238799</v>
      </c>
      <c r="EB88">
        <v>0.17934101124440899</v>
      </c>
      <c r="EC88">
        <v>0.17934136996635699</v>
      </c>
      <c r="ED88">
        <v>0.179342257435196</v>
      </c>
      <c r="EE88">
        <v>0.17934355904726701</v>
      </c>
      <c r="EF88">
        <v>0.179345164653362</v>
      </c>
      <c r="EG88">
        <v>0.17934697166076699</v>
      </c>
      <c r="EH88">
        <v>0.17934888769622701</v>
      </c>
      <c r="EI88">
        <v>0.17935083267565699</v>
      </c>
      <c r="EJ88">
        <v>0.17935274015623301</v>
      </c>
      <c r="EK88">
        <v>0.17935455798369701</v>
      </c>
      <c r="EL88">
        <v>0.17935624807558101</v>
      </c>
      <c r="EM88">
        <v>0.17935778541278899</v>
      </c>
      <c r="EN88">
        <v>0.179359156453859</v>
      </c>
      <c r="EO88">
        <v>0.179360356794591</v>
      </c>
      <c r="EP88">
        <v>0.17936138905786</v>
      </c>
      <c r="EQ88">
        <v>0.17936226087027099</v>
      </c>
      <c r="ER88">
        <v>0.179362983107588</v>
      </c>
      <c r="ES88">
        <v>0.17936356852346999</v>
      </c>
      <c r="ET88">
        <v>0.179364030753244</v>
      </c>
      <c r="EU88">
        <v>0.179364383704674</v>
      </c>
      <c r="EV88">
        <v>0.17936464125562701</v>
      </c>
      <c r="EW88">
        <v>0.17936481591290601</v>
      </c>
      <c r="EX88">
        <v>0.17936491902439899</v>
      </c>
      <c r="EY88">
        <v>0.17936496089269</v>
      </c>
      <c r="EZ88">
        <v>0.17936495087916199</v>
      </c>
      <c r="FA88">
        <v>0.179364897494555</v>
      </c>
      <c r="FB88">
        <v>0.17936480847121899</v>
      </c>
      <c r="FC88">
        <v>0.179364690824936</v>
      </c>
      <c r="FD88">
        <v>0.179364550905423</v>
      </c>
      <c r="FE88">
        <v>0.17936439443673599</v>
      </c>
      <c r="FF88">
        <v>0.17936422654874501</v>
      </c>
      <c r="FG88">
        <v>0.17936405180057199</v>
      </c>
      <c r="FH88">
        <v>0.17936387420139199</v>
      </c>
      <c r="FI88">
        <v>0.17936369723062101</v>
      </c>
      <c r="FJ88">
        <v>0.17936352385877299</v>
      </c>
      <c r="FK88">
        <v>0.17936335657015201</v>
      </c>
      <c r="FL88">
        <v>0.179363197387849</v>
      </c>
      <c r="FM88">
        <v>0.17936304790151</v>
      </c>
      <c r="FN88">
        <v>0.179362909298003</v>
      </c>
      <c r="FO88">
        <v>0.17936278239476</v>
      </c>
      <c r="FP88">
        <v>0.17936266767543099</v>
      </c>
      <c r="FQ88">
        <v>0.17936256532724501</v>
      </c>
      <c r="FR88">
        <v>0.179362475279392</v>
      </c>
      <c r="FS88">
        <v>0.17936239724164099</v>
      </c>
      <c r="FT88">
        <v>0.17936233074240199</v>
      </c>
      <c r="FU88">
        <v>0.17936227516544001</v>
      </c>
      <c r="FV88">
        <v>0.17936222978448599</v>
      </c>
      <c r="FW88">
        <v>0.17936219379510501</v>
      </c>
      <c r="FX88">
        <v>0.17936216634330501</v>
      </c>
      <c r="FY88">
        <v>0.17936214655057101</v>
      </c>
      <c r="FZ88">
        <v>0.17936213353514899</v>
      </c>
      <c r="GA88">
        <v>0.17936212642963301</v>
      </c>
      <c r="GB88">
        <v>0.17936212439504101</v>
      </c>
      <c r="GC88">
        <v>0.179362126631749</v>
      </c>
      <c r="GD88">
        <v>0.17936213238756399</v>
      </c>
      <c r="GE88">
        <v>0.17936214096349301</v>
      </c>
      <c r="GF88">
        <v>0.179362151717635</v>
      </c>
      <c r="GG88">
        <v>0.179362164067567</v>
      </c>
      <c r="GH88">
        <v>0.17936217749154201</v>
      </c>
      <c r="GI88">
        <v>0.17936219152869901</v>
      </c>
      <c r="GJ88">
        <v>0.17936220577845999</v>
      </c>
      <c r="GK88">
        <v>0.17936221989923301</v>
      </c>
      <c r="GL88">
        <v>0.17936223360622999</v>
      </c>
      <c r="GM88">
        <v>0.179362246668723</v>
      </c>
      <c r="GN88">
        <v>0.17936225890671501</v>
      </c>
      <c r="GO88">
        <v>0.17936227018713</v>
      </c>
      <c r="GP88">
        <v>0.17936228041958399</v>
      </c>
      <c r="GQ88">
        <v>0.17936228955184799</v>
      </c>
      <c r="GR88">
        <v>0.17936229756511701</v>
      </c>
      <c r="GS88">
        <v>0.17936230446918799</v>
      </c>
      <c r="GT88">
        <v>0.17936231029767399</v>
      </c>
      <c r="GU88">
        <v>0.17936231510335199</v>
      </c>
      <c r="GV88">
        <v>0.17936231895374199</v>
      </c>
      <c r="GW88">
        <v>0.17936232192700299</v>
      </c>
      <c r="GX88">
        <v>0.17936232410820699</v>
      </c>
      <c r="GY88">
        <v>0.179362325586053</v>
      </c>
      <c r="GZ88">
        <v>0.17936232645002301</v>
      </c>
      <c r="HA88">
        <v>0.179362326788022</v>
      </c>
      <c r="HB88">
        <v>0.179362326684465</v>
      </c>
      <c r="HC88">
        <v>0.17936232621881401</v>
      </c>
      <c r="HD88">
        <v>0.179362325464515</v>
      </c>
      <c r="HE88">
        <v>0.179362324488301</v>
      </c>
      <c r="HF88">
        <v>0.17936232334982299</v>
      </c>
      <c r="HG88">
        <v>0.179362322101531</v>
      </c>
      <c r="HH88">
        <v>0.179362320788788</v>
      </c>
      <c r="HI88">
        <v>0.179362319450144</v>
      </c>
      <c r="HJ88">
        <v>0.17936231811774</v>
      </c>
      <c r="HK88">
        <v>0.179362316817788</v>
      </c>
      <c r="HL88">
        <v>0.17936231557111601</v>
      </c>
      <c r="HM88">
        <v>0.179362314393721</v>
      </c>
      <c r="HN88">
        <v>0.17936231329733399</v>
      </c>
      <c r="HO88">
        <v>0.17936231228996799</v>
      </c>
      <c r="HP88">
        <v>0.17936231137643999</v>
      </c>
      <c r="HQ88">
        <v>0.17936231055885499</v>
      </c>
      <c r="HR88">
        <v>0.17936230983705501</v>
      </c>
      <c r="HS88">
        <v>0.17936230920903301</v>
      </c>
      <c r="HT88">
        <v>0.17936230867129099</v>
      </c>
      <c r="HU88">
        <v>0.17936230821917601</v>
      </c>
      <c r="HV88">
        <v>0.179362307847164</v>
      </c>
      <c r="HW88">
        <v>0.179362307549115</v>
      </c>
      <c r="HX88">
        <v>0.17936230731849501</v>
      </c>
      <c r="HY88">
        <v>0.17936230714856</v>
      </c>
      <c r="HZ88">
        <v>0.17936230703252101</v>
      </c>
      <c r="IA88">
        <v>0.179362306963678</v>
      </c>
      <c r="IB88">
        <v>0.17936230693552499</v>
      </c>
      <c r="IC88">
        <v>0.17936230694184499</v>
      </c>
      <c r="ID88">
        <v>0.17936230697677699</v>
      </c>
      <c r="IE88">
        <v>0.179362307034866</v>
      </c>
      <c r="IF88">
        <v>0.17936230711110299</v>
      </c>
      <c r="IG88">
        <v>0.17936230720094401</v>
      </c>
      <c r="IH88">
        <v>0.17936230730032299</v>
      </c>
      <c r="II88">
        <v>0.17936230740565001</v>
      </c>
      <c r="IJ88">
        <v>0.179362307513807</v>
      </c>
      <c r="IK88">
        <v>0.17936230762212599</v>
      </c>
      <c r="IL88">
        <v>0.179362307728374</v>
      </c>
      <c r="IM88">
        <v>0.17936230783072299</v>
      </c>
      <c r="IN88">
        <v>0.17936230792772101</v>
      </c>
      <c r="IO88">
        <v>0.179362308018261</v>
      </c>
      <c r="IP88">
        <v>0.17936230810154999</v>
      </c>
      <c r="IQ88">
        <v>0.179362308177067</v>
      </c>
      <c r="IR88">
        <v>0.17936230824454</v>
      </c>
      <c r="IS88">
        <v>0.17936230830390101</v>
      </c>
      <c r="IT88">
        <v>0.17936230835526401</v>
      </c>
      <c r="IU88">
        <v>0.179362308398887</v>
      </c>
      <c r="IV88">
        <v>0.179362308435147</v>
      </c>
      <c r="IW88">
        <v>0.17936230846451001</v>
      </c>
      <c r="IX88">
        <v>0.179362308487512</v>
      </c>
      <c r="IY88">
        <v>0.179362308504732</v>
      </c>
      <c r="IZ88">
        <v>0.17936230851677401</v>
      </c>
      <c r="JA88">
        <v>0.179362308524251</v>
      </c>
      <c r="JB88">
        <v>0.17936230852777299</v>
      </c>
      <c r="JC88">
        <v>0.179362308527928</v>
      </c>
      <c r="JD88">
        <v>0.17936230852528001</v>
      </c>
      <c r="JE88">
        <v>0.17936230852035701</v>
      </c>
      <c r="JF88">
        <v>0.17936230851364801</v>
      </c>
      <c r="JG88">
        <v>0.17936230850559501</v>
      </c>
      <c r="JH88">
        <v>0.17936230849659801</v>
      </c>
      <c r="JI88">
        <v>0.17936230848700499</v>
      </c>
      <c r="JJ88">
        <v>0.17936230847712101</v>
      </c>
      <c r="JK88">
        <v>0.179362308467204</v>
      </c>
      <c r="JL88">
        <v>0.17936230845746901</v>
      </c>
      <c r="JM88">
        <v>0.17936230844808901</v>
      </c>
      <c r="JN88">
        <v>0.17936230843920101</v>
      </c>
      <c r="JO88">
        <v>0.179362308430908</v>
      </c>
      <c r="JP88">
        <v>0.17936230842328299</v>
      </c>
      <c r="JQ88">
        <v>0.17936230841636999</v>
      </c>
      <c r="JR88">
        <v>0.17936230841019299</v>
      </c>
      <c r="JS88">
        <v>0.17936230840475401</v>
      </c>
      <c r="JT88">
        <v>0.17936230840004</v>
      </c>
      <c r="JU88">
        <v>0.17936230839602499</v>
      </c>
      <c r="JV88">
        <v>0.179362308392673</v>
      </c>
      <c r="JW88">
        <v>0.17936230838994</v>
      </c>
      <c r="JX88">
        <v>0.179362308387776</v>
      </c>
      <c r="JY88">
        <v>0.17936230838612899</v>
      </c>
      <c r="JZ88">
        <v>0.17936230838494399</v>
      </c>
      <c r="KA88">
        <v>0.179362308384167</v>
      </c>
      <c r="KB88">
        <v>0.17936230838374401</v>
      </c>
      <c r="KC88">
        <v>0.17936230838362399</v>
      </c>
      <c r="KD88">
        <v>0.179362308383756</v>
      </c>
      <c r="KE88">
        <v>0.179362308384097</v>
      </c>
      <c r="KF88">
        <v>0.17936230838460199</v>
      </c>
      <c r="KG88">
        <v>0.17936230838523401</v>
      </c>
      <c r="KH88">
        <v>0.17936230838595901</v>
      </c>
      <c r="KI88">
        <v>0.17936230838674599</v>
      </c>
      <c r="KJ88">
        <v>0.179362308387568</v>
      </c>
      <c r="KK88">
        <v>0.179362308388403</v>
      </c>
      <c r="KL88">
        <v>0.17936230838923101</v>
      </c>
      <c r="KM88">
        <v>0.179362308390037</v>
      </c>
      <c r="KN88">
        <v>0.179362308390808</v>
      </c>
      <c r="KO88">
        <v>0.179362308391534</v>
      </c>
      <c r="KP88">
        <v>0.17936230839220799</v>
      </c>
      <c r="KQ88">
        <v>0.17936230839282499</v>
      </c>
      <c r="KR88">
        <v>0.17936230839338199</v>
      </c>
      <c r="KS88">
        <v>0.17936230839387701</v>
      </c>
      <c r="KT88">
        <v>0.179362308394311</v>
      </c>
      <c r="KU88">
        <v>0.179362308394685</v>
      </c>
      <c r="KV88">
        <v>0.179362308395002</v>
      </c>
      <c r="KW88">
        <v>0.17936230839526399</v>
      </c>
      <c r="KX88">
        <v>0.17936230839547601</v>
      </c>
      <c r="KY88">
        <v>0.17936230839564099</v>
      </c>
      <c r="KZ88">
        <v>0.179362308395763</v>
      </c>
      <c r="LA88">
        <v>0.17936230839584899</v>
      </c>
      <c r="LB88">
        <v>0.179362308395901</v>
      </c>
      <c r="LC88">
        <v>0.17936230839592399</v>
      </c>
      <c r="LD88">
        <v>0.17936230839592299</v>
      </c>
      <c r="LE88">
        <v>0.179362308395902</v>
      </c>
      <c r="LF88">
        <v>0.17936230839586501</v>
      </c>
      <c r="LG88">
        <v>0.17936230839581499</v>
      </c>
      <c r="LH88">
        <v>0.17936230839575501</v>
      </c>
      <c r="LI88">
        <v>0.17936230839568801</v>
      </c>
      <c r="LJ88">
        <v>0.17936230839561701</v>
      </c>
      <c r="LK88">
        <v>0.17936230839554301</v>
      </c>
      <c r="LL88">
        <v>0.17936230839546999</v>
      </c>
      <c r="LM88">
        <v>0.17936230839539799</v>
      </c>
      <c r="LN88">
        <v>0.17936230839532799</v>
      </c>
      <c r="LO88">
        <v>0.17936230839526299</v>
      </c>
      <c r="LP88">
        <v>0.17936230839520101</v>
      </c>
      <c r="LQ88">
        <v>0.179362308395145</v>
      </c>
      <c r="LR88">
        <v>0.17936230839509301</v>
      </c>
      <c r="LS88">
        <v>0.17936230839504799</v>
      </c>
      <c r="LT88">
        <v>0.179362308395007</v>
      </c>
      <c r="LU88">
        <v>0.179362308394972</v>
      </c>
      <c r="LV88">
        <v>0.17936230839494299</v>
      </c>
      <c r="LW88">
        <v>0.17936230839491801</v>
      </c>
      <c r="LX88">
        <v>0.179362308394898</v>
      </c>
      <c r="LY88">
        <v>0.17936230839488199</v>
      </c>
      <c r="LZ88">
        <v>0.17936230839487</v>
      </c>
      <c r="MA88">
        <v>0.179362308394861</v>
      </c>
      <c r="MB88">
        <v>0.17936230839485601</v>
      </c>
      <c r="MC88">
        <v>0.17936230839485301</v>
      </c>
      <c r="MD88">
        <v>0.17936230839485201</v>
      </c>
      <c r="ME88">
        <v>0.17936230839485401</v>
      </c>
      <c r="MF88">
        <v>0.17936230839485701</v>
      </c>
      <c r="MG88">
        <v>0.179362308394861</v>
      </c>
      <c r="MH88">
        <v>0.179362308394866</v>
      </c>
      <c r="MI88">
        <v>0.179362308394871</v>
      </c>
      <c r="MJ88">
        <v>0.17936230839487699</v>
      </c>
      <c r="MK88">
        <v>0.17936230839488401</v>
      </c>
      <c r="ML88">
        <v>0.17936230839489001</v>
      </c>
      <c r="MM88">
        <v>0.179362308394896</v>
      </c>
      <c r="MN88">
        <v>0.179362308394903</v>
      </c>
      <c r="MO88">
        <v>0.17936230839490799</v>
      </c>
      <c r="MP88">
        <v>0.17936230839491399</v>
      </c>
      <c r="MQ88">
        <v>0.17936230839491901</v>
      </c>
      <c r="MR88">
        <v>0.17936230839492401</v>
      </c>
      <c r="MS88">
        <v>0.17936230839492801</v>
      </c>
      <c r="MT88">
        <v>0.179362308394931</v>
      </c>
      <c r="MU88">
        <v>0.179362308394935</v>
      </c>
      <c r="MV88">
        <v>0.179362308394937</v>
      </c>
      <c r="MW88">
        <v>0.17936230839494</v>
      </c>
      <c r="MX88">
        <v>0.17936230839494199</v>
      </c>
      <c r="MY88">
        <v>0.17936230839494399</v>
      </c>
      <c r="MZ88">
        <v>0.17936230839494499</v>
      </c>
      <c r="NA88">
        <v>0.17936230839494499</v>
      </c>
      <c r="NB88">
        <v>0.17936230839494499</v>
      </c>
      <c r="NC88">
        <v>0.17936230839494399</v>
      </c>
      <c r="ND88">
        <v>0.17936230839494299</v>
      </c>
      <c r="NE88">
        <v>0.17936230839494099</v>
      </c>
      <c r="NF88">
        <v>0.17936230839494099</v>
      </c>
      <c r="NG88">
        <v>0.17936230839494099</v>
      </c>
      <c r="NH88">
        <v>0.17936230839494099</v>
      </c>
      <c r="NI88">
        <v>0.17936230839494099</v>
      </c>
      <c r="NJ88">
        <v>0.17936230839494099</v>
      </c>
      <c r="NK88">
        <v>0.17936230839494099</v>
      </c>
      <c r="NL88">
        <v>0.17936230839494099</v>
      </c>
      <c r="NM88">
        <v>0.17936230839494099</v>
      </c>
      <c r="NN88">
        <v>0.17936230839494099</v>
      </c>
      <c r="NO88">
        <v>0.17936230839494099</v>
      </c>
      <c r="NP88">
        <v>0.17936230839494099</v>
      </c>
      <c r="NQ88">
        <v>0.17936230839494099</v>
      </c>
      <c r="NR88">
        <v>0.17936230839494099</v>
      </c>
      <c r="NS88">
        <v>0.17936230839494099</v>
      </c>
      <c r="NT88">
        <v>0.17936230839494099</v>
      </c>
      <c r="NU88">
        <v>0.17936230839494099</v>
      </c>
      <c r="NV88">
        <v>0.17936230839494099</v>
      </c>
      <c r="NW88">
        <v>0.17936230839494099</v>
      </c>
      <c r="NX88">
        <v>0.17936230839494099</v>
      </c>
      <c r="NY88">
        <v>0.17936230839494099</v>
      </c>
      <c r="NZ88">
        <v>0.17936230839494099</v>
      </c>
      <c r="OA88">
        <v>0.17936230839494099</v>
      </c>
      <c r="OB88">
        <v>0.17936230839494099</v>
      </c>
      <c r="OC88">
        <v>0.17936230839494099</v>
      </c>
      <c r="OD88">
        <v>0.17936230839494099</v>
      </c>
      <c r="OE88">
        <v>0.17936230839494099</v>
      </c>
      <c r="OF88">
        <v>0.17936230839494099</v>
      </c>
      <c r="OG88">
        <v>0.17936230839494099</v>
      </c>
      <c r="OH88">
        <v>0.17936230839494099</v>
      </c>
      <c r="OI88">
        <v>0.17936230839494099</v>
      </c>
      <c r="OJ88">
        <v>0.17936230839494099</v>
      </c>
      <c r="OK88">
        <v>0.17936230839494099</v>
      </c>
      <c r="OL88">
        <v>0.17936230839494099</v>
      </c>
      <c r="OM88">
        <v>0.17936230839494099</v>
      </c>
      <c r="ON88">
        <v>0.17936230839494099</v>
      </c>
      <c r="OO88">
        <v>0.17936230839494099</v>
      </c>
      <c r="OP88">
        <v>0.17936230839494099</v>
      </c>
      <c r="OQ88">
        <v>0.17936230839494099</v>
      </c>
      <c r="OR88">
        <v>0.17936230839494099</v>
      </c>
      <c r="OS88">
        <v>0.17936230839494099</v>
      </c>
      <c r="OT88">
        <v>0.17936230839494099</v>
      </c>
      <c r="OU88">
        <v>0.17936230839494099</v>
      </c>
      <c r="OV88">
        <v>0.17936230839494099</v>
      </c>
      <c r="OW88">
        <v>0.17936230839494099</v>
      </c>
      <c r="OX88">
        <v>0.17936230839494099</v>
      </c>
      <c r="OY88">
        <v>0.17936230839494099</v>
      </c>
      <c r="OZ88">
        <v>0.17936230839494099</v>
      </c>
      <c r="PA88">
        <v>0.17936230839494099</v>
      </c>
      <c r="PB88">
        <v>0.17936230839494099</v>
      </c>
      <c r="PC88">
        <v>0.17936230839494099</v>
      </c>
      <c r="PD88">
        <v>0.17936230839494099</v>
      </c>
      <c r="PE88">
        <v>0.17936230839494099</v>
      </c>
      <c r="PF88">
        <v>0.17936230839494099</v>
      </c>
      <c r="PG88">
        <v>0.17936230839494099</v>
      </c>
      <c r="PH88">
        <v>0.17936230839494099</v>
      </c>
      <c r="PI88">
        <v>0.17936230839494099</v>
      </c>
      <c r="PJ88">
        <v>0.17936230839494099</v>
      </c>
      <c r="PK88">
        <v>0.17936230839494099</v>
      </c>
      <c r="PL88">
        <v>0.17936230839494099</v>
      </c>
      <c r="PM88">
        <v>0.17936230839494099</v>
      </c>
      <c r="PN88">
        <v>0.17936230839494099</v>
      </c>
      <c r="PO88">
        <v>0.17936230839494099</v>
      </c>
      <c r="PP88">
        <v>0.17936230839494099</v>
      </c>
      <c r="PQ88">
        <v>0.17936230839494099</v>
      </c>
      <c r="PR88">
        <v>0.17936230839494099</v>
      </c>
      <c r="PS88">
        <v>0.17936230839494099</v>
      </c>
      <c r="PT88">
        <v>0.17936230839494099</v>
      </c>
      <c r="PU88">
        <v>0.17936230839494099</v>
      </c>
      <c r="PV88">
        <v>0.17936230839494099</v>
      </c>
      <c r="PW88">
        <v>0.17936230839494099</v>
      </c>
      <c r="PX88">
        <v>0.17936230839494099</v>
      </c>
      <c r="PY88">
        <v>0.17936230839494099</v>
      </c>
    </row>
    <row r="89" spans="1:441" x14ac:dyDescent="0.25">
      <c r="A89">
        <v>0</v>
      </c>
      <c r="B89">
        <v>0</v>
      </c>
      <c r="C89">
        <v>1.8034970262268701E-2</v>
      </c>
      <c r="D89">
        <v>3.6748762758652E-2</v>
      </c>
      <c r="E89">
        <v>5.6159729128914301E-2</v>
      </c>
      <c r="F89">
        <v>7.6284685925100598E-2</v>
      </c>
      <c r="G89">
        <v>9.7138791537559901E-2</v>
      </c>
      <c r="H89">
        <v>0.118734276238433</v>
      </c>
      <c r="I89">
        <v>0.14108176587849799</v>
      </c>
      <c r="J89">
        <v>0.16419280089083599</v>
      </c>
      <c r="K89">
        <v>0.188216058178033</v>
      </c>
      <c r="L89">
        <v>0.18845659713521101</v>
      </c>
      <c r="M89">
        <v>0.188722481388827</v>
      </c>
      <c r="N89">
        <v>0.18905356528422601</v>
      </c>
      <c r="O89">
        <v>0.18943392002982001</v>
      </c>
      <c r="P89">
        <v>0.189842532264312</v>
      </c>
      <c r="Q89">
        <v>0.19026306759551601</v>
      </c>
      <c r="R89">
        <v>0.190685733085877</v>
      </c>
      <c r="S89">
        <v>0.191105686574953</v>
      </c>
      <c r="T89">
        <v>0.1915243712005</v>
      </c>
      <c r="U89">
        <v>0.191947789724878</v>
      </c>
      <c r="V89">
        <v>0.19238666301892501</v>
      </c>
      <c r="W89">
        <v>0.19285137095850799</v>
      </c>
      <c r="X89">
        <v>0.19330635051431799</v>
      </c>
      <c r="Y89">
        <v>0.193747334402639</v>
      </c>
      <c r="Z89">
        <v>0.19417274347730001</v>
      </c>
      <c r="AA89">
        <v>0.19458202161367999</v>
      </c>
      <c r="AB89">
        <v>0.194973556093993</v>
      </c>
      <c r="AC89">
        <v>0.19535036714416401</v>
      </c>
      <c r="AD89">
        <v>0.19571899221066499</v>
      </c>
      <c r="AE89">
        <v>0.19608642453759201</v>
      </c>
      <c r="AF89">
        <v>0.19645764736132701</v>
      </c>
      <c r="AG89">
        <v>0.19683416418327401</v>
      </c>
      <c r="AH89">
        <v>0.19720124555451601</v>
      </c>
      <c r="AI89">
        <v>0.197561829372427</v>
      </c>
      <c r="AJ89">
        <v>0.197918487217071</v>
      </c>
      <c r="AK89">
        <v>0.19827333196392899</v>
      </c>
      <c r="AL89">
        <v>0.19862809191825201</v>
      </c>
      <c r="AM89">
        <v>0.19898388339254</v>
      </c>
      <c r="AN89">
        <v>0.19934154796957201</v>
      </c>
      <c r="AO89">
        <v>0.199701612389695</v>
      </c>
      <c r="AP89">
        <v>0.20006673483655199</v>
      </c>
      <c r="AQ89">
        <v>0.20043701730716801</v>
      </c>
      <c r="AR89">
        <v>0.20080992178169799</v>
      </c>
      <c r="AS89">
        <v>0.20118082342965601</v>
      </c>
      <c r="AT89">
        <v>0.20154466787399</v>
      </c>
      <c r="AU89">
        <v>0.20189691550762001</v>
      </c>
      <c r="AV89">
        <v>0.20223183754139401</v>
      </c>
      <c r="AW89">
        <v>0.202542108847696</v>
      </c>
      <c r="AX89">
        <v>0.20282002559429199</v>
      </c>
      <c r="AY89">
        <v>0.20306762537575401</v>
      </c>
      <c r="AZ89">
        <v>0.203290711971233</v>
      </c>
      <c r="BA89">
        <v>0.203495363987622</v>
      </c>
      <c r="BB89">
        <v>0.20365649127086899</v>
      </c>
      <c r="BC89">
        <v>0.20378987274250901</v>
      </c>
      <c r="BD89">
        <v>0.20391519456294699</v>
      </c>
      <c r="BE89">
        <v>0.204046454597067</v>
      </c>
      <c r="BF89">
        <v>0.204189997651298</v>
      </c>
      <c r="BG89">
        <v>0.204346109663572</v>
      </c>
      <c r="BH89">
        <v>0.20450907519730699</v>
      </c>
      <c r="BI89">
        <v>0.20466934973601</v>
      </c>
      <c r="BJ89">
        <v>0.20481290956792</v>
      </c>
      <c r="BK89">
        <v>0.204928575233007</v>
      </c>
      <c r="BL89">
        <v>0.20501946892825801</v>
      </c>
      <c r="BM89">
        <v>0.20509775959436799</v>
      </c>
      <c r="BN89">
        <v>0.20517067563625199</v>
      </c>
      <c r="BO89">
        <v>0.20524292933170199</v>
      </c>
      <c r="BP89">
        <v>0.20531973532755399</v>
      </c>
      <c r="BQ89">
        <v>0.20539953904588201</v>
      </c>
      <c r="BR89">
        <v>0.205476290105714</v>
      </c>
      <c r="BS89">
        <v>0.205543594042639</v>
      </c>
      <c r="BT89">
        <v>0.205597747108511</v>
      </c>
      <c r="BU89">
        <v>0.20563751032129499</v>
      </c>
      <c r="BV89">
        <v>0.205662259329387</v>
      </c>
      <c r="BW89">
        <v>0.20567195846142</v>
      </c>
      <c r="BX89">
        <v>0.205667027556348</v>
      </c>
      <c r="BY89">
        <v>0.20564821286207699</v>
      </c>
      <c r="BZ89">
        <v>0.20561670293866399</v>
      </c>
      <c r="CA89">
        <v>0.20557421730150699</v>
      </c>
      <c r="CB89">
        <v>0.20552273291921</v>
      </c>
      <c r="CC89">
        <v>0.205464284159764</v>
      </c>
      <c r="CD89">
        <v>0.20540102302671301</v>
      </c>
      <c r="CE89">
        <v>0.205335257328013</v>
      </c>
      <c r="CF89">
        <v>0.20526933408100001</v>
      </c>
      <c r="CG89">
        <v>0.20520543259924101</v>
      </c>
      <c r="CH89">
        <v>0.205145448001613</v>
      </c>
      <c r="CI89">
        <v>0.20509098205658199</v>
      </c>
      <c r="CJ89">
        <v>0.20504324278618499</v>
      </c>
      <c r="CK89">
        <v>0.205002932344519</v>
      </c>
      <c r="CL89">
        <v>0.20497020518971101</v>
      </c>
      <c r="CM89">
        <v>0.20494471561546801</v>
      </c>
      <c r="CN89">
        <v>0.20492573538814701</v>
      </c>
      <c r="CO89">
        <v>0.20491224967288801</v>
      </c>
      <c r="CP89">
        <v>0.20490304743174201</v>
      </c>
      <c r="CQ89">
        <v>0.20489688966300701</v>
      </c>
      <c r="CR89">
        <v>0.204892670966314</v>
      </c>
      <c r="CS89">
        <v>0.204889488331501</v>
      </c>
      <c r="CT89">
        <v>0.20488663859051501</v>
      </c>
      <c r="CU89">
        <v>0.20488355440672101</v>
      </c>
      <c r="CV89">
        <v>0.20487974261817801</v>
      </c>
      <c r="CW89">
        <v>0.20487473259053299</v>
      </c>
      <c r="CX89">
        <v>0.20486803981770499</v>
      </c>
      <c r="CY89">
        <v>0.20485912896050601</v>
      </c>
      <c r="CZ89">
        <v>0.20484696258402599</v>
      </c>
      <c r="DA89">
        <v>0.20483089241153499</v>
      </c>
      <c r="DB89">
        <v>0.20481068375894301</v>
      </c>
      <c r="DC89">
        <v>0.204786542405655</v>
      </c>
      <c r="DD89">
        <v>0.20475911401032901</v>
      </c>
      <c r="DE89">
        <v>0.20472944990217501</v>
      </c>
      <c r="DF89">
        <v>0.204698894065069</v>
      </c>
      <c r="DG89">
        <v>0.20466901745713001</v>
      </c>
      <c r="DH89">
        <v>0.20464153559043899</v>
      </c>
      <c r="DI89">
        <v>0.20461624602603701</v>
      </c>
      <c r="DJ89">
        <v>0.20459288770565601</v>
      </c>
      <c r="DK89">
        <v>0.20457124705673499</v>
      </c>
      <c r="DL89">
        <v>0.20455114879616301</v>
      </c>
      <c r="DM89">
        <v>0.204532454788836</v>
      </c>
      <c r="DN89">
        <v>0.20451506166099201</v>
      </c>
      <c r="DO89">
        <v>0.20449889812470101</v>
      </c>
      <c r="DP89">
        <v>0.20448392200016899</v>
      </c>
      <c r="DQ89">
        <v>0.20447011648428401</v>
      </c>
      <c r="DR89">
        <v>0.204457486528968</v>
      </c>
      <c r="DS89">
        <v>0.204446055630744</v>
      </c>
      <c r="DT89">
        <v>0.20443584384639299</v>
      </c>
      <c r="DU89">
        <v>0.20442686268483101</v>
      </c>
      <c r="DV89">
        <v>0.20441911124096901</v>
      </c>
      <c r="DW89">
        <v>0.204412573532324</v>
      </c>
      <c r="DX89">
        <v>0.20440721706849499</v>
      </c>
      <c r="DY89">
        <v>0.20440299247935201</v>
      </c>
      <c r="DZ89">
        <v>0.204399834056853</v>
      </c>
      <c r="EA89">
        <v>0.20439766110096799</v>
      </c>
      <c r="EB89">
        <v>0.20439637996309701</v>
      </c>
      <c r="EC89">
        <v>0.20439588669710701</v>
      </c>
      <c r="ED89">
        <v>0.204396070113048</v>
      </c>
      <c r="EE89">
        <v>0.204396815119463</v>
      </c>
      <c r="EF89">
        <v>0.204398006275298</v>
      </c>
      <c r="EG89">
        <v>0.20439953136736999</v>
      </c>
      <c r="EH89">
        <v>0.20440128481442099</v>
      </c>
      <c r="EI89">
        <v>0.20440317067796701</v>
      </c>
      <c r="EJ89">
        <v>0.20440510506885301</v>
      </c>
      <c r="EK89">
        <v>0.204407017800874</v>
      </c>
      <c r="EL89">
        <v>0.20440885326771299</v>
      </c>
      <c r="EM89">
        <v>0.20441057039435601</v>
      </c>
      <c r="EN89">
        <v>0.204412141715657</v>
      </c>
      <c r="EO89">
        <v>0.204413551343963</v>
      </c>
      <c r="EP89">
        <v>0.20441479301717899</v>
      </c>
      <c r="EQ89">
        <v>0.20441586790048899</v>
      </c>
      <c r="ER89">
        <v>0.20441678249071801</v>
      </c>
      <c r="ES89">
        <v>0.20441754679780599</v>
      </c>
      <c r="ET89">
        <v>0.20441817291946701</v>
      </c>
      <c r="EU89">
        <v>0.20441867400392</v>
      </c>
      <c r="EV89">
        <v>0.20441906361029</v>
      </c>
      <c r="EW89">
        <v>0.204419355384896</v>
      </c>
      <c r="EX89">
        <v>0.20441956167329201</v>
      </c>
      <c r="EY89">
        <v>0.20441969372625299</v>
      </c>
      <c r="EZ89">
        <v>0.204419761805374</v>
      </c>
      <c r="FA89">
        <v>0.204419775279956</v>
      </c>
      <c r="FB89">
        <v>0.20441974271070901</v>
      </c>
      <c r="FC89">
        <v>0.204419671915409</v>
      </c>
      <c r="FD89">
        <v>0.20441957002445299</v>
      </c>
      <c r="FE89">
        <v>0.20441944352546401</v>
      </c>
      <c r="FF89">
        <v>0.204419298298155</v>
      </c>
      <c r="FG89">
        <v>0.20441913964061201</v>
      </c>
      <c r="FH89">
        <v>0.20441897228792599</v>
      </c>
      <c r="FI89">
        <v>0.204418800428668</v>
      </c>
      <c r="FJ89">
        <v>0.20441862772129399</v>
      </c>
      <c r="FK89">
        <v>0.20441845731175901</v>
      </c>
      <c r="FL89">
        <v>0.20441829185354801</v>
      </c>
      <c r="FM89">
        <v>0.20441813353055099</v>
      </c>
      <c r="FN89">
        <v>0.20441798408324499</v>
      </c>
      <c r="FO89">
        <v>0.20441784483825801</v>
      </c>
      <c r="FP89">
        <v>0.204417716741053</v>
      </c>
      <c r="FQ89">
        <v>0.20441760039128501</v>
      </c>
      <c r="FR89">
        <v>0.20441749608020901</v>
      </c>
      <c r="FS89">
        <v>0.204417403829349</v>
      </c>
      <c r="FT89">
        <v>0.20441732342958699</v>
      </c>
      <c r="FU89">
        <v>0.20441725447984899</v>
      </c>
      <c r="FV89">
        <v>0.20441719642449599</v>
      </c>
      <c r="FW89">
        <v>0.20441714858867799</v>
      </c>
      <c r="FX89">
        <v>0.20441711021092601</v>
      </c>
      <c r="FY89">
        <v>0.204417080472486</v>
      </c>
      <c r="FZ89">
        <v>0.20441705852304001</v>
      </c>
      <c r="GA89">
        <v>0.204417043502652</v>
      </c>
      <c r="GB89">
        <v>0.20441703455996901</v>
      </c>
      <c r="GC89">
        <v>0.20441703086690899</v>
      </c>
      <c r="GD89">
        <v>0.20441703163000399</v>
      </c>
      <c r="GE89">
        <v>0.204417036098962</v>
      </c>
      <c r="GF89">
        <v>0.20441704357291601</v>
      </c>
      <c r="GG89">
        <v>0.20441705340478</v>
      </c>
      <c r="GH89">
        <v>0.20441706500411899</v>
      </c>
      <c r="GI89">
        <v>0.20441707783881899</v>
      </c>
      <c r="GJ89">
        <v>0.20441709143578499</v>
      </c>
      <c r="GK89">
        <v>0.20441710538081001</v>
      </c>
      <c r="GL89">
        <v>0.20441711931774101</v>
      </c>
      <c r="GM89">
        <v>0.204417132946734</v>
      </c>
      <c r="GN89">
        <v>0.204417146021908</v>
      </c>
      <c r="GO89">
        <v>0.20441715834838001</v>
      </c>
      <c r="GP89">
        <v>0.20441716977876301</v>
      </c>
      <c r="GQ89">
        <v>0.20441718020920199</v>
      </c>
      <c r="GR89">
        <v>0.20441718957503999</v>
      </c>
      <c r="GS89">
        <v>0.20441719784623399</v>
      </c>
      <c r="GT89">
        <v>0.204417205022635</v>
      </c>
      <c r="GU89">
        <v>0.20441721112924099</v>
      </c>
      <c r="GV89">
        <v>0.20441721621155101</v>
      </c>
      <c r="GW89">
        <v>0.20441722033111001</v>
      </c>
      <c r="GX89">
        <v>0.20441722356132599</v>
      </c>
      <c r="GY89">
        <v>0.20441722598366799</v>
      </c>
      <c r="GZ89">
        <v>0.204417227684251</v>
      </c>
      <c r="HA89">
        <v>0.204417228750888</v>
      </c>
      <c r="HB89">
        <v>0.204417229270592</v>
      </c>
      <c r="HC89">
        <v>0.20441722932754999</v>
      </c>
      <c r="HD89">
        <v>0.20441722900153</v>
      </c>
      <c r="HE89">
        <v>0.204417228366711</v>
      </c>
      <c r="HF89">
        <v>0.204417227490889</v>
      </c>
      <c r="HG89">
        <v>0.20441722643500701</v>
      </c>
      <c r="HH89">
        <v>0.20441722525296599</v>
      </c>
      <c r="HI89">
        <v>0.204417223991672</v>
      </c>
      <c r="HJ89">
        <v>0.20441722269125501</v>
      </c>
      <c r="HK89">
        <v>0.20441722138542701</v>
      </c>
      <c r="HL89">
        <v>0.204417220101931</v>
      </c>
      <c r="HM89">
        <v>0.204417218863056</v>
      </c>
      <c r="HN89">
        <v>0.20441721768617499</v>
      </c>
      <c r="HO89">
        <v>0.20441721658429499</v>
      </c>
      <c r="HP89">
        <v>0.20441721556659601</v>
      </c>
      <c r="HQ89">
        <v>0.20441721463894999</v>
      </c>
      <c r="HR89">
        <v>0.204417213804406</v>
      </c>
      <c r="HS89">
        <v>0.204417213063639</v>
      </c>
      <c r="HT89">
        <v>0.20441721241536601</v>
      </c>
      <c r="HU89">
        <v>0.20441721185671399</v>
      </c>
      <c r="HV89">
        <v>0.20441721138355601</v>
      </c>
      <c r="HW89">
        <v>0.20441721099080801</v>
      </c>
      <c r="HX89">
        <v>0.204417210672688</v>
      </c>
      <c r="HY89">
        <v>0.204417210422945</v>
      </c>
      <c r="HZ89">
        <v>0.20441721023505399</v>
      </c>
      <c r="IA89">
        <v>0.20441721010238401</v>
      </c>
      <c r="IB89">
        <v>0.20441721001834001</v>
      </c>
      <c r="IC89">
        <v>0.204417209976479</v>
      </c>
      <c r="ID89">
        <v>0.204417209970607</v>
      </c>
      <c r="IE89">
        <v>0.20441720999485299</v>
      </c>
      <c r="IF89">
        <v>0.20441721004372701</v>
      </c>
      <c r="IG89">
        <v>0.20441721011215899</v>
      </c>
      <c r="IH89">
        <v>0.204417210195531</v>
      </c>
      <c r="II89">
        <v>0.20441721028968801</v>
      </c>
      <c r="IJ89">
        <v>0.20441721039093999</v>
      </c>
      <c r="IK89">
        <v>0.20441721049606501</v>
      </c>
      <c r="IL89">
        <v>0.20441721060228599</v>
      </c>
      <c r="IM89">
        <v>0.20441721070726199</v>
      </c>
      <c r="IN89">
        <v>0.204417210809056</v>
      </c>
      <c r="IO89">
        <v>0.20441721090611101</v>
      </c>
      <c r="IP89">
        <v>0.20441721099722199</v>
      </c>
      <c r="IQ89">
        <v>0.20441721108149799</v>
      </c>
      <c r="IR89">
        <v>0.204417211158333</v>
      </c>
      <c r="IS89">
        <v>0.204417211227373</v>
      </c>
      <c r="IT89">
        <v>0.20441721128847801</v>
      </c>
      <c r="IU89">
        <v>0.20441721134169599</v>
      </c>
      <c r="IV89">
        <v>0.20441721138722899</v>
      </c>
      <c r="IW89">
        <v>0.204417211425406</v>
      </c>
      <c r="IX89">
        <v>0.20441721145665201</v>
      </c>
      <c r="IY89">
        <v>0.20441721148146799</v>
      </c>
      <c r="IZ89">
        <v>0.20441721150040601</v>
      </c>
      <c r="JA89">
        <v>0.20441721151405101</v>
      </c>
      <c r="JB89">
        <v>0.20441721152300199</v>
      </c>
      <c r="JC89">
        <v>0.20441721152785799</v>
      </c>
      <c r="JD89">
        <v>0.204417211529202</v>
      </c>
      <c r="JE89">
        <v>0.20441721152759901</v>
      </c>
      <c r="JF89">
        <v>0.204417211523577</v>
      </c>
      <c r="JG89">
        <v>0.20441721151763101</v>
      </c>
      <c r="JH89">
        <v>0.204417211510212</v>
      </c>
      <c r="JI89">
        <v>0.20441721150172501</v>
      </c>
      <c r="JJ89">
        <v>0.204417211492531</v>
      </c>
      <c r="JK89">
        <v>0.20441721148294401</v>
      </c>
      <c r="JL89">
        <v>0.204417211473234</v>
      </c>
      <c r="JM89">
        <v>0.20441721146362599</v>
      </c>
      <c r="JN89">
        <v>0.204417211454306</v>
      </c>
      <c r="JO89">
        <v>0.20441721144541999</v>
      </c>
      <c r="JP89">
        <v>0.204417211437081</v>
      </c>
      <c r="JQ89">
        <v>0.204417211429372</v>
      </c>
      <c r="JR89">
        <v>0.20441721142234401</v>
      </c>
      <c r="JS89">
        <v>0.20441721141603</v>
      </c>
      <c r="JT89">
        <v>0.204417211410438</v>
      </c>
      <c r="JU89">
        <v>0.20441721140556199</v>
      </c>
      <c r="JV89">
        <v>0.204417211401381</v>
      </c>
      <c r="JW89">
        <v>0.20441721139786201</v>
      </c>
      <c r="JX89">
        <v>0.20441721139496399</v>
      </c>
      <c r="JY89">
        <v>0.20441721139264299</v>
      </c>
      <c r="JZ89">
        <v>0.20441721139084601</v>
      </c>
      <c r="KA89">
        <v>0.20441721138952201</v>
      </c>
      <c r="KB89">
        <v>0.20441721138861599</v>
      </c>
      <c r="KC89">
        <v>0.204417211388077</v>
      </c>
      <c r="KD89">
        <v>0.20441721138785199</v>
      </c>
      <c r="KE89">
        <v>0.20441721138789301</v>
      </c>
      <c r="KF89">
        <v>0.204417211388153</v>
      </c>
      <c r="KG89">
        <v>0.20441721138859001</v>
      </c>
      <c r="KH89">
        <v>0.20441721138916499</v>
      </c>
      <c r="KI89">
        <v>0.20441721138984301</v>
      </c>
      <c r="KJ89">
        <v>0.20441721139059299</v>
      </c>
      <c r="KK89">
        <v>0.20441721139138599</v>
      </c>
      <c r="KL89">
        <v>0.20441721139220001</v>
      </c>
      <c r="KM89">
        <v>0.204417211393015</v>
      </c>
      <c r="KN89">
        <v>0.204417211393813</v>
      </c>
      <c r="KO89">
        <v>0.20441721139458099</v>
      </c>
      <c r="KP89">
        <v>0.204417211395309</v>
      </c>
      <c r="KQ89">
        <v>0.20441721139598901</v>
      </c>
      <c r="KR89">
        <v>0.20441721139661401</v>
      </c>
      <c r="KS89">
        <v>0.204417211397181</v>
      </c>
      <c r="KT89">
        <v>0.20441721139768801</v>
      </c>
      <c r="KU89">
        <v>0.20441721139813601</v>
      </c>
      <c r="KV89">
        <v>0.20441721139852401</v>
      </c>
      <c r="KW89">
        <v>0.20441721139885499</v>
      </c>
      <c r="KX89">
        <v>0.20441721139913099</v>
      </c>
      <c r="KY89">
        <v>0.20441721139935601</v>
      </c>
      <c r="KZ89">
        <v>0.204417211399535</v>
      </c>
      <c r="LA89">
        <v>0.20441721139967001</v>
      </c>
      <c r="LB89">
        <v>0.20441721139976701</v>
      </c>
      <c r="LC89">
        <v>0.20441721139982999</v>
      </c>
      <c r="LD89">
        <v>0.20441721139986299</v>
      </c>
      <c r="LE89">
        <v>0.20441721139987101</v>
      </c>
      <c r="LF89">
        <v>0.204417211399857</v>
      </c>
      <c r="LG89">
        <v>0.20441721139982599</v>
      </c>
      <c r="LH89">
        <v>0.204417211399781</v>
      </c>
      <c r="LI89">
        <v>0.20441721139972599</v>
      </c>
      <c r="LJ89">
        <v>0.20441721139966301</v>
      </c>
      <c r="LK89">
        <v>0.20441721139959501</v>
      </c>
      <c r="LL89">
        <v>0.20441721139952301</v>
      </c>
      <c r="LM89">
        <v>0.20441721139945199</v>
      </c>
      <c r="LN89">
        <v>0.20441721139937999</v>
      </c>
      <c r="LO89">
        <v>0.20441721139931099</v>
      </c>
      <c r="LP89">
        <v>0.20441721139924601</v>
      </c>
      <c r="LQ89">
        <v>0.20441721139918401</v>
      </c>
      <c r="LR89">
        <v>0.204417211399127</v>
      </c>
      <c r="LS89">
        <v>0.20441721139907401</v>
      </c>
      <c r="LT89">
        <v>0.20441721139902799</v>
      </c>
      <c r="LU89">
        <v>0.204417211398986</v>
      </c>
      <c r="LV89">
        <v>0.20441721139895</v>
      </c>
      <c r="LW89">
        <v>0.204417211398919</v>
      </c>
      <c r="LX89">
        <v>0.20441721139889299</v>
      </c>
      <c r="LY89">
        <v>0.20441721139887201</v>
      </c>
      <c r="LZ89">
        <v>0.20441721139885499</v>
      </c>
      <c r="MA89">
        <v>0.204417211398841</v>
      </c>
      <c r="MB89">
        <v>0.20441721139883201</v>
      </c>
      <c r="MC89">
        <v>0.20441721139882499</v>
      </c>
      <c r="MD89">
        <v>0.20441721139882199</v>
      </c>
      <c r="ME89">
        <v>0.20441721139881999</v>
      </c>
      <c r="MF89">
        <v>0.20441721139882099</v>
      </c>
      <c r="MG89">
        <v>0.20441721139882299</v>
      </c>
      <c r="MH89">
        <v>0.20441721139882699</v>
      </c>
      <c r="MI89">
        <v>0.20441721139883101</v>
      </c>
      <c r="MJ89">
        <v>0.20441721139883701</v>
      </c>
      <c r="MK89">
        <v>0.204417211398842</v>
      </c>
      <c r="ML89">
        <v>0.204417211398849</v>
      </c>
      <c r="MM89">
        <v>0.20441721139885499</v>
      </c>
      <c r="MN89">
        <v>0.20441721139886099</v>
      </c>
      <c r="MO89">
        <v>0.20441721139886701</v>
      </c>
      <c r="MP89">
        <v>0.20441721139887301</v>
      </c>
      <c r="MQ89">
        <v>0.204417211398878</v>
      </c>
      <c r="MR89">
        <v>0.204417211398884</v>
      </c>
      <c r="MS89">
        <v>0.20441721139888799</v>
      </c>
      <c r="MT89">
        <v>0.20441721139889299</v>
      </c>
      <c r="MU89">
        <v>0.20441721139889599</v>
      </c>
      <c r="MV89">
        <v>0.20441721139890001</v>
      </c>
      <c r="MW89">
        <v>0.20441721139890301</v>
      </c>
      <c r="MX89">
        <v>0.20441721139890601</v>
      </c>
      <c r="MY89">
        <v>0.20441721139890801</v>
      </c>
      <c r="MZ89">
        <v>0.20441721139891</v>
      </c>
      <c r="NA89">
        <v>0.204417211398911</v>
      </c>
      <c r="NB89">
        <v>0.204417211398911</v>
      </c>
      <c r="NC89">
        <v>0.204417211398911</v>
      </c>
      <c r="ND89">
        <v>0.20441721139891</v>
      </c>
      <c r="NE89">
        <v>0.204417211398909</v>
      </c>
      <c r="NF89">
        <v>0.20441721139890701</v>
      </c>
      <c r="NG89">
        <v>0.20441721139890701</v>
      </c>
      <c r="NH89">
        <v>0.20441721139890701</v>
      </c>
      <c r="NI89">
        <v>0.20441721139890701</v>
      </c>
      <c r="NJ89">
        <v>0.20441721139890701</v>
      </c>
      <c r="NK89">
        <v>0.20441721139890701</v>
      </c>
      <c r="NL89">
        <v>0.20441721139890701</v>
      </c>
      <c r="NM89">
        <v>0.20441721139890701</v>
      </c>
      <c r="NN89">
        <v>0.20441721139890701</v>
      </c>
      <c r="NO89">
        <v>0.20441721139890701</v>
      </c>
      <c r="NP89">
        <v>0.20441721139890701</v>
      </c>
      <c r="NQ89">
        <v>0.20441721139890701</v>
      </c>
      <c r="NR89">
        <v>0.20441721139890701</v>
      </c>
      <c r="NS89">
        <v>0.20441721139890701</v>
      </c>
      <c r="NT89">
        <v>0.20441721139890701</v>
      </c>
      <c r="NU89">
        <v>0.20441721139890701</v>
      </c>
      <c r="NV89">
        <v>0.20441721139890701</v>
      </c>
      <c r="NW89">
        <v>0.20441721139890701</v>
      </c>
      <c r="NX89">
        <v>0.20441721139890701</v>
      </c>
      <c r="NY89">
        <v>0.20441721139890701</v>
      </c>
      <c r="NZ89">
        <v>0.20441721139890701</v>
      </c>
      <c r="OA89">
        <v>0.20441721139890701</v>
      </c>
      <c r="OB89">
        <v>0.20441721139890701</v>
      </c>
      <c r="OC89">
        <v>0.20441721139890701</v>
      </c>
      <c r="OD89">
        <v>0.20441721139890701</v>
      </c>
      <c r="OE89">
        <v>0.20441721139890701</v>
      </c>
      <c r="OF89">
        <v>0.20441721139890701</v>
      </c>
      <c r="OG89">
        <v>0.20441721139890701</v>
      </c>
      <c r="OH89">
        <v>0.20441721139890701</v>
      </c>
      <c r="OI89">
        <v>0.20441721139890701</v>
      </c>
      <c r="OJ89">
        <v>0.20441721139890701</v>
      </c>
      <c r="OK89">
        <v>0.20441721139890701</v>
      </c>
      <c r="OL89">
        <v>0.20441721139890701</v>
      </c>
      <c r="OM89">
        <v>0.20441721139890701</v>
      </c>
      <c r="ON89">
        <v>0.20441721139890701</v>
      </c>
      <c r="OO89">
        <v>0.20441721139890701</v>
      </c>
      <c r="OP89">
        <v>0.20441721139890701</v>
      </c>
      <c r="OQ89">
        <v>0.20441721139890701</v>
      </c>
      <c r="OR89">
        <v>0.20441721139890701</v>
      </c>
      <c r="OS89">
        <v>0.20441721139890701</v>
      </c>
      <c r="OT89">
        <v>0.20441721139890701</v>
      </c>
      <c r="OU89">
        <v>0.20441721139890701</v>
      </c>
      <c r="OV89">
        <v>0.20441721139890701</v>
      </c>
      <c r="OW89">
        <v>0.20441721139890701</v>
      </c>
      <c r="OX89">
        <v>0.20441721139890701</v>
      </c>
      <c r="OY89">
        <v>0.20441721139890701</v>
      </c>
      <c r="OZ89">
        <v>0.20441721139890701</v>
      </c>
      <c r="PA89">
        <v>0.20441721139890701</v>
      </c>
      <c r="PB89">
        <v>0.20441721139890701</v>
      </c>
      <c r="PC89">
        <v>0.20441721139890701</v>
      </c>
      <c r="PD89">
        <v>0.20441721139890701</v>
      </c>
      <c r="PE89">
        <v>0.20441721139890701</v>
      </c>
      <c r="PF89">
        <v>0.20441721139890701</v>
      </c>
      <c r="PG89">
        <v>0.20441721139890701</v>
      </c>
      <c r="PH89">
        <v>0.20441721139890701</v>
      </c>
      <c r="PI89">
        <v>0.20441721139890701</v>
      </c>
      <c r="PJ89">
        <v>0.20441721139890701</v>
      </c>
      <c r="PK89">
        <v>0.20441721139890701</v>
      </c>
      <c r="PL89">
        <v>0.20441721139890701</v>
      </c>
      <c r="PM89">
        <v>0.20441721139890701</v>
      </c>
      <c r="PN89">
        <v>0.20441721139890701</v>
      </c>
      <c r="PO89">
        <v>0.20441721139890701</v>
      </c>
      <c r="PP89">
        <v>0.20441721139890701</v>
      </c>
      <c r="PQ89">
        <v>0.20441721139890701</v>
      </c>
      <c r="PR89">
        <v>0.20441721139890701</v>
      </c>
      <c r="PS89">
        <v>0.20441721139890701</v>
      </c>
      <c r="PT89">
        <v>0.20441721139890701</v>
      </c>
      <c r="PU89">
        <v>0.20441721139890701</v>
      </c>
      <c r="PV89">
        <v>0.20441721139890701</v>
      </c>
      <c r="PW89">
        <v>0.20441721139890701</v>
      </c>
      <c r="PX89">
        <v>0.20441721139890701</v>
      </c>
      <c r="PY89">
        <v>0.20441721139890701</v>
      </c>
    </row>
    <row r="90" spans="1:441" x14ac:dyDescent="0.25">
      <c r="A90">
        <v>0</v>
      </c>
      <c r="B90">
        <v>0</v>
      </c>
      <c r="C90">
        <v>1.8034970262268701E-2</v>
      </c>
      <c r="D90">
        <v>3.6748751121433103E-2</v>
      </c>
      <c r="E90">
        <v>5.6159688297699101E-2</v>
      </c>
      <c r="F90">
        <v>7.6284615950622997E-2</v>
      </c>
      <c r="G90">
        <v>9.7138667534684794E-2</v>
      </c>
      <c r="H90">
        <v>0.118734107213245</v>
      </c>
      <c r="I90">
        <v>0.14108155522681301</v>
      </c>
      <c r="J90">
        <v>0.164192493463968</v>
      </c>
      <c r="K90">
        <v>0.18808086998215201</v>
      </c>
      <c r="L90">
        <v>0.2129035379434</v>
      </c>
      <c r="M90">
        <v>0.21315752409150099</v>
      </c>
      <c r="N90">
        <v>0.213489922644688</v>
      </c>
      <c r="O90">
        <v>0.213884554126759</v>
      </c>
      <c r="P90">
        <v>0.214321275670627</v>
      </c>
      <c r="Q90">
        <v>0.21478208691596701</v>
      </c>
      <c r="R90">
        <v>0.215251863537293</v>
      </c>
      <c r="S90">
        <v>0.21572063706967401</v>
      </c>
      <c r="T90">
        <v>0.21618676615970001</v>
      </c>
      <c r="U90">
        <v>0.21665359756460401</v>
      </c>
      <c r="V90">
        <v>0.21712700493617701</v>
      </c>
      <c r="W90">
        <v>0.21761647097433101</v>
      </c>
      <c r="X90">
        <v>0.218092724041905</v>
      </c>
      <c r="Y90">
        <v>0.218559853391113</v>
      </c>
      <c r="Z90">
        <v>0.21901313364660799</v>
      </c>
      <c r="AA90">
        <v>0.21945080260109701</v>
      </c>
      <c r="AB90">
        <v>0.219872148533447</v>
      </c>
      <c r="AC90">
        <v>0.220275510376995</v>
      </c>
      <c r="AD90">
        <v>0.220663965773049</v>
      </c>
      <c r="AE90">
        <v>0.221044309162578</v>
      </c>
      <c r="AF90">
        <v>0.22142393205906999</v>
      </c>
      <c r="AG90">
        <v>0.221808074930534</v>
      </c>
      <c r="AH90">
        <v>0.22218038814146701</v>
      </c>
      <c r="AI90">
        <v>0.222544485802045</v>
      </c>
      <c r="AJ90">
        <v>0.222903529738784</v>
      </c>
      <c r="AK90">
        <v>0.22326028598400799</v>
      </c>
      <c r="AL90">
        <v>0.223617057390576</v>
      </c>
      <c r="AM90">
        <v>0.223975661293041</v>
      </c>
      <c r="AN90">
        <v>0.224337358141976</v>
      </c>
      <c r="AO90">
        <v>0.22470306500753001</v>
      </c>
      <c r="AP90">
        <v>0.22507692117251701</v>
      </c>
      <c r="AQ90">
        <v>0.22546191751675501</v>
      </c>
      <c r="AR90">
        <v>0.22585646551219901</v>
      </c>
      <c r="AS90">
        <v>0.22625606988605201</v>
      </c>
      <c r="AT90">
        <v>0.22665565584602601</v>
      </c>
      <c r="AU90">
        <v>0.22705089532140599</v>
      </c>
      <c r="AV90">
        <v>0.22743588138971299</v>
      </c>
      <c r="AW90">
        <v>0.22780222235832201</v>
      </c>
      <c r="AX90">
        <v>0.22814042156223499</v>
      </c>
      <c r="AY90">
        <v>0.22844180446517701</v>
      </c>
      <c r="AZ90">
        <v>0.228707877637466</v>
      </c>
      <c r="BA90">
        <v>0.228943475478673</v>
      </c>
      <c r="BB90">
        <v>0.22912180100565899</v>
      </c>
      <c r="BC90">
        <v>0.22925997638017501</v>
      </c>
      <c r="BD90">
        <v>0.22937693423953501</v>
      </c>
      <c r="BE90">
        <v>0.22948985874367001</v>
      </c>
      <c r="BF90">
        <v>0.229611740808052</v>
      </c>
      <c r="BG90">
        <v>0.22974907265928499</v>
      </c>
      <c r="BH90">
        <v>0.22989940957608501</v>
      </c>
      <c r="BI90">
        <v>0.230055618525974</v>
      </c>
      <c r="BJ90">
        <v>0.23020842334223299</v>
      </c>
      <c r="BK90">
        <v>0.230344916567609</v>
      </c>
      <c r="BL90">
        <v>0.230454745417114</v>
      </c>
      <c r="BM90">
        <v>0.23054128279497699</v>
      </c>
      <c r="BN90">
        <v>0.23061707975401299</v>
      </c>
      <c r="BO90">
        <v>0.23068953221558999</v>
      </c>
      <c r="BP90">
        <v>0.23076337238998601</v>
      </c>
      <c r="BQ90">
        <v>0.23084385047466199</v>
      </c>
      <c r="BR90">
        <v>0.23092929123276101</v>
      </c>
      <c r="BS90">
        <v>0.23101329335489901</v>
      </c>
      <c r="BT90">
        <v>0.23108902063619</v>
      </c>
      <c r="BU90">
        <v>0.23115241215649501</v>
      </c>
      <c r="BV90">
        <v>0.23120194342620801</v>
      </c>
      <c r="BW90">
        <v>0.23123668960883501</v>
      </c>
      <c r="BX90">
        <v>0.23125628223526401</v>
      </c>
      <c r="BY90">
        <v>0.23126081915601901</v>
      </c>
      <c r="BZ90">
        <v>0.231250782566392</v>
      </c>
      <c r="CA90">
        <v>0.23122713575533199</v>
      </c>
      <c r="CB90">
        <v>0.231191416218822</v>
      </c>
      <c r="CC90">
        <v>0.23114548167592999</v>
      </c>
      <c r="CD90">
        <v>0.231091325839092</v>
      </c>
      <c r="CE90">
        <v>0.23103114734139299</v>
      </c>
      <c r="CF90">
        <v>0.230967367852906</v>
      </c>
      <c r="CG90">
        <v>0.23090249631894999</v>
      </c>
      <c r="CH90">
        <v>0.230838928126855</v>
      </c>
      <c r="CI90">
        <v>0.230778813800464</v>
      </c>
      <c r="CJ90">
        <v>0.23072400593744499</v>
      </c>
      <c r="CK90">
        <v>0.230675924456786</v>
      </c>
      <c r="CL90">
        <v>0.23063542669200701</v>
      </c>
      <c r="CM90">
        <v>0.23060277464220399</v>
      </c>
      <c r="CN90">
        <v>0.23057769762444499</v>
      </c>
      <c r="CO90">
        <v>0.230559508410484</v>
      </c>
      <c r="CP90">
        <v>0.23054720497124701</v>
      </c>
      <c r="CQ90">
        <v>0.23053959147921799</v>
      </c>
      <c r="CR90">
        <v>0.23053544559373701</v>
      </c>
      <c r="CS90">
        <v>0.230533678287248</v>
      </c>
      <c r="CT90">
        <v>0.230533415683427</v>
      </c>
      <c r="CU90">
        <v>0.23053398194845501</v>
      </c>
      <c r="CV90">
        <v>0.23053482120239599</v>
      </c>
      <c r="CW90">
        <v>0.23053540630112701</v>
      </c>
      <c r="CX90">
        <v>0.230535211397532</v>
      </c>
      <c r="CY90">
        <v>0.230533664466646</v>
      </c>
      <c r="CZ90">
        <v>0.23052936540320901</v>
      </c>
      <c r="DA90">
        <v>0.230521280807678</v>
      </c>
      <c r="DB90">
        <v>0.23050879800679799</v>
      </c>
      <c r="DC90">
        <v>0.23049171872629701</v>
      </c>
      <c r="DD90">
        <v>0.230470289425592</v>
      </c>
      <c r="DE90">
        <v>0.230445201312102</v>
      </c>
      <c r="DF90">
        <v>0.23041755620163101</v>
      </c>
      <c r="DG90">
        <v>0.23038875158789701</v>
      </c>
      <c r="DH90">
        <v>0.23036041399356899</v>
      </c>
      <c r="DI90">
        <v>0.230334315416966</v>
      </c>
      <c r="DJ90">
        <v>0.23031025925988299</v>
      </c>
      <c r="DK90">
        <v>0.23028798028661199</v>
      </c>
      <c r="DL90">
        <v>0.23026726161382299</v>
      </c>
      <c r="DM90">
        <v>0.230247926304158</v>
      </c>
      <c r="DN90">
        <v>0.230229836836091</v>
      </c>
      <c r="DO90">
        <v>0.23021289313631799</v>
      </c>
      <c r="DP90">
        <v>0.23019703009156101</v>
      </c>
      <c r="DQ90">
        <v>0.23018221456256799</v>
      </c>
      <c r="DR90">
        <v>0.230168441477069</v>
      </c>
      <c r="DS90">
        <v>0.230155729914647</v>
      </c>
      <c r="DT90">
        <v>0.2301441195193</v>
      </c>
      <c r="DU90">
        <v>0.23013364757202401</v>
      </c>
      <c r="DV90">
        <v>0.230124343323618</v>
      </c>
      <c r="DW90">
        <v>0.23011622358810199</v>
      </c>
      <c r="DX90">
        <v>0.23010928956336699</v>
      </c>
      <c r="DY90">
        <v>0.23010352490026101</v>
      </c>
      <c r="DZ90">
        <v>0.23009889486215299</v>
      </c>
      <c r="EA90">
        <v>0.23009534646110899</v>
      </c>
      <c r="EB90">
        <v>0.23009280949111299</v>
      </c>
      <c r="EC90">
        <v>0.23009119840231099</v>
      </c>
      <c r="ED90">
        <v>0.23009041484371701</v>
      </c>
      <c r="EE90">
        <v>0.23009035073727799</v>
      </c>
      <c r="EF90">
        <v>0.23009089180767001</v>
      </c>
      <c r="EG90">
        <v>0.230091921406711</v>
      </c>
      <c r="EH90">
        <v>0.23009332449531</v>
      </c>
      <c r="EI90">
        <v>0.23009499153478999</v>
      </c>
      <c r="EJ90">
        <v>0.23009682198369799</v>
      </c>
      <c r="EK90">
        <v>0.23009872715323501</v>
      </c>
      <c r="EL90">
        <v>0.23010063221509799</v>
      </c>
      <c r="EM90">
        <v>0.23010247735776501</v>
      </c>
      <c r="EN90">
        <v>0.230104217906068</v>
      </c>
      <c r="EO90">
        <v>0.230105822818815</v>
      </c>
      <c r="EP90">
        <v>0.230107273288888</v>
      </c>
      <c r="EQ90">
        <v>0.23010856068664601</v>
      </c>
      <c r="ER90">
        <v>0.23010968427692</v>
      </c>
      <c r="ES90">
        <v>0.23011064904297501</v>
      </c>
      <c r="ET90">
        <v>0.23011146379476399</v>
      </c>
      <c r="EU90">
        <v>0.23011213968563701</v>
      </c>
      <c r="EV90">
        <v>0.23011268912816299</v>
      </c>
      <c r="EW90">
        <v>0.23011312511953899</v>
      </c>
      <c r="EX90">
        <v>0.23011346089256199</v>
      </c>
      <c r="EY90">
        <v>0.23011370847662899</v>
      </c>
      <c r="EZ90">
        <v>0.230113878894843</v>
      </c>
      <c r="FA90">
        <v>0.23011398225963101</v>
      </c>
      <c r="FB90">
        <v>0.230114027860402</v>
      </c>
      <c r="FC90">
        <v>0.23011402423864999</v>
      </c>
      <c r="FD90">
        <v>0.23011397924527</v>
      </c>
      <c r="FE90">
        <v>0.23011390008830501</v>
      </c>
      <c r="FF90">
        <v>0.230113793370159</v>
      </c>
      <c r="FG90">
        <v>0.23011366511546799</v>
      </c>
      <c r="FH90">
        <v>0.23011352079078701</v>
      </c>
      <c r="FI90">
        <v>0.230113365317032</v>
      </c>
      <c r="FJ90">
        <v>0.23011320308029601</v>
      </c>
      <c r="FK90">
        <v>0.230113037943173</v>
      </c>
      <c r="FL90">
        <v>0.230112873257909</v>
      </c>
      <c r="FM90">
        <v>0.230112711882583</v>
      </c>
      <c r="FN90">
        <v>0.230112556200748</v>
      </c>
      <c r="FO90">
        <v>0.23011240814497699</v>
      </c>
      <c r="FP90">
        <v>0.230112269224341</v>
      </c>
      <c r="FQ90">
        <v>0.23011214055554199</v>
      </c>
      <c r="FR90">
        <v>0.23011202289718599</v>
      </c>
      <c r="FS90">
        <v>0.23011191668652201</v>
      </c>
      <c r="FT90">
        <v>0.23011182207779901</v>
      </c>
      <c r="FU90">
        <v>0.23011173898135101</v>
      </c>
      <c r="FV90">
        <v>0.23011166710249001</v>
      </c>
      <c r="FW90">
        <v>0.23011160597932101</v>
      </c>
      <c r="FX90">
        <v>0.230111555018605</v>
      </c>
      <c r="FY90">
        <v>0.230111513528996</v>
      </c>
      <c r="FZ90">
        <v>0.23011148075103899</v>
      </c>
      <c r="GA90">
        <v>0.23011145588360801</v>
      </c>
      <c r="GB90">
        <v>0.23011143810656801</v>
      </c>
      <c r="GC90">
        <v>0.23011142659973299</v>
      </c>
      <c r="GD90">
        <v>0.23011142055808001</v>
      </c>
      <c r="GE90">
        <v>0.23011141920377301</v>
      </c>
      <c r="GF90">
        <v>0.23011142179539201</v>
      </c>
      <c r="GG90">
        <v>0.23011142763485801</v>
      </c>
      <c r="GH90">
        <v>0.230111436072505</v>
      </c>
      <c r="GI90">
        <v>0.23011144651066101</v>
      </c>
      <c r="GJ90">
        <v>0.23011145840605701</v>
      </c>
      <c r="GK90">
        <v>0.23011147127126699</v>
      </c>
      <c r="GL90">
        <v>0.23011148467530501</v>
      </c>
      <c r="GM90">
        <v>0.230111498243498</v>
      </c>
      <c r="GN90">
        <v>0.230111511656414</v>
      </c>
      <c r="GO90">
        <v>0.23011152464811699</v>
      </c>
      <c r="GP90">
        <v>0.230111537003761</v>
      </c>
      <c r="GQ90">
        <v>0.23011154855655999</v>
      </c>
      <c r="GR90">
        <v>0.23011155918422499</v>
      </c>
      <c r="GS90">
        <v>0.23011156880494199</v>
      </c>
      <c r="GT90">
        <v>0.23011157737302301</v>
      </c>
      <c r="GU90">
        <v>0.230111584874339</v>
      </c>
      <c r="GV90">
        <v>0.23011159132166001</v>
      </c>
      <c r="GW90">
        <v>0.23011159675002599</v>
      </c>
      <c r="GX90">
        <v>0.23011160121225499</v>
      </c>
      <c r="GY90">
        <v>0.23011160477468301</v>
      </c>
      <c r="GZ90">
        <v>0.230111607513239</v>
      </c>
      <c r="HA90">
        <v>0.23011160950990101</v>
      </c>
      <c r="HB90">
        <v>0.23011161084958201</v>
      </c>
      <c r="HC90">
        <v>0.23011161161748001</v>
      </c>
      <c r="HD90">
        <v>0.23011161189687801</v>
      </c>
      <c r="HE90">
        <v>0.23011161176740599</v>
      </c>
      <c r="HF90">
        <v>0.23011161130371899</v>
      </c>
      <c r="HG90">
        <v>0.23011161057457</v>
      </c>
      <c r="HH90">
        <v>0.23011160964222099</v>
      </c>
      <c r="HI90">
        <v>0.23011160856215301</v>
      </c>
      <c r="HJ90">
        <v>0.230111607383022</v>
      </c>
      <c r="HK90">
        <v>0.23011160614680401</v>
      </c>
      <c r="HL90">
        <v>0.23011160488909299</v>
      </c>
      <c r="HM90">
        <v>0.230111603639504</v>
      </c>
      <c r="HN90">
        <v>0.23011160242214501</v>
      </c>
      <c r="HO90">
        <v>0.230111601256132</v>
      </c>
      <c r="HP90">
        <v>0.23011160015611401</v>
      </c>
      <c r="HQ90">
        <v>0.23011159913279899</v>
      </c>
      <c r="HR90">
        <v>0.23011159819346499</v>
      </c>
      <c r="HS90">
        <v>0.230111597342435</v>
      </c>
      <c r="HT90">
        <v>0.23011159658153199</v>
      </c>
      <c r="HU90">
        <v>0.23011159591049099</v>
      </c>
      <c r="HV90">
        <v>0.230111595327333</v>
      </c>
      <c r="HW90">
        <v>0.23011159482870699</v>
      </c>
      <c r="HX90">
        <v>0.230111594410189</v>
      </c>
      <c r="HY90">
        <v>0.23011159406655299</v>
      </c>
      <c r="HZ90">
        <v>0.23011159379200599</v>
      </c>
      <c r="IA90">
        <v>0.23011159358039199</v>
      </c>
      <c r="IB90">
        <v>0.23011159342536699</v>
      </c>
      <c r="IC90">
        <v>0.23011159332054901</v>
      </c>
      <c r="ID90">
        <v>0.230111593259645</v>
      </c>
      <c r="IE90">
        <v>0.230111593236554</v>
      </c>
      <c r="IF90">
        <v>0.230111593245446</v>
      </c>
      <c r="IG90">
        <v>0.230111593280831</v>
      </c>
      <c r="IH90">
        <v>0.230111593337606</v>
      </c>
      <c r="II90">
        <v>0.230111593411085</v>
      </c>
      <c r="IJ90">
        <v>0.23011159349702601</v>
      </c>
      <c r="IK90">
        <v>0.230111593591633</v>
      </c>
      <c r="IL90">
        <v>0.23011159369156001</v>
      </c>
      <c r="IM90">
        <v>0.230111593793905</v>
      </c>
      <c r="IN90">
        <v>0.23011159389618799</v>
      </c>
      <c r="IO90">
        <v>0.23011159399633699</v>
      </c>
      <c r="IP90">
        <v>0.23011159409265899</v>
      </c>
      <c r="IQ90">
        <v>0.23011159418381399</v>
      </c>
      <c r="IR90">
        <v>0.230111594268785</v>
      </c>
      <c r="IS90">
        <v>0.230111594346846</v>
      </c>
      <c r="IT90">
        <v>0.23011159441752799</v>
      </c>
      <c r="IU90">
        <v>0.23011159448059301</v>
      </c>
      <c r="IV90">
        <v>0.230111594535993</v>
      </c>
      <c r="IW90">
        <v>0.230111594583849</v>
      </c>
      <c r="IX90">
        <v>0.23011159462441599</v>
      </c>
      <c r="IY90">
        <v>0.23011159465806</v>
      </c>
      <c r="IZ90">
        <v>0.23011159468522799</v>
      </c>
      <c r="JA90">
        <v>0.230111594706432</v>
      </c>
      <c r="JB90">
        <v>0.23011159472222301</v>
      </c>
      <c r="JC90">
        <v>0.230111594733173</v>
      </c>
      <c r="JD90">
        <v>0.23011159473986301</v>
      </c>
      <c r="JE90">
        <v>0.23011159474286799</v>
      </c>
      <c r="JF90">
        <v>0.23011159474274301</v>
      </c>
      <c r="JG90">
        <v>0.23011159474001899</v>
      </c>
      <c r="JH90">
        <v>0.23011159473519199</v>
      </c>
      <c r="JI90">
        <v>0.230111594728719</v>
      </c>
      <c r="JJ90">
        <v>0.230111594721017</v>
      </c>
      <c r="JK90">
        <v>0.23011159471245601</v>
      </c>
      <c r="JL90">
        <v>0.23011159470336301</v>
      </c>
      <c r="JM90">
        <v>0.23011159469402201</v>
      </c>
      <c r="JN90">
        <v>0.23011159468467199</v>
      </c>
      <c r="JO90">
        <v>0.23011159467551101</v>
      </c>
      <c r="JP90">
        <v>0.230111594666701</v>
      </c>
      <c r="JQ90">
        <v>0.230111594658367</v>
      </c>
      <c r="JR90">
        <v>0.23011159465060199</v>
      </c>
      <c r="JS90">
        <v>0.230111594643473</v>
      </c>
      <c r="JT90">
        <v>0.230111594637019</v>
      </c>
      <c r="JU90">
        <v>0.23011159463125999</v>
      </c>
      <c r="JV90">
        <v>0.23011159462619801</v>
      </c>
      <c r="JW90">
        <v>0.23011159462181699</v>
      </c>
      <c r="JX90">
        <v>0.230111594618093</v>
      </c>
      <c r="JY90">
        <v>0.23011159461499001</v>
      </c>
      <c r="JZ90">
        <v>0.230111594612467</v>
      </c>
      <c r="KA90">
        <v>0.23011159461047601</v>
      </c>
      <c r="KB90">
        <v>0.23011159460896699</v>
      </c>
      <c r="KC90">
        <v>0.23011159460788799</v>
      </c>
      <c r="KD90">
        <v>0.23011159460719</v>
      </c>
      <c r="KE90">
        <v>0.23011159460682001</v>
      </c>
      <c r="KF90">
        <v>0.230111594606732</v>
      </c>
      <c r="KG90">
        <v>0.230111594606877</v>
      </c>
      <c r="KH90">
        <v>0.230111594607215</v>
      </c>
      <c r="KI90">
        <v>0.230111594607705</v>
      </c>
      <c r="KJ90">
        <v>0.23011159460831099</v>
      </c>
      <c r="KK90">
        <v>0.23011159460900199</v>
      </c>
      <c r="KL90">
        <v>0.230111594609748</v>
      </c>
      <c r="KM90">
        <v>0.23011159461052599</v>
      </c>
      <c r="KN90">
        <v>0.230111594611314</v>
      </c>
      <c r="KO90">
        <v>0.23011159461209499</v>
      </c>
      <c r="KP90">
        <v>0.23011159461285299</v>
      </c>
      <c r="KQ90">
        <v>0.230111594613577</v>
      </c>
      <c r="KR90">
        <v>0.23011159461425801</v>
      </c>
      <c r="KS90">
        <v>0.230111594614889</v>
      </c>
      <c r="KT90">
        <v>0.23011159461546599</v>
      </c>
      <c r="KU90">
        <v>0.23011159461598599</v>
      </c>
      <c r="KV90">
        <v>0.23011159461644901</v>
      </c>
      <c r="KW90">
        <v>0.23011159461685299</v>
      </c>
      <c r="KX90">
        <v>0.23011159461720099</v>
      </c>
      <c r="KY90">
        <v>0.230111594617495</v>
      </c>
      <c r="KZ90">
        <v>0.230111594617738</v>
      </c>
      <c r="LA90">
        <v>0.23011159461793401</v>
      </c>
      <c r="LB90">
        <v>0.230111594618085</v>
      </c>
      <c r="LC90">
        <v>0.230111594618198</v>
      </c>
      <c r="LD90">
        <v>0.23011159461827499</v>
      </c>
      <c r="LE90">
        <v>0.23011159461832201</v>
      </c>
      <c r="LF90">
        <v>0.23011159461834199</v>
      </c>
      <c r="LG90">
        <v>0.23011159461833899</v>
      </c>
      <c r="LH90">
        <v>0.23011159461831801</v>
      </c>
      <c r="LI90">
        <v>0.23011159461828101</v>
      </c>
      <c r="LJ90">
        <v>0.230111594618232</v>
      </c>
      <c r="LK90">
        <v>0.23011159461817501</v>
      </c>
      <c r="LL90">
        <v>0.23011159461811101</v>
      </c>
      <c r="LM90">
        <v>0.23011159461804401</v>
      </c>
      <c r="LN90">
        <v>0.23011159461797501</v>
      </c>
      <c r="LO90">
        <v>0.23011159461790601</v>
      </c>
      <c r="LP90">
        <v>0.23011159461783801</v>
      </c>
      <c r="LQ90">
        <v>0.230111594617772</v>
      </c>
      <c r="LR90">
        <v>0.23011159461771</v>
      </c>
      <c r="LS90">
        <v>0.23011159461765299</v>
      </c>
      <c r="LT90">
        <v>0.2301115946176</v>
      </c>
      <c r="LU90">
        <v>0.23011159461755201</v>
      </c>
      <c r="LV90">
        <v>0.23011159461750899</v>
      </c>
      <c r="LW90">
        <v>0.23011159461747199</v>
      </c>
      <c r="LX90">
        <v>0.23011159461743899</v>
      </c>
      <c r="LY90">
        <v>0.23011159461741201</v>
      </c>
      <c r="LZ90">
        <v>0.230111594617389</v>
      </c>
      <c r="MA90">
        <v>0.23011159461736999</v>
      </c>
      <c r="MB90">
        <v>0.230111594617356</v>
      </c>
      <c r="MC90">
        <v>0.23011159461734501</v>
      </c>
      <c r="MD90">
        <v>0.23011159461733699</v>
      </c>
      <c r="ME90">
        <v>0.23011159461733199</v>
      </c>
      <c r="MF90">
        <v>0.23011159461733</v>
      </c>
      <c r="MG90">
        <v>0.230111594617329</v>
      </c>
      <c r="MH90">
        <v>0.23011159461733099</v>
      </c>
      <c r="MI90">
        <v>0.23011159461733299</v>
      </c>
      <c r="MJ90">
        <v>0.23011159461733699</v>
      </c>
      <c r="MK90">
        <v>0.23011159461734201</v>
      </c>
      <c r="ML90">
        <v>0.23011159461734701</v>
      </c>
      <c r="MM90">
        <v>0.230111594617353</v>
      </c>
      <c r="MN90">
        <v>0.230111594617359</v>
      </c>
      <c r="MO90">
        <v>0.230111594617365</v>
      </c>
      <c r="MP90">
        <v>0.23011159461737099</v>
      </c>
      <c r="MQ90">
        <v>0.23011159461737701</v>
      </c>
      <c r="MR90">
        <v>0.23011159461738201</v>
      </c>
      <c r="MS90">
        <v>0.230111594617388</v>
      </c>
      <c r="MT90">
        <v>0.230111594617392</v>
      </c>
      <c r="MU90">
        <v>0.230111594617397</v>
      </c>
      <c r="MV90">
        <v>0.23011159461740099</v>
      </c>
      <c r="MW90">
        <v>0.23011159461740399</v>
      </c>
      <c r="MX90">
        <v>0.23011159461740799</v>
      </c>
      <c r="MY90">
        <v>0.23011159461741101</v>
      </c>
      <c r="MZ90">
        <v>0.23011159461741401</v>
      </c>
      <c r="NA90">
        <v>0.23011159461741501</v>
      </c>
      <c r="NB90">
        <v>0.23011159461741601</v>
      </c>
      <c r="NC90">
        <v>0.23011159461741701</v>
      </c>
      <c r="ND90">
        <v>0.23011159461741701</v>
      </c>
      <c r="NE90">
        <v>0.23011159461741601</v>
      </c>
      <c r="NF90">
        <v>0.23011159461741401</v>
      </c>
      <c r="NG90">
        <v>0.23011159461741301</v>
      </c>
      <c r="NH90">
        <v>0.23011159461741301</v>
      </c>
      <c r="NI90">
        <v>0.23011159461741301</v>
      </c>
      <c r="NJ90">
        <v>0.23011159461741301</v>
      </c>
      <c r="NK90">
        <v>0.23011159461741301</v>
      </c>
      <c r="NL90">
        <v>0.23011159461741301</v>
      </c>
      <c r="NM90">
        <v>0.23011159461741301</v>
      </c>
      <c r="NN90">
        <v>0.23011159461741301</v>
      </c>
      <c r="NO90">
        <v>0.23011159461741301</v>
      </c>
      <c r="NP90">
        <v>0.23011159461741301</v>
      </c>
      <c r="NQ90">
        <v>0.23011159461741301</v>
      </c>
      <c r="NR90">
        <v>0.23011159461741301</v>
      </c>
      <c r="NS90">
        <v>0.23011159461741301</v>
      </c>
      <c r="NT90">
        <v>0.23011159461741301</v>
      </c>
      <c r="NU90">
        <v>0.23011159461741301</v>
      </c>
      <c r="NV90">
        <v>0.23011159461741301</v>
      </c>
      <c r="NW90">
        <v>0.23011159461741301</v>
      </c>
      <c r="NX90">
        <v>0.23011159461741301</v>
      </c>
      <c r="NY90">
        <v>0.23011159461741301</v>
      </c>
      <c r="NZ90">
        <v>0.23011159461741301</v>
      </c>
      <c r="OA90">
        <v>0.23011159461741301</v>
      </c>
      <c r="OB90">
        <v>0.23011159461741301</v>
      </c>
      <c r="OC90">
        <v>0.23011159461741301</v>
      </c>
      <c r="OD90">
        <v>0.23011159461741301</v>
      </c>
      <c r="OE90">
        <v>0.23011159461741301</v>
      </c>
      <c r="OF90">
        <v>0.23011159461741301</v>
      </c>
      <c r="OG90">
        <v>0.23011159461741301</v>
      </c>
      <c r="OH90">
        <v>0.23011159461741301</v>
      </c>
      <c r="OI90">
        <v>0.23011159461741301</v>
      </c>
      <c r="OJ90">
        <v>0.23011159461741301</v>
      </c>
      <c r="OK90">
        <v>0.23011159461741301</v>
      </c>
      <c r="OL90">
        <v>0.23011159461741301</v>
      </c>
      <c r="OM90">
        <v>0.23011159461741301</v>
      </c>
      <c r="ON90">
        <v>0.23011159461741301</v>
      </c>
      <c r="OO90">
        <v>0.23011159461741301</v>
      </c>
      <c r="OP90">
        <v>0.23011159461741301</v>
      </c>
      <c r="OQ90">
        <v>0.23011159461741301</v>
      </c>
      <c r="OR90">
        <v>0.23011159461741301</v>
      </c>
      <c r="OS90">
        <v>0.23011159461741301</v>
      </c>
      <c r="OT90">
        <v>0.23011159461741301</v>
      </c>
      <c r="OU90">
        <v>0.23011159461741301</v>
      </c>
      <c r="OV90">
        <v>0.23011159461741301</v>
      </c>
      <c r="OW90">
        <v>0.23011159461741301</v>
      </c>
      <c r="OX90">
        <v>0.23011159461741301</v>
      </c>
      <c r="OY90">
        <v>0.23011159461741301</v>
      </c>
      <c r="OZ90">
        <v>0.23011159461741301</v>
      </c>
      <c r="PA90">
        <v>0.23011159461741301</v>
      </c>
      <c r="PB90">
        <v>0.23011159461741301</v>
      </c>
      <c r="PC90">
        <v>0.23011159461741301</v>
      </c>
      <c r="PD90">
        <v>0.23011159461741301</v>
      </c>
      <c r="PE90">
        <v>0.23011159461741301</v>
      </c>
      <c r="PF90">
        <v>0.23011159461741301</v>
      </c>
      <c r="PG90">
        <v>0.23011159461741301</v>
      </c>
      <c r="PH90">
        <v>0.23011159461741301</v>
      </c>
      <c r="PI90">
        <v>0.23011159461741301</v>
      </c>
      <c r="PJ90">
        <v>0.23011159461741301</v>
      </c>
      <c r="PK90">
        <v>0.23011159461741301</v>
      </c>
      <c r="PL90">
        <v>0.23011159461741301</v>
      </c>
      <c r="PM90">
        <v>0.23011159461741301</v>
      </c>
      <c r="PN90">
        <v>0.23011159461741301</v>
      </c>
      <c r="PO90">
        <v>0.23011159461741301</v>
      </c>
      <c r="PP90">
        <v>0.23011159461741301</v>
      </c>
      <c r="PQ90">
        <v>0.23011159461741301</v>
      </c>
      <c r="PR90">
        <v>0.23011159461741301</v>
      </c>
      <c r="PS90">
        <v>0.23011159461741301</v>
      </c>
      <c r="PT90">
        <v>0.23011159461741301</v>
      </c>
      <c r="PU90">
        <v>0.23011159461741301</v>
      </c>
      <c r="PV90">
        <v>0.23011159461741301</v>
      </c>
      <c r="PW90">
        <v>0.23011159461741301</v>
      </c>
      <c r="PX90">
        <v>0.23011159461741301</v>
      </c>
      <c r="PY90">
        <v>0.23011159461741301</v>
      </c>
    </row>
    <row r="91" spans="1:441" x14ac:dyDescent="0.25">
      <c r="A91">
        <v>0</v>
      </c>
      <c r="B91">
        <v>0</v>
      </c>
      <c r="C91">
        <v>1.80349702622686E-2</v>
      </c>
      <c r="D91">
        <v>3.6748737708571802E-2</v>
      </c>
      <c r="E91">
        <v>5.6159649265312597E-2</v>
      </c>
      <c r="F91">
        <v>7.6284536208924503E-2</v>
      </c>
      <c r="G91">
        <v>9.7138538163970001E-2</v>
      </c>
      <c r="H91">
        <v>0.11873390336652299</v>
      </c>
      <c r="I91">
        <v>0.14108130362430599</v>
      </c>
      <c r="J91">
        <v>0.16419217118783999</v>
      </c>
      <c r="K91">
        <v>0.188080425792298</v>
      </c>
      <c r="L91">
        <v>0.21276375132862699</v>
      </c>
      <c r="M91">
        <v>0.238410133285541</v>
      </c>
      <c r="N91">
        <v>0.23873339605778099</v>
      </c>
      <c r="O91">
        <v>0.239131284419454</v>
      </c>
      <c r="P91">
        <v>0.239582368140313</v>
      </c>
      <c r="Q91">
        <v>0.24007036322431899</v>
      </c>
      <c r="R91">
        <v>0.24057895733385101</v>
      </c>
      <c r="S91">
        <v>0.241092631670834</v>
      </c>
      <c r="T91">
        <v>0.24160534938983</v>
      </c>
      <c r="U91">
        <v>0.24211781084216599</v>
      </c>
      <c r="V91">
        <v>0.24263310684845099</v>
      </c>
      <c r="W91">
        <v>0.24315518371770301</v>
      </c>
      <c r="X91">
        <v>0.243648909991593</v>
      </c>
      <c r="Y91">
        <v>0.24413006367571399</v>
      </c>
      <c r="Z91">
        <v>0.24460241587428899</v>
      </c>
      <c r="AA91">
        <v>0.24506090710340001</v>
      </c>
      <c r="AB91">
        <v>0.24550360262399301</v>
      </c>
      <c r="AC91">
        <v>0.24592968605693599</v>
      </c>
      <c r="AD91">
        <v>0.24633739413865399</v>
      </c>
      <c r="AE91">
        <v>0.24673001202962799</v>
      </c>
      <c r="AF91">
        <v>0.24711478107622101</v>
      </c>
      <c r="AG91">
        <v>0.24749941758677699</v>
      </c>
      <c r="AH91">
        <v>0.247869262724038</v>
      </c>
      <c r="AI91">
        <v>0.24822873686843899</v>
      </c>
      <c r="AJ91">
        <v>0.24858169013957501</v>
      </c>
      <c r="AK91">
        <v>0.248931566476842</v>
      </c>
      <c r="AL91">
        <v>0.24928137557333899</v>
      </c>
      <c r="AM91">
        <v>0.249633623093763</v>
      </c>
      <c r="AN91">
        <v>0.24999028552587901</v>
      </c>
      <c r="AO91">
        <v>0.25035277018664398</v>
      </c>
      <c r="AP91">
        <v>0.25072683510814098</v>
      </c>
      <c r="AQ91">
        <v>0.25111713858060702</v>
      </c>
      <c r="AR91">
        <v>0.25152456201136902</v>
      </c>
      <c r="AS91">
        <v>0.25194497320556197</v>
      </c>
      <c r="AT91">
        <v>0.25237328136459303</v>
      </c>
      <c r="AU91">
        <v>0.25280550225023002</v>
      </c>
      <c r="AV91">
        <v>0.253235507551268</v>
      </c>
      <c r="AW91">
        <v>0.25365385081116598</v>
      </c>
      <c r="AX91">
        <v>0.25404925704476999</v>
      </c>
      <c r="AY91">
        <v>0.25441093414001897</v>
      </c>
      <c r="AZ91">
        <v>0.25472922682068599</v>
      </c>
      <c r="BA91">
        <v>0.25500400028001502</v>
      </c>
      <c r="BB91">
        <v>0.255203815913779</v>
      </c>
      <c r="BC91">
        <v>0.25535068340788603</v>
      </c>
      <c r="BD91">
        <v>0.25546601965264898</v>
      </c>
      <c r="BE91">
        <v>0.25556527271503998</v>
      </c>
      <c r="BF91">
        <v>0.25566420604779599</v>
      </c>
      <c r="BG91">
        <v>0.255776135897819</v>
      </c>
      <c r="BH91">
        <v>0.25590407853005698</v>
      </c>
      <c r="BI91">
        <v>0.25604369975368801</v>
      </c>
      <c r="BJ91">
        <v>0.25618834825280001</v>
      </c>
      <c r="BK91">
        <v>0.25633055958439999</v>
      </c>
      <c r="BL91">
        <v>0.25645854248529099</v>
      </c>
      <c r="BM91">
        <v>0.25656197945798898</v>
      </c>
      <c r="BN91">
        <v>0.256644476459228</v>
      </c>
      <c r="BO91">
        <v>0.256718891953444</v>
      </c>
      <c r="BP91">
        <v>0.256792684259395</v>
      </c>
      <c r="BQ91">
        <v>0.25687058864780499</v>
      </c>
      <c r="BR91">
        <v>0.25695786667785597</v>
      </c>
      <c r="BS91">
        <v>0.25705252126587602</v>
      </c>
      <c r="BT91">
        <v>0.25714760739449399</v>
      </c>
      <c r="BU91">
        <v>0.25723576556364602</v>
      </c>
      <c r="BV91">
        <v>0.25731249524713201</v>
      </c>
      <c r="BW91">
        <v>0.257375850999642</v>
      </c>
      <c r="BX91">
        <v>0.25742443817574701</v>
      </c>
      <c r="BY91">
        <v>0.25745743091006801</v>
      </c>
      <c r="BZ91">
        <v>0.25747454822911903</v>
      </c>
      <c r="CA91">
        <v>0.25747593999911</v>
      </c>
      <c r="CB91">
        <v>0.25746228895770501</v>
      </c>
      <c r="CC91">
        <v>0.25743494103446102</v>
      </c>
      <c r="CD91">
        <v>0.257395673162921</v>
      </c>
      <c r="CE91">
        <v>0.25734651496067001</v>
      </c>
      <c r="CF91">
        <v>0.25728979099631399</v>
      </c>
      <c r="CG91">
        <v>0.25722811778362198</v>
      </c>
      <c r="CH91">
        <v>0.25716428032306499</v>
      </c>
      <c r="CI91">
        <v>0.25710101073671898</v>
      </c>
      <c r="CJ91">
        <v>0.25704079507941002</v>
      </c>
      <c r="CK91">
        <v>0.256985775726632</v>
      </c>
      <c r="CL91">
        <v>0.25693759289034301</v>
      </c>
      <c r="CM91">
        <v>0.25689726497505</v>
      </c>
      <c r="CN91">
        <v>0.25686517368501999</v>
      </c>
      <c r="CO91">
        <v>0.25684112240288998</v>
      </c>
      <c r="CP91">
        <v>0.25682445976074503</v>
      </c>
      <c r="CQ91">
        <v>0.256814222094714</v>
      </c>
      <c r="CR91">
        <v>0.256809250478085</v>
      </c>
      <c r="CS91">
        <v>0.256808354091209</v>
      </c>
      <c r="CT91">
        <v>0.25681048938967499</v>
      </c>
      <c r="CU91">
        <v>0.256814824514766</v>
      </c>
      <c r="CV91">
        <v>0.256820704693494</v>
      </c>
      <c r="CW91">
        <v>0.25682753434169497</v>
      </c>
      <c r="CX91">
        <v>0.25683471776914402</v>
      </c>
      <c r="CY91">
        <v>0.25684161741240602</v>
      </c>
      <c r="CZ91">
        <v>0.256846501179056</v>
      </c>
      <c r="DA91">
        <v>0.25684796944756699</v>
      </c>
      <c r="DB91">
        <v>0.25684503266146402</v>
      </c>
      <c r="DC91">
        <v>0.25683711929194503</v>
      </c>
      <c r="DD91">
        <v>0.25682407345216901</v>
      </c>
      <c r="DE91">
        <v>0.25680618675630401</v>
      </c>
      <c r="DF91">
        <v>0.25678419956416398</v>
      </c>
      <c r="DG91">
        <v>0.25675926723331299</v>
      </c>
      <c r="DH91">
        <v>0.25673284321700801</v>
      </c>
      <c r="DI91">
        <v>0.25670661202285699</v>
      </c>
      <c r="DJ91">
        <v>0.25668240475426601</v>
      </c>
      <c r="DK91">
        <v>0.25666002248141301</v>
      </c>
      <c r="DL91">
        <v>0.256639195402391</v>
      </c>
      <c r="DM91">
        <v>0.25661970415424101</v>
      </c>
      <c r="DN91">
        <v>0.25660137206934502</v>
      </c>
      <c r="DO91">
        <v>0.25658406529532002</v>
      </c>
      <c r="DP91">
        <v>0.25656769114273398</v>
      </c>
      <c r="DQ91">
        <v>0.25655219564896797</v>
      </c>
      <c r="DR91">
        <v>0.25653756043286602</v>
      </c>
      <c r="DS91">
        <v>0.256523798440562</v>
      </c>
      <c r="DT91">
        <v>0.25651094955283299</v>
      </c>
      <c r="DU91">
        <v>0.25649907640874398</v>
      </c>
      <c r="DV91">
        <v>0.25648824032680201</v>
      </c>
      <c r="DW91">
        <v>0.25647849490388103</v>
      </c>
      <c r="DX91">
        <v>0.256469880892499</v>
      </c>
      <c r="DY91">
        <v>0.25646242231078098</v>
      </c>
      <c r="DZ91">
        <v>0.256456123836239</v>
      </c>
      <c r="EA91">
        <v>0.25645096936934803</v>
      </c>
      <c r="EB91">
        <v>0.25644692169424799</v>
      </c>
      <c r="EC91">
        <v>0.25644392322680698</v>
      </c>
      <c r="ED91">
        <v>0.25644189768491199</v>
      </c>
      <c r="EE91">
        <v>0.25644075260336502</v>
      </c>
      <c r="EF91">
        <v>0.25644038260771401</v>
      </c>
      <c r="EG91">
        <v>0.25644067326227898</v>
      </c>
      <c r="EH91">
        <v>0.25644150539806698</v>
      </c>
      <c r="EI91">
        <v>0.25644275972034403</v>
      </c>
      <c r="EJ91">
        <v>0.256444321336742</v>
      </c>
      <c r="EK91">
        <v>0.25644608385429002</v>
      </c>
      <c r="EL91">
        <v>0.25644795272119197</v>
      </c>
      <c r="EM91">
        <v>0.25644984762824802</v>
      </c>
      <c r="EN91">
        <v>0.25645170392217098</v>
      </c>
      <c r="EO91">
        <v>0.256453472015644</v>
      </c>
      <c r="EP91">
        <v>0.25645511677314098</v>
      </c>
      <c r="EQ91">
        <v>0.25645661599930097</v>
      </c>
      <c r="ER91">
        <v>0.25645795829303802</v>
      </c>
      <c r="ES91">
        <v>0.25645914067141201</v>
      </c>
      <c r="ET91">
        <v>0.25646016630331298</v>
      </c>
      <c r="EU91">
        <v>0.256461042541757</v>
      </c>
      <c r="EV91">
        <v>0.25646177937653603</v>
      </c>
      <c r="EW91">
        <v>0.25646238829856699</v>
      </c>
      <c r="EX91">
        <v>0.25646288158642899</v>
      </c>
      <c r="EY91">
        <v>0.25646327192866403</v>
      </c>
      <c r="EZ91">
        <v>0.25646357093060301</v>
      </c>
      <c r="FA91">
        <v>0.25646378930095898</v>
      </c>
      <c r="FB91">
        <v>0.256463936935585</v>
      </c>
      <c r="FC91">
        <v>0.25646402299427801</v>
      </c>
      <c r="FD91">
        <v>0.256464055965551</v>
      </c>
      <c r="FE91">
        <v>0.25646404371409698</v>
      </c>
      <c r="FF91">
        <v>0.256463993519225</v>
      </c>
      <c r="FG91">
        <v>0.25646391210318797</v>
      </c>
      <c r="FH91">
        <v>0.25646380565059701</v>
      </c>
      <c r="FI91">
        <v>0.25646367982009</v>
      </c>
      <c r="FJ91">
        <v>0.25646353974918901</v>
      </c>
      <c r="FK91">
        <v>0.25646339005811702</v>
      </c>
      <c r="FL91">
        <v>0.256463234854785</v>
      </c>
      <c r="FM91">
        <v>0.256463077742279</v>
      </c>
      <c r="FN91">
        <v>0.25646292183007102</v>
      </c>
      <c r="FO91">
        <v>0.25646276974940102</v>
      </c>
      <c r="FP91">
        <v>0.25646262367322897</v>
      </c>
      <c r="FQ91">
        <v>0.25646248534080301</v>
      </c>
      <c r="FR91">
        <v>0.25646235608649998</v>
      </c>
      <c r="FS91">
        <v>0.25646223687240399</v>
      </c>
      <c r="FT91">
        <v>0.256462128323871</v>
      </c>
      <c r="FU91">
        <v>0.25646203076718499</v>
      </c>
      <c r="FV91">
        <v>0.25646194426834901</v>
      </c>
      <c r="FW91">
        <v>0.25646186867200899</v>
      </c>
      <c r="FX91">
        <v>0.256461803639565</v>
      </c>
      <c r="FY91">
        <v>0.256461748685545</v>
      </c>
      <c r="FZ91">
        <v>0.25646170321148398</v>
      </c>
      <c r="GA91">
        <v>0.256461666536689</v>
      </c>
      <c r="GB91">
        <v>0.25646163792549598</v>
      </c>
      <c r="GC91">
        <v>0.25646161661083999</v>
      </c>
      <c r="GD91">
        <v>0.256461601813878</v>
      </c>
      <c r="GE91">
        <v>0.25646159276008501</v>
      </c>
      <c r="GF91">
        <v>0.25646158869215302</v>
      </c>
      <c r="GG91">
        <v>0.25646158888013998</v>
      </c>
      <c r="GH91">
        <v>0.25646159262934798</v>
      </c>
      <c r="GI91">
        <v>0.25646159928636802</v>
      </c>
      <c r="GJ91">
        <v>0.25646160824367198</v>
      </c>
      <c r="GK91">
        <v>0.25646161894304897</v>
      </c>
      <c r="GL91">
        <v>0.25646163087804802</v>
      </c>
      <c r="GM91">
        <v>0.256461643595575</v>
      </c>
      <c r="GN91">
        <v>0.256461656696713</v>
      </c>
      <c r="GO91">
        <v>0.25646166983652402</v>
      </c>
      <c r="GP91">
        <v>0.25646168272311598</v>
      </c>
      <c r="GQ91">
        <v>0.25646169511593597</v>
      </c>
      <c r="GR91">
        <v>0.25646170682335101</v>
      </c>
      <c r="GS91">
        <v>0.25646171769957199</v>
      </c>
      <c r="GT91">
        <v>0.25646172764101899</v>
      </c>
      <c r="GU91">
        <v>0.25646173658224197</v>
      </c>
      <c r="GV91">
        <v>0.25646174449153702</v>
      </c>
      <c r="GW91">
        <v>0.25646175136635702</v>
      </c>
      <c r="GX91">
        <v>0.25646175722869602</v>
      </c>
      <c r="GY91">
        <v>0.25646176212052002</v>
      </c>
      <c r="GZ91">
        <v>0.25646176609940202</v>
      </c>
      <c r="HA91">
        <v>0.25646176923442798</v>
      </c>
      <c r="HB91">
        <v>0.25646177160247102</v>
      </c>
      <c r="HC91">
        <v>0.25646177328487602</v>
      </c>
      <c r="HD91">
        <v>0.25646177436460299</v>
      </c>
      <c r="HE91">
        <v>0.25646177492382499</v>
      </c>
      <c r="HF91">
        <v>0.25646177504199302</v>
      </c>
      <c r="HG91">
        <v>0.25646177479433602</v>
      </c>
      <c r="HH91">
        <v>0.25646177425076799</v>
      </c>
      <c r="HI91">
        <v>0.25646177347515797</v>
      </c>
      <c r="HJ91">
        <v>0.25646177252491098</v>
      </c>
      <c r="HK91">
        <v>0.25646177145082</v>
      </c>
      <c r="HL91">
        <v>0.25646177029711897</v>
      </c>
      <c r="HM91">
        <v>0.25646176910171198</v>
      </c>
      <c r="HN91">
        <v>0.25646176789651298</v>
      </c>
      <c r="HO91">
        <v>0.25646176670787602</v>
      </c>
      <c r="HP91">
        <v>0.25646176555706901</v>
      </c>
      <c r="HQ91">
        <v>0.25646176446078101</v>
      </c>
      <c r="HR91">
        <v>0.25646176343162103</v>
      </c>
      <c r="HS91">
        <v>0.25646176247862201</v>
      </c>
      <c r="HT91">
        <v>0.256461761607711</v>
      </c>
      <c r="HU91">
        <v>0.25646176082215499</v>
      </c>
      <c r="HV91">
        <v>0.256461760122977</v>
      </c>
      <c r="HW91">
        <v>0.25646175950933697</v>
      </c>
      <c r="HX91">
        <v>0.25646175897887202</v>
      </c>
      <c r="HY91">
        <v>0.25646175852800801</v>
      </c>
      <c r="HZ91">
        <v>0.25646175815223898</v>
      </c>
      <c r="IA91">
        <v>0.25646175784636599</v>
      </c>
      <c r="IB91">
        <v>0.25646175760471501</v>
      </c>
      <c r="IC91">
        <v>0.25646175742132199</v>
      </c>
      <c r="ID91">
        <v>0.25646175729009002</v>
      </c>
      <c r="IE91">
        <v>0.25646175720492997</v>
      </c>
      <c r="IF91">
        <v>0.25646175715986702</v>
      </c>
      <c r="IG91">
        <v>0.25646175714913699</v>
      </c>
      <c r="IH91">
        <v>0.25646175716726</v>
      </c>
      <c r="II91">
        <v>0.25646175720909298</v>
      </c>
      <c r="IJ91">
        <v>0.25646175726987502</v>
      </c>
      <c r="IK91">
        <v>0.25646175734525301</v>
      </c>
      <c r="IL91">
        <v>0.25646175743130001</v>
      </c>
      <c r="IM91">
        <v>0.25646175752452</v>
      </c>
      <c r="IN91">
        <v>0.25646175762184498</v>
      </c>
      <c r="IO91">
        <v>0.25646175772062402</v>
      </c>
      <c r="IP91">
        <v>0.25646175781861003</v>
      </c>
      <c r="IQ91">
        <v>0.25646175791393699</v>
      </c>
      <c r="IR91">
        <v>0.25646175800509502</v>
      </c>
      <c r="IS91">
        <v>0.25646175809090299</v>
      </c>
      <c r="IT91">
        <v>0.256461758170482</v>
      </c>
      <c r="IU91">
        <v>0.25646175824321898</v>
      </c>
      <c r="IV91">
        <v>0.25646175830874401</v>
      </c>
      <c r="IW91">
        <v>0.256461758366891</v>
      </c>
      <c r="IX91">
        <v>0.25646175841767599</v>
      </c>
      <c r="IY91">
        <v>0.25646175846126201</v>
      </c>
      <c r="IZ91">
        <v>0.25646175849793501</v>
      </c>
      <c r="JA91">
        <v>0.25646175852807901</v>
      </c>
      <c r="JB91">
        <v>0.25646175855214798</v>
      </c>
      <c r="JC91">
        <v>0.25646175857065201</v>
      </c>
      <c r="JD91">
        <v>0.256461758584132</v>
      </c>
      <c r="JE91">
        <v>0.25646175859314502</v>
      </c>
      <c r="JF91">
        <v>0.25646175859825199</v>
      </c>
      <c r="JG91">
        <v>0.25646175860000098</v>
      </c>
      <c r="JH91">
        <v>0.25646175859892101</v>
      </c>
      <c r="JI91">
        <v>0.25646175859551401</v>
      </c>
      <c r="JJ91">
        <v>0.25646175859024301</v>
      </c>
      <c r="JK91">
        <v>0.25646175858353798</v>
      </c>
      <c r="JL91">
        <v>0.25646175857578402</v>
      </c>
      <c r="JM91">
        <v>0.25646175856732301</v>
      </c>
      <c r="JN91">
        <v>0.25646175855845499</v>
      </c>
      <c r="JO91">
        <v>0.25646175854943698</v>
      </c>
      <c r="JP91">
        <v>0.25646175854048398</v>
      </c>
      <c r="JQ91">
        <v>0.256461758531776</v>
      </c>
      <c r="JR91">
        <v>0.25646175852345299</v>
      </c>
      <c r="JS91">
        <v>0.25646175851562603</v>
      </c>
      <c r="JT91">
        <v>0.256461758508372</v>
      </c>
      <c r="JU91">
        <v>0.25646175850174802</v>
      </c>
      <c r="JV91">
        <v>0.25646175849578201</v>
      </c>
      <c r="JW91">
        <v>0.25646175849048702</v>
      </c>
      <c r="JX91">
        <v>0.256461758485858</v>
      </c>
      <c r="JY91">
        <v>0.25646175848187802</v>
      </c>
      <c r="JZ91">
        <v>0.25646175847851699</v>
      </c>
      <c r="KA91">
        <v>0.25646175847573999</v>
      </c>
      <c r="KB91">
        <v>0.256461758473504</v>
      </c>
      <c r="KC91">
        <v>0.256461758471762</v>
      </c>
      <c r="KD91">
        <v>0.25646175847046598</v>
      </c>
      <c r="KE91">
        <v>0.25646175846956598</v>
      </c>
      <c r="KF91">
        <v>0.25646175846901398</v>
      </c>
      <c r="KG91">
        <v>0.25646175846876001</v>
      </c>
      <c r="KH91">
        <v>0.25646175846876001</v>
      </c>
      <c r="KI91">
        <v>0.25646175846897101</v>
      </c>
      <c r="KJ91">
        <v>0.25646175846935199</v>
      </c>
      <c r="KK91">
        <v>0.25646175846986602</v>
      </c>
      <c r="KL91">
        <v>0.25646175847048203</v>
      </c>
      <c r="KM91">
        <v>0.25646175847116798</v>
      </c>
      <c r="KN91">
        <v>0.256461758471899</v>
      </c>
      <c r="KO91">
        <v>0.25646175847265201</v>
      </c>
      <c r="KP91">
        <v>0.25646175847340902</v>
      </c>
      <c r="KQ91">
        <v>0.25646175847415398</v>
      </c>
      <c r="KR91">
        <v>0.25646175847487201</v>
      </c>
      <c r="KS91">
        <v>0.25646175847555502</v>
      </c>
      <c r="KT91">
        <v>0.25646175847619401</v>
      </c>
      <c r="KU91">
        <v>0.25646175847678299</v>
      </c>
      <c r="KV91">
        <v>0.256461758477319</v>
      </c>
      <c r="KW91">
        <v>0.25646175847780001</v>
      </c>
      <c r="KX91">
        <v>0.256461758478225</v>
      </c>
      <c r="KY91">
        <v>0.25646175847859498</v>
      </c>
      <c r="KZ91">
        <v>0.25646175847891101</v>
      </c>
      <c r="LA91">
        <v>0.25646175847917602</v>
      </c>
      <c r="LB91">
        <v>0.25646175847939301</v>
      </c>
      <c r="LC91">
        <v>0.25646175847956598</v>
      </c>
      <c r="LD91">
        <v>0.25646175847969799</v>
      </c>
      <c r="LE91">
        <v>0.25646175847979402</v>
      </c>
      <c r="LF91">
        <v>0.25646175847985803</v>
      </c>
      <c r="LG91">
        <v>0.256461758479893</v>
      </c>
      <c r="LH91">
        <v>0.25646175847990399</v>
      </c>
      <c r="LI91">
        <v>0.256461758479894</v>
      </c>
      <c r="LJ91">
        <v>0.25646175847986802</v>
      </c>
      <c r="LK91">
        <v>0.25646175847982799</v>
      </c>
      <c r="LL91">
        <v>0.25646175847977798</v>
      </c>
      <c r="LM91">
        <v>0.25646175847972102</v>
      </c>
      <c r="LN91">
        <v>0.25646175847965802</v>
      </c>
      <c r="LO91">
        <v>0.25646175847959202</v>
      </c>
      <c r="LP91">
        <v>0.25646175847952501</v>
      </c>
      <c r="LQ91">
        <v>0.25646175847945901</v>
      </c>
      <c r="LR91">
        <v>0.25646175847939401</v>
      </c>
      <c r="LS91">
        <v>0.256461758479332</v>
      </c>
      <c r="LT91">
        <v>0.25646175847927399</v>
      </c>
      <c r="LU91">
        <v>0.25646175847922098</v>
      </c>
      <c r="LV91">
        <v>0.25646175847917102</v>
      </c>
      <c r="LW91">
        <v>0.256461758479127</v>
      </c>
      <c r="LX91">
        <v>0.25646175847908798</v>
      </c>
      <c r="LY91">
        <v>0.256461758479053</v>
      </c>
      <c r="LZ91">
        <v>0.25646175847902403</v>
      </c>
      <c r="MA91">
        <v>0.25646175847899899</v>
      </c>
      <c r="MB91">
        <v>0.25646175847897801</v>
      </c>
      <c r="MC91">
        <v>0.25646175847896202</v>
      </c>
      <c r="MD91">
        <v>0.25646175847894898</v>
      </c>
      <c r="ME91">
        <v>0.25646175847893998</v>
      </c>
      <c r="MF91">
        <v>0.25646175847893299</v>
      </c>
      <c r="MG91">
        <v>0.25646175847892999</v>
      </c>
      <c r="MH91">
        <v>0.25646175847892799</v>
      </c>
      <c r="MI91">
        <v>0.25646175847892799</v>
      </c>
      <c r="MJ91">
        <v>0.25646175847892999</v>
      </c>
      <c r="MK91">
        <v>0.25646175847893299</v>
      </c>
      <c r="ML91">
        <v>0.25646175847893699</v>
      </c>
      <c r="MM91">
        <v>0.25646175847894198</v>
      </c>
      <c r="MN91">
        <v>0.25646175847894698</v>
      </c>
      <c r="MO91">
        <v>0.25646175847895297</v>
      </c>
      <c r="MP91">
        <v>0.25646175847895902</v>
      </c>
      <c r="MQ91">
        <v>0.25646175847896502</v>
      </c>
      <c r="MR91">
        <v>0.25646175847897001</v>
      </c>
      <c r="MS91">
        <v>0.25646175847897601</v>
      </c>
      <c r="MT91">
        <v>0.25646175847898101</v>
      </c>
      <c r="MU91">
        <v>0.256461758478986</v>
      </c>
      <c r="MV91">
        <v>0.25646175847899</v>
      </c>
      <c r="MW91">
        <v>0.256461758478994</v>
      </c>
      <c r="MX91">
        <v>0.25646175847899899</v>
      </c>
      <c r="MY91">
        <v>0.25646175847900299</v>
      </c>
      <c r="MZ91">
        <v>0.25646175847900599</v>
      </c>
      <c r="NA91">
        <v>0.25646175847900898</v>
      </c>
      <c r="NB91">
        <v>0.25646175847901098</v>
      </c>
      <c r="NC91">
        <v>0.25646175847901198</v>
      </c>
      <c r="ND91">
        <v>0.25646175847901198</v>
      </c>
      <c r="NE91">
        <v>0.25646175847901198</v>
      </c>
      <c r="NF91">
        <v>0.25646175847901098</v>
      </c>
      <c r="NG91">
        <v>0.25646175847900998</v>
      </c>
      <c r="NH91">
        <v>0.25646175847900798</v>
      </c>
      <c r="NI91">
        <v>0.25646175847900798</v>
      </c>
      <c r="NJ91">
        <v>0.25646175847900798</v>
      </c>
      <c r="NK91">
        <v>0.25646175847900798</v>
      </c>
      <c r="NL91">
        <v>0.25646175847900798</v>
      </c>
      <c r="NM91">
        <v>0.25646175847900798</v>
      </c>
      <c r="NN91">
        <v>0.25646175847900798</v>
      </c>
      <c r="NO91">
        <v>0.25646175847900798</v>
      </c>
      <c r="NP91">
        <v>0.25646175847900798</v>
      </c>
      <c r="NQ91">
        <v>0.25646175847900798</v>
      </c>
      <c r="NR91">
        <v>0.25646175847900798</v>
      </c>
      <c r="NS91">
        <v>0.25646175847900798</v>
      </c>
      <c r="NT91">
        <v>0.25646175847900798</v>
      </c>
      <c r="NU91">
        <v>0.25646175847900798</v>
      </c>
      <c r="NV91">
        <v>0.25646175847900798</v>
      </c>
      <c r="NW91">
        <v>0.25646175847900798</v>
      </c>
      <c r="NX91">
        <v>0.25646175847900798</v>
      </c>
      <c r="NY91">
        <v>0.25646175847900798</v>
      </c>
      <c r="NZ91">
        <v>0.25646175847900798</v>
      </c>
      <c r="OA91">
        <v>0.25646175847900798</v>
      </c>
      <c r="OB91">
        <v>0.25646175847900798</v>
      </c>
      <c r="OC91">
        <v>0.25646175847900798</v>
      </c>
      <c r="OD91">
        <v>0.25646175847900798</v>
      </c>
      <c r="OE91">
        <v>0.25646175847900798</v>
      </c>
      <c r="OF91">
        <v>0.25646175847900798</v>
      </c>
      <c r="OG91">
        <v>0.25646175847900798</v>
      </c>
      <c r="OH91">
        <v>0.25646175847900798</v>
      </c>
      <c r="OI91">
        <v>0.25646175847900798</v>
      </c>
      <c r="OJ91">
        <v>0.25646175847900798</v>
      </c>
      <c r="OK91">
        <v>0.25646175847900798</v>
      </c>
      <c r="OL91">
        <v>0.25646175847900798</v>
      </c>
      <c r="OM91">
        <v>0.25646175847900798</v>
      </c>
      <c r="ON91">
        <v>0.25646175847900798</v>
      </c>
      <c r="OO91">
        <v>0.25646175847900798</v>
      </c>
      <c r="OP91">
        <v>0.25646175847900798</v>
      </c>
      <c r="OQ91">
        <v>0.25646175847900798</v>
      </c>
      <c r="OR91">
        <v>0.25646175847900798</v>
      </c>
      <c r="OS91">
        <v>0.25646175847900798</v>
      </c>
      <c r="OT91">
        <v>0.25646175847900798</v>
      </c>
      <c r="OU91">
        <v>0.25646175847900798</v>
      </c>
      <c r="OV91">
        <v>0.25646175847900798</v>
      </c>
      <c r="OW91">
        <v>0.25646175847900798</v>
      </c>
      <c r="OX91">
        <v>0.25646175847900798</v>
      </c>
      <c r="OY91">
        <v>0.25646175847900798</v>
      </c>
      <c r="OZ91">
        <v>0.25646175847900798</v>
      </c>
      <c r="PA91">
        <v>0.25646175847900798</v>
      </c>
      <c r="PB91">
        <v>0.25646175847900798</v>
      </c>
      <c r="PC91">
        <v>0.25646175847900798</v>
      </c>
      <c r="PD91">
        <v>0.25646175847900798</v>
      </c>
      <c r="PE91">
        <v>0.25646175847900798</v>
      </c>
      <c r="PF91">
        <v>0.25646175847900798</v>
      </c>
      <c r="PG91">
        <v>0.25646175847900798</v>
      </c>
      <c r="PH91">
        <v>0.25646175847900798</v>
      </c>
      <c r="PI91">
        <v>0.25646175847900798</v>
      </c>
      <c r="PJ91">
        <v>0.25646175847900798</v>
      </c>
      <c r="PK91">
        <v>0.25646175847900798</v>
      </c>
      <c r="PL91">
        <v>0.25646175847900798</v>
      </c>
      <c r="PM91">
        <v>0.25646175847900798</v>
      </c>
      <c r="PN91">
        <v>0.25646175847900798</v>
      </c>
      <c r="PO91">
        <v>0.25646175847900798</v>
      </c>
      <c r="PP91">
        <v>0.25646175847900798</v>
      </c>
      <c r="PQ91">
        <v>0.25646175847900798</v>
      </c>
      <c r="PR91">
        <v>0.25646175847900798</v>
      </c>
      <c r="PS91">
        <v>0.25646175847900798</v>
      </c>
      <c r="PT91">
        <v>0.25646175847900798</v>
      </c>
      <c r="PU91">
        <v>0.25646175847900798</v>
      </c>
      <c r="PV91">
        <v>0.25646175847900798</v>
      </c>
      <c r="PW91">
        <v>0.25646175847900798</v>
      </c>
      <c r="PX91">
        <v>0.25646175847900798</v>
      </c>
      <c r="PY91">
        <v>0.25646175847900798</v>
      </c>
    </row>
    <row r="92" spans="1:441" x14ac:dyDescent="0.25">
      <c r="A92">
        <v>0</v>
      </c>
      <c r="B92">
        <v>0</v>
      </c>
      <c r="C92">
        <v>1.80349702622686E-2</v>
      </c>
      <c r="D92">
        <v>3.6748721561625501E-2</v>
      </c>
      <c r="E92">
        <v>5.6159608180417299E-2</v>
      </c>
      <c r="F92">
        <v>7.6284444622478603E-2</v>
      </c>
      <c r="G92">
        <v>9.7138397856786698E-2</v>
      </c>
      <c r="H92">
        <v>0.11873368884296701</v>
      </c>
      <c r="I92">
        <v>0.141080989721136</v>
      </c>
      <c r="J92">
        <v>0.16419180735094799</v>
      </c>
      <c r="K92">
        <v>0.18807995738210301</v>
      </c>
      <c r="L92">
        <v>0.21276314813175701</v>
      </c>
      <c r="M92">
        <v>0.238265565199858</v>
      </c>
      <c r="N92">
        <v>0.264821448407141</v>
      </c>
      <c r="O92">
        <v>0.265211865059164</v>
      </c>
      <c r="P92">
        <v>0.26566585570722501</v>
      </c>
      <c r="Q92">
        <v>0.26616681434717998</v>
      </c>
      <c r="R92">
        <v>0.26670060492731801</v>
      </c>
      <c r="S92">
        <v>0.26725051012761097</v>
      </c>
      <c r="T92">
        <v>0.26780567638466701</v>
      </c>
      <c r="U92">
        <v>0.26836278941554298</v>
      </c>
      <c r="V92">
        <v>0.26892211235973501</v>
      </c>
      <c r="W92">
        <v>0.26948431363385</v>
      </c>
      <c r="X92">
        <v>0.27000336583083701</v>
      </c>
      <c r="Y92">
        <v>0.27049436674334998</v>
      </c>
      <c r="Z92">
        <v>0.27097306564180701</v>
      </c>
      <c r="AA92">
        <v>0.27144308180715199</v>
      </c>
      <c r="AB92">
        <v>0.271899064156363</v>
      </c>
      <c r="AC92">
        <v>0.272338917899966</v>
      </c>
      <c r="AD92">
        <v>0.272761712298071</v>
      </c>
      <c r="AE92">
        <v>0.27316579384859802</v>
      </c>
      <c r="AF92">
        <v>0.27355477654264798</v>
      </c>
      <c r="AG92">
        <v>0.27393632075733998</v>
      </c>
      <c r="AH92">
        <v>0.27429610144368599</v>
      </c>
      <c r="AI92">
        <v>0.27464270773157401</v>
      </c>
      <c r="AJ92">
        <v>0.27498093070398499</v>
      </c>
      <c r="AK92">
        <v>0.27531495553206298</v>
      </c>
      <c r="AL92">
        <v>0.27564856466475701</v>
      </c>
      <c r="AM92">
        <v>0.27598497127463201</v>
      </c>
      <c r="AN92">
        <v>0.27632697369861697</v>
      </c>
      <c r="AO92">
        <v>0.27667675798359698</v>
      </c>
      <c r="AP92">
        <v>0.27704178962580001</v>
      </c>
      <c r="AQ92">
        <v>0.27742852061205903</v>
      </c>
      <c r="AR92">
        <v>0.27783915600993397</v>
      </c>
      <c r="AS92">
        <v>0.27827136797782798</v>
      </c>
      <c r="AT92">
        <v>0.27872030050760499</v>
      </c>
      <c r="AU92">
        <v>0.27918224797365199</v>
      </c>
      <c r="AV92">
        <v>0.27965111104215801</v>
      </c>
      <c r="AW92">
        <v>0.280116319773212</v>
      </c>
      <c r="AX92">
        <v>0.28056479628416298</v>
      </c>
      <c r="AY92">
        <v>0.280983595705532</v>
      </c>
      <c r="AZ92">
        <v>0.28136065721123099</v>
      </c>
      <c r="BA92">
        <v>0.28168398034712699</v>
      </c>
      <c r="BB92">
        <v>0.28191345442952198</v>
      </c>
      <c r="BC92">
        <v>0.28207323894977299</v>
      </c>
      <c r="BD92">
        <v>0.282190787671251</v>
      </c>
      <c r="BE92">
        <v>0.28228310907397403</v>
      </c>
      <c r="BF92">
        <v>0.28236378898501802</v>
      </c>
      <c r="BG92">
        <v>0.282448937456237</v>
      </c>
      <c r="BH92">
        <v>0.28254760937892798</v>
      </c>
      <c r="BI92">
        <v>0.28266055733124801</v>
      </c>
      <c r="BJ92">
        <v>0.28278413456033702</v>
      </c>
      <c r="BK92">
        <v>0.28291417281088299</v>
      </c>
      <c r="BL92">
        <v>0.283044778411572</v>
      </c>
      <c r="BM92">
        <v>0.28316426052348098</v>
      </c>
      <c r="BN92">
        <v>0.28326227023654499</v>
      </c>
      <c r="BO92">
        <v>0.28334253307368301</v>
      </c>
      <c r="BP92">
        <v>0.28341807644966299</v>
      </c>
      <c r="BQ92">
        <v>0.28349640251633101</v>
      </c>
      <c r="BR92">
        <v>0.283582221572861</v>
      </c>
      <c r="BS92">
        <v>0.28368055869256997</v>
      </c>
      <c r="BT92">
        <v>0.28378886956355798</v>
      </c>
      <c r="BU92">
        <v>0.28389958770817503</v>
      </c>
      <c r="BV92">
        <v>0.284004747876824</v>
      </c>
      <c r="BW92">
        <v>0.284099258354434</v>
      </c>
      <c r="BX92">
        <v>0.28418056169280698</v>
      </c>
      <c r="BY92">
        <v>0.28424666264314102</v>
      </c>
      <c r="BZ92">
        <v>0.28429623326731102</v>
      </c>
      <c r="CA92">
        <v>0.28432854996307899</v>
      </c>
      <c r="CB92">
        <v>0.28434338037210499</v>
      </c>
      <c r="CC92">
        <v>0.28434113185848098</v>
      </c>
      <c r="CD92">
        <v>0.28432302027034101</v>
      </c>
      <c r="CE92">
        <v>0.28429084584654501</v>
      </c>
      <c r="CF92">
        <v>0.28424677482327398</v>
      </c>
      <c r="CG92">
        <v>0.284193355824087</v>
      </c>
      <c r="CH92">
        <v>0.28413353700087002</v>
      </c>
      <c r="CI92">
        <v>0.28407052021705498</v>
      </c>
      <c r="CJ92">
        <v>0.284007460260638</v>
      </c>
      <c r="CK92">
        <v>0.28394721203370898</v>
      </c>
      <c r="CL92">
        <v>0.28389220456706898</v>
      </c>
      <c r="CM92">
        <v>0.28384429550600698</v>
      </c>
      <c r="CN92">
        <v>0.28380467200334097</v>
      </c>
      <c r="CO92">
        <v>0.28377382818754698</v>
      </c>
      <c r="CP92">
        <v>0.283751630706641</v>
      </c>
      <c r="CQ92">
        <v>0.28373749361614398</v>
      </c>
      <c r="CR92">
        <v>0.28373051549512601</v>
      </c>
      <c r="CS92">
        <v>0.28372958896358502</v>
      </c>
      <c r="CT92">
        <v>0.28373358763604301</v>
      </c>
      <c r="CU92">
        <v>0.283741525184868</v>
      </c>
      <c r="CV92">
        <v>0.28375259957857601</v>
      </c>
      <c r="CW92">
        <v>0.28376610966058802</v>
      </c>
      <c r="CX92">
        <v>0.28378137742522103</v>
      </c>
      <c r="CY92">
        <v>0.28379767004150402</v>
      </c>
      <c r="CZ92">
        <v>0.28381288664770099</v>
      </c>
      <c r="DA92">
        <v>0.28382529300924803</v>
      </c>
      <c r="DB92">
        <v>0.283833542525816</v>
      </c>
      <c r="DC92">
        <v>0.28383669192112299</v>
      </c>
      <c r="DD92">
        <v>0.28383421485122101</v>
      </c>
      <c r="DE92">
        <v>0.28382600037015798</v>
      </c>
      <c r="DF92">
        <v>0.28381238712019502</v>
      </c>
      <c r="DG92">
        <v>0.28379416617311798</v>
      </c>
      <c r="DH92">
        <v>0.28377254761218401</v>
      </c>
      <c r="DI92">
        <v>0.28374904231923598</v>
      </c>
      <c r="DJ92">
        <v>0.28372539477932401</v>
      </c>
      <c r="DK92">
        <v>0.28370348542736901</v>
      </c>
      <c r="DL92">
        <v>0.28368311250564698</v>
      </c>
      <c r="DM92">
        <v>0.28366400261957497</v>
      </c>
      <c r="DN92">
        <v>0.28364593625079898</v>
      </c>
      <c r="DO92">
        <v>0.28362874066855398</v>
      </c>
      <c r="DP92">
        <v>0.28361229053096598</v>
      </c>
      <c r="DQ92">
        <v>0.28359650635539901</v>
      </c>
      <c r="DR92">
        <v>0.28358135193426798</v>
      </c>
      <c r="DS92">
        <v>0.283566830814583</v>
      </c>
      <c r="DT92">
        <v>0.28355298147305502</v>
      </c>
      <c r="DU92">
        <v>0.28353987219480897</v>
      </c>
      <c r="DV92">
        <v>0.28352759608464501</v>
      </c>
      <c r="DW92">
        <v>0.283516245632494</v>
      </c>
      <c r="DX92">
        <v>0.28350590538544201</v>
      </c>
      <c r="DY92">
        <v>0.28349664589462498</v>
      </c>
      <c r="DZ92">
        <v>0.28348851892850602</v>
      </c>
      <c r="EA92">
        <v>0.28348155406637499</v>
      </c>
      <c r="EB92">
        <v>0.28347575661090302</v>
      </c>
      <c r="EC92">
        <v>0.28347110683603999</v>
      </c>
      <c r="ED92">
        <v>0.28346756042461102</v>
      </c>
      <c r="EE92">
        <v>0.28346505005251699</v>
      </c>
      <c r="EF92">
        <v>0.28346348810878103</v>
      </c>
      <c r="EG92">
        <v>0.28346277032860701</v>
      </c>
      <c r="EH92">
        <v>0.28346278024067101</v>
      </c>
      <c r="EI92">
        <v>0.283463394256318</v>
      </c>
      <c r="EJ92">
        <v>0.283464487063875</v>
      </c>
      <c r="EK92">
        <v>0.28346593691000899</v>
      </c>
      <c r="EL92">
        <v>0.283467630318879</v>
      </c>
      <c r="EM92">
        <v>0.28346946594907402</v>
      </c>
      <c r="EN92">
        <v>0.28347135734345702</v>
      </c>
      <c r="EO92">
        <v>0.28347323350687798</v>
      </c>
      <c r="EP92">
        <v>0.28347503947608799</v>
      </c>
      <c r="EQ92">
        <v>0.28347673559217801</v>
      </c>
      <c r="ER92">
        <v>0.28347829590517198</v>
      </c>
      <c r="ES92">
        <v>0.28347970593035499</v>
      </c>
      <c r="ET92">
        <v>0.28348096016862201</v>
      </c>
      <c r="EU92">
        <v>0.28348205974836899</v>
      </c>
      <c r="EV92">
        <v>0.28348301037546098</v>
      </c>
      <c r="EW92">
        <v>0.28348382071732597</v>
      </c>
      <c r="EX92">
        <v>0.28348450121193502</v>
      </c>
      <c r="EY92">
        <v>0.28348506331211898</v>
      </c>
      <c r="EZ92">
        <v>0.283485519077398</v>
      </c>
      <c r="FA92">
        <v>0.28348587962420302</v>
      </c>
      <c r="FB92">
        <v>0.28348615530026999</v>
      </c>
      <c r="FC92">
        <v>0.28348635575502801</v>
      </c>
      <c r="FD92">
        <v>0.28348649000383302</v>
      </c>
      <c r="FE92">
        <v>0.28348656648093501</v>
      </c>
      <c r="FF92">
        <v>0.28348659307556401</v>
      </c>
      <c r="FG92">
        <v>0.28348657715951903</v>
      </c>
      <c r="FH92">
        <v>0.28348652560510601</v>
      </c>
      <c r="FI92">
        <v>0.28348644479461599</v>
      </c>
      <c r="FJ92">
        <v>0.28348634062251998</v>
      </c>
      <c r="FK92">
        <v>0.28348621849135702</v>
      </c>
      <c r="FL92">
        <v>0.28348608330727099</v>
      </c>
      <c r="FM92">
        <v>0.28348593947742901</v>
      </c>
      <c r="FN92">
        <v>0.28348579091073101</v>
      </c>
      <c r="FO92">
        <v>0.28348564102303803</v>
      </c>
      <c r="FP92">
        <v>0.283485492747371</v>
      </c>
      <c r="FQ92">
        <v>0.28348534854949697</v>
      </c>
      <c r="FR92">
        <v>0.283485210448923</v>
      </c>
      <c r="FS92">
        <v>0.28348508004491602</v>
      </c>
      <c r="FT92">
        <v>0.28348495854697198</v>
      </c>
      <c r="FU92">
        <v>0.28348484680892699</v>
      </c>
      <c r="FV92">
        <v>0.28348474536573398</v>
      </c>
      <c r="FW92">
        <v>0.283484654471863</v>
      </c>
      <c r="FX92">
        <v>0.28348457414025202</v>
      </c>
      <c r="FY92">
        <v>0.28348450418076498</v>
      </c>
      <c r="FZ92">
        <v>0.283484444237176</v>
      </c>
      <c r="GA92">
        <v>0.28348439382183299</v>
      </c>
      <c r="GB92">
        <v>0.28348435234735703</v>
      </c>
      <c r="GC92">
        <v>0.28348431915495698</v>
      </c>
      <c r="GD92">
        <v>0.283484293538809</v>
      </c>
      <c r="GE92">
        <v>0.28348427476678201</v>
      </c>
      <c r="GF92">
        <v>0.28348426209764299</v>
      </c>
      <c r="GG92">
        <v>0.28348425479512701</v>
      </c>
      <c r="GH92">
        <v>0.283484252139306</v>
      </c>
      <c r="GI92">
        <v>0.28348425343572398</v>
      </c>
      <c r="GJ92">
        <v>0.28348425802274602</v>
      </c>
      <c r="GK92">
        <v>0.28348426527746601</v>
      </c>
      <c r="GL92">
        <v>0.283484274620459</v>
      </c>
      <c r="GM92">
        <v>0.28348428551951499</v>
      </c>
      <c r="GN92">
        <v>0.28348429749248</v>
      </c>
      <c r="GO92">
        <v>0.28348431010923902</v>
      </c>
      <c r="GP92">
        <v>0.28348432299259502</v>
      </c>
      <c r="GQ92">
        <v>0.28348433581827998</v>
      </c>
      <c r="GR92">
        <v>0.28348434831407998</v>
      </c>
      <c r="GS92">
        <v>0.28348436025809698</v>
      </c>
      <c r="GT92">
        <v>0.28348437147621902</v>
      </c>
      <c r="GU92">
        <v>0.28348438183889102</v>
      </c>
      <c r="GV92">
        <v>0.283484391257317</v>
      </c>
      <c r="GW92">
        <v>0.28348439967921801</v>
      </c>
      <c r="GX92">
        <v>0.283484407084302</v>
      </c>
      <c r="GY92">
        <v>0.28348441347959402</v>
      </c>
      <c r="GZ92">
        <v>0.283484418894759</v>
      </c>
      <c r="HA92">
        <v>0.28348442337755198</v>
      </c>
      <c r="HB92">
        <v>0.28348442698951498</v>
      </c>
      <c r="HC92">
        <v>0.283484429802008</v>
      </c>
      <c r="HD92">
        <v>0.28348443189264599</v>
      </c>
      <c r="HE92">
        <v>0.28348443334217799</v>
      </c>
      <c r="HF92">
        <v>0.28348443423185199</v>
      </c>
      <c r="HG92">
        <v>0.28348443464124001</v>
      </c>
      <c r="HH92">
        <v>0.283484434646533</v>
      </c>
      <c r="HI92">
        <v>0.28348443431925502</v>
      </c>
      <c r="HJ92">
        <v>0.28348443372536702</v>
      </c>
      <c r="HK92">
        <v>0.28348443292471098</v>
      </c>
      <c r="HL92">
        <v>0.28348443197073098</v>
      </c>
      <c r="HM92">
        <v>0.28348443091043701</v>
      </c>
      <c r="HN92">
        <v>0.28348442978454103</v>
      </c>
      <c r="HO92">
        <v>0.28348442862774298</v>
      </c>
      <c r="HP92">
        <v>0.28348442746909802</v>
      </c>
      <c r="HQ92">
        <v>0.28348442633246301</v>
      </c>
      <c r="HR92">
        <v>0.28348442523696399</v>
      </c>
      <c r="HS92">
        <v>0.28348442419748399</v>
      </c>
      <c r="HT92">
        <v>0.283484423225148</v>
      </c>
      <c r="HU92">
        <v>0.28348442232778898</v>
      </c>
      <c r="HV92">
        <v>0.28348442151039199</v>
      </c>
      <c r="HW92">
        <v>0.28348442077550801</v>
      </c>
      <c r="HX92">
        <v>0.283484420123642</v>
      </c>
      <c r="HY92">
        <v>0.28348441955359899</v>
      </c>
      <c r="HZ92">
        <v>0.28348441906280603</v>
      </c>
      <c r="IA92">
        <v>0.28348441864759799</v>
      </c>
      <c r="IB92">
        <v>0.28348441830347199</v>
      </c>
      <c r="IC92">
        <v>0.28348441802531099</v>
      </c>
      <c r="ID92">
        <v>0.28348441780758699</v>
      </c>
      <c r="IE92">
        <v>0.28348441764452698</v>
      </c>
      <c r="IF92">
        <v>0.28348441753026399</v>
      </c>
      <c r="IG92">
        <v>0.28348441745895903</v>
      </c>
      <c r="IH92">
        <v>0.28348441742490699</v>
      </c>
      <c r="II92">
        <v>0.28348441742261998</v>
      </c>
      <c r="IJ92">
        <v>0.28348441744689201</v>
      </c>
      <c r="IK92">
        <v>0.28348441749285402</v>
      </c>
      <c r="IL92">
        <v>0.28348441755600801</v>
      </c>
      <c r="IM92">
        <v>0.28348441763225501</v>
      </c>
      <c r="IN92">
        <v>0.283484417717904</v>
      </c>
      <c r="IO92">
        <v>0.28348441780967798</v>
      </c>
      <c r="IP92">
        <v>0.28348441790471401</v>
      </c>
      <c r="IQ92">
        <v>0.28348441800054602</v>
      </c>
      <c r="IR92">
        <v>0.28348441809509201</v>
      </c>
      <c r="IS92">
        <v>0.283484418186634</v>
      </c>
      <c r="IT92">
        <v>0.283484418273793</v>
      </c>
      <c r="IU92">
        <v>0.28348441835550098</v>
      </c>
      <c r="IV92">
        <v>0.283484418430973</v>
      </c>
      <c r="IW92">
        <v>0.28348441849968098</v>
      </c>
      <c r="IX92">
        <v>0.28348441856131901</v>
      </c>
      <c r="IY92">
        <v>0.283484418615776</v>
      </c>
      <c r="IZ92">
        <v>0.28348441866310797</v>
      </c>
      <c r="JA92">
        <v>0.28348441870350999</v>
      </c>
      <c r="JB92">
        <v>0.28348441873728703</v>
      </c>
      <c r="JC92">
        <v>0.28348441876483499</v>
      </c>
      <c r="JD92">
        <v>0.28348441878661401</v>
      </c>
      <c r="JE92">
        <v>0.28348441880313102</v>
      </c>
      <c r="JF92">
        <v>0.28348441881491798</v>
      </c>
      <c r="JG92">
        <v>0.28348441882252201</v>
      </c>
      <c r="JH92">
        <v>0.28348441882648401</v>
      </c>
      <c r="JI92">
        <v>0.28348441882733599</v>
      </c>
      <c r="JJ92">
        <v>0.28348441882558501</v>
      </c>
      <c r="JK92">
        <v>0.28348441882170899</v>
      </c>
      <c r="JL92">
        <v>0.283484418816151</v>
      </c>
      <c r="JM92">
        <v>0.28348441880931502</v>
      </c>
      <c r="JN92">
        <v>0.283484418801564</v>
      </c>
      <c r="JO92">
        <v>0.28348441879321801</v>
      </c>
      <c r="JP92">
        <v>0.28348441878455499</v>
      </c>
      <c r="JQ92">
        <v>0.28348441877581299</v>
      </c>
      <c r="JR92">
        <v>0.28348441876719199</v>
      </c>
      <c r="JS92">
        <v>0.283484418758851</v>
      </c>
      <c r="JT92">
        <v>0.28348441875091901</v>
      </c>
      <c r="JU92">
        <v>0.28348441874349201</v>
      </c>
      <c r="JV92">
        <v>0.28348441873664099</v>
      </c>
      <c r="JW92">
        <v>0.28348441873040903</v>
      </c>
      <c r="JX92">
        <v>0.28348441872482</v>
      </c>
      <c r="JY92">
        <v>0.283484418719882</v>
      </c>
      <c r="JZ92">
        <v>0.283484418715585</v>
      </c>
      <c r="KA92">
        <v>0.28348441871190799</v>
      </c>
      <c r="KB92">
        <v>0.28348441870882102</v>
      </c>
      <c r="KC92">
        <v>0.28348441870628699</v>
      </c>
      <c r="KD92">
        <v>0.283484418704264</v>
      </c>
      <c r="KE92">
        <v>0.28348441870270602</v>
      </c>
      <c r="KF92">
        <v>0.28348441870156499</v>
      </c>
      <c r="KG92">
        <v>0.28348441870079399</v>
      </c>
      <c r="KH92">
        <v>0.28348441870034502</v>
      </c>
      <c r="KI92">
        <v>0.28348441870017299</v>
      </c>
      <c r="KJ92">
        <v>0.283484418700235</v>
      </c>
      <c r="KK92">
        <v>0.28348441870048802</v>
      </c>
      <c r="KL92">
        <v>0.28348441870089602</v>
      </c>
      <c r="KM92">
        <v>0.28348441870142399</v>
      </c>
      <c r="KN92">
        <v>0.283484418702041</v>
      </c>
      <c r="KO92">
        <v>0.28348441870272001</v>
      </c>
      <c r="KP92">
        <v>0.28348441870343599</v>
      </c>
      <c r="KQ92">
        <v>0.28348441870416802</v>
      </c>
      <c r="KR92">
        <v>0.28348441870489899</v>
      </c>
      <c r="KS92">
        <v>0.28348441870561403</v>
      </c>
      <c r="KT92">
        <v>0.28348441870630098</v>
      </c>
      <c r="KU92">
        <v>0.28348441870695101</v>
      </c>
      <c r="KV92">
        <v>0.28348441870755697</v>
      </c>
      <c r="KW92">
        <v>0.28348441870811403</v>
      </c>
      <c r="KX92">
        <v>0.28348441870861801</v>
      </c>
      <c r="KY92">
        <v>0.28348441870906899</v>
      </c>
      <c r="KZ92">
        <v>0.283484418709466</v>
      </c>
      <c r="LA92">
        <v>0.28348441870981</v>
      </c>
      <c r="LB92">
        <v>0.28348441871010199</v>
      </c>
      <c r="LC92">
        <v>0.28348441871034602</v>
      </c>
      <c r="LD92">
        <v>0.28348441871054397</v>
      </c>
      <c r="LE92">
        <v>0.28348441871070001</v>
      </c>
      <c r="LF92">
        <v>0.28348441871081798</v>
      </c>
      <c r="LG92">
        <v>0.28348441871090202</v>
      </c>
      <c r="LH92">
        <v>0.28348441871095598</v>
      </c>
      <c r="LI92">
        <v>0.28348441871098301</v>
      </c>
      <c r="LJ92">
        <v>0.28348441871098701</v>
      </c>
      <c r="LK92">
        <v>0.28348441871097302</v>
      </c>
      <c r="LL92">
        <v>0.28348441871094399</v>
      </c>
      <c r="LM92">
        <v>0.28348441871090202</v>
      </c>
      <c r="LN92">
        <v>0.283484418710851</v>
      </c>
      <c r="LO92">
        <v>0.283484418710794</v>
      </c>
      <c r="LP92">
        <v>0.28348441871073199</v>
      </c>
      <c r="LQ92">
        <v>0.28348441871066798</v>
      </c>
      <c r="LR92">
        <v>0.28348441871060298</v>
      </c>
      <c r="LS92">
        <v>0.28348441871053898</v>
      </c>
      <c r="LT92">
        <v>0.28348441871047703</v>
      </c>
      <c r="LU92">
        <v>0.28348441871041802</v>
      </c>
      <c r="LV92">
        <v>0.28348441871036301</v>
      </c>
      <c r="LW92">
        <v>0.28348441871031199</v>
      </c>
      <c r="LX92">
        <v>0.28348441871026497</v>
      </c>
      <c r="LY92">
        <v>0.28348441871022401</v>
      </c>
      <c r="LZ92">
        <v>0.28348441871018698</v>
      </c>
      <c r="MA92">
        <v>0.28348441871015501</v>
      </c>
      <c r="MB92">
        <v>0.28348441871012803</v>
      </c>
      <c r="MC92">
        <v>0.28348441871010499</v>
      </c>
      <c r="MD92">
        <v>0.28348441871008601</v>
      </c>
      <c r="ME92">
        <v>0.28348441871007102</v>
      </c>
      <c r="MF92">
        <v>0.28348441871006003</v>
      </c>
      <c r="MG92">
        <v>0.28348441871005198</v>
      </c>
      <c r="MH92">
        <v>0.28348441871004598</v>
      </c>
      <c r="MI92">
        <v>0.28348441871004298</v>
      </c>
      <c r="MJ92">
        <v>0.28348441871004199</v>
      </c>
      <c r="MK92">
        <v>0.28348441871004298</v>
      </c>
      <c r="ML92">
        <v>0.28348441871004498</v>
      </c>
      <c r="MM92">
        <v>0.28348441871004798</v>
      </c>
      <c r="MN92">
        <v>0.28348441871005298</v>
      </c>
      <c r="MO92">
        <v>0.28348441871005697</v>
      </c>
      <c r="MP92">
        <v>0.28348441871006302</v>
      </c>
      <c r="MQ92">
        <v>0.28348441871006802</v>
      </c>
      <c r="MR92">
        <v>0.28348441871007402</v>
      </c>
      <c r="MS92">
        <v>0.28348441871007901</v>
      </c>
      <c r="MT92">
        <v>0.28348441871008501</v>
      </c>
      <c r="MU92">
        <v>0.28348441871009</v>
      </c>
      <c r="MV92">
        <v>0.283484418710095</v>
      </c>
      <c r="MW92">
        <v>0.28348441871009999</v>
      </c>
      <c r="MX92">
        <v>0.28348441871010499</v>
      </c>
      <c r="MY92">
        <v>0.28348441871010999</v>
      </c>
      <c r="MZ92">
        <v>0.28348441871011398</v>
      </c>
      <c r="NA92">
        <v>0.28348441871011798</v>
      </c>
      <c r="NB92">
        <v>0.28348441871011998</v>
      </c>
      <c r="NC92">
        <v>0.28348441871012198</v>
      </c>
      <c r="ND92">
        <v>0.28348441871012298</v>
      </c>
      <c r="NE92">
        <v>0.28348441871012398</v>
      </c>
      <c r="NF92">
        <v>0.28348441871012298</v>
      </c>
      <c r="NG92">
        <v>0.28348441871012298</v>
      </c>
      <c r="NH92">
        <v>0.28348441871012098</v>
      </c>
      <c r="NI92">
        <v>0.28348441871011898</v>
      </c>
      <c r="NJ92">
        <v>0.28348441871011898</v>
      </c>
      <c r="NK92">
        <v>0.28348441871011898</v>
      </c>
      <c r="NL92">
        <v>0.28348441871011898</v>
      </c>
      <c r="NM92">
        <v>0.28348441871011898</v>
      </c>
      <c r="NN92">
        <v>0.28348441871011898</v>
      </c>
      <c r="NO92">
        <v>0.28348441871011898</v>
      </c>
      <c r="NP92">
        <v>0.28348441871011898</v>
      </c>
      <c r="NQ92">
        <v>0.28348441871011898</v>
      </c>
      <c r="NR92">
        <v>0.28348441871011898</v>
      </c>
      <c r="NS92">
        <v>0.28348441871011898</v>
      </c>
      <c r="NT92">
        <v>0.28348441871011898</v>
      </c>
      <c r="NU92">
        <v>0.28348441871011898</v>
      </c>
      <c r="NV92">
        <v>0.28348441871011898</v>
      </c>
      <c r="NW92">
        <v>0.28348441871011898</v>
      </c>
      <c r="NX92">
        <v>0.28348441871011898</v>
      </c>
      <c r="NY92">
        <v>0.28348441871011898</v>
      </c>
      <c r="NZ92">
        <v>0.28348441871011898</v>
      </c>
      <c r="OA92">
        <v>0.28348441871011898</v>
      </c>
      <c r="OB92">
        <v>0.28348441871011898</v>
      </c>
      <c r="OC92">
        <v>0.28348441871011898</v>
      </c>
      <c r="OD92">
        <v>0.28348441871011898</v>
      </c>
      <c r="OE92">
        <v>0.28348441871011898</v>
      </c>
      <c r="OF92">
        <v>0.28348441871011898</v>
      </c>
      <c r="OG92">
        <v>0.28348441871011898</v>
      </c>
      <c r="OH92">
        <v>0.28348441871011898</v>
      </c>
      <c r="OI92">
        <v>0.28348441871011898</v>
      </c>
      <c r="OJ92">
        <v>0.28348441871011898</v>
      </c>
      <c r="OK92">
        <v>0.28348441871011898</v>
      </c>
      <c r="OL92">
        <v>0.28348441871011898</v>
      </c>
      <c r="OM92">
        <v>0.28348441871011898</v>
      </c>
      <c r="ON92">
        <v>0.28348441871011898</v>
      </c>
      <c r="OO92">
        <v>0.28348441871011898</v>
      </c>
      <c r="OP92">
        <v>0.28348441871011898</v>
      </c>
      <c r="OQ92">
        <v>0.28348441871011898</v>
      </c>
      <c r="OR92">
        <v>0.28348441871011898</v>
      </c>
      <c r="OS92">
        <v>0.28348441871011898</v>
      </c>
      <c r="OT92">
        <v>0.28348441871011898</v>
      </c>
      <c r="OU92">
        <v>0.28348441871011898</v>
      </c>
      <c r="OV92">
        <v>0.28348441871011898</v>
      </c>
      <c r="OW92">
        <v>0.28348441871011898</v>
      </c>
      <c r="OX92">
        <v>0.28348441871011898</v>
      </c>
      <c r="OY92">
        <v>0.28348441871011898</v>
      </c>
      <c r="OZ92">
        <v>0.28348441871011898</v>
      </c>
      <c r="PA92">
        <v>0.28348441871011898</v>
      </c>
      <c r="PB92">
        <v>0.28348441871011898</v>
      </c>
      <c r="PC92">
        <v>0.28348441871011898</v>
      </c>
      <c r="PD92">
        <v>0.28348441871011898</v>
      </c>
      <c r="PE92">
        <v>0.28348441871011898</v>
      </c>
      <c r="PF92">
        <v>0.28348441871011898</v>
      </c>
      <c r="PG92">
        <v>0.28348441871011898</v>
      </c>
      <c r="PH92">
        <v>0.28348441871011898</v>
      </c>
      <c r="PI92">
        <v>0.28348441871011898</v>
      </c>
      <c r="PJ92">
        <v>0.28348441871011898</v>
      </c>
      <c r="PK92">
        <v>0.28348441871011898</v>
      </c>
      <c r="PL92">
        <v>0.28348441871011898</v>
      </c>
      <c r="PM92">
        <v>0.28348441871011898</v>
      </c>
      <c r="PN92">
        <v>0.28348441871011898</v>
      </c>
      <c r="PO92">
        <v>0.28348441871011898</v>
      </c>
      <c r="PP92">
        <v>0.28348441871011898</v>
      </c>
      <c r="PQ92">
        <v>0.28348441871011898</v>
      </c>
      <c r="PR92">
        <v>0.28348441871011898</v>
      </c>
      <c r="PS92">
        <v>0.28348441871011898</v>
      </c>
      <c r="PT92">
        <v>0.28348441871011898</v>
      </c>
      <c r="PU92">
        <v>0.28348441871011898</v>
      </c>
      <c r="PV92">
        <v>0.28348441871011898</v>
      </c>
      <c r="PW92">
        <v>0.28348441871011898</v>
      </c>
      <c r="PX92">
        <v>0.28348441871011898</v>
      </c>
      <c r="PY92">
        <v>0.28348441871011898</v>
      </c>
    </row>
    <row r="93" spans="1:441" x14ac:dyDescent="0.25">
      <c r="A93">
        <v>0</v>
      </c>
      <c r="B93">
        <v>0</v>
      </c>
      <c r="C93">
        <v>1.8034970262268499E-2</v>
      </c>
      <c r="D93">
        <v>3.6748704843391301E-2</v>
      </c>
      <c r="E93">
        <v>5.6159558769377102E-2</v>
      </c>
      <c r="F93">
        <v>7.6284350598941106E-2</v>
      </c>
      <c r="G93">
        <v>9.7138233913610705E-2</v>
      </c>
      <c r="H93">
        <v>0.118733452913847</v>
      </c>
      <c r="I93">
        <v>0.141080669833654</v>
      </c>
      <c r="J93">
        <v>0.16419134856012399</v>
      </c>
      <c r="K93">
        <v>0.18807946151306301</v>
      </c>
      <c r="L93">
        <v>0.21276249245942799</v>
      </c>
      <c r="M93">
        <v>0.23826475980513101</v>
      </c>
      <c r="N93">
        <v>0.26467190299756799</v>
      </c>
      <c r="O93">
        <v>0.29216497150701998</v>
      </c>
      <c r="P93">
        <v>0.29261079277391899</v>
      </c>
      <c r="Q93">
        <v>0.29311280010644603</v>
      </c>
      <c r="R93">
        <v>0.29365703217934203</v>
      </c>
      <c r="S93">
        <v>0.29422894397610599</v>
      </c>
      <c r="T93">
        <v>0.29481747683131898</v>
      </c>
      <c r="U93">
        <v>0.29541486675613599</v>
      </c>
      <c r="V93">
        <v>0.29601711870179398</v>
      </c>
      <c r="W93">
        <v>0.296621576665269</v>
      </c>
      <c r="X93">
        <v>0.29717347458379001</v>
      </c>
      <c r="Y93">
        <v>0.297682145814121</v>
      </c>
      <c r="Z93">
        <v>0.29816261766524199</v>
      </c>
      <c r="AA93">
        <v>0.29863078437653401</v>
      </c>
      <c r="AB93">
        <v>0.29909019579901103</v>
      </c>
      <c r="AC93">
        <v>0.29953528168319898</v>
      </c>
      <c r="AD93">
        <v>0.29996372619286399</v>
      </c>
      <c r="AE93">
        <v>0.30037471333882498</v>
      </c>
      <c r="AF93">
        <v>0.30076684919476498</v>
      </c>
      <c r="AG93">
        <v>0.30114409666376302</v>
      </c>
      <c r="AH93">
        <v>0.30148979619370597</v>
      </c>
      <c r="AI93">
        <v>0.30181544407141903</v>
      </c>
      <c r="AJ93">
        <v>0.30213017612547399</v>
      </c>
      <c r="AK93">
        <v>0.30243922400960299</v>
      </c>
      <c r="AL93">
        <v>0.30274711774971402</v>
      </c>
      <c r="AM93">
        <v>0.30305797749042601</v>
      </c>
      <c r="AN93">
        <v>0.30337536155466699</v>
      </c>
      <c r="AO93">
        <v>0.30370234414408398</v>
      </c>
      <c r="AP93">
        <v>0.30404846585772399</v>
      </c>
      <c r="AQ93">
        <v>0.30442206465418298</v>
      </c>
      <c r="AR93">
        <v>0.30482674922425401</v>
      </c>
      <c r="AS93">
        <v>0.30526076999684298</v>
      </c>
      <c r="AT93">
        <v>0.30572107197670001</v>
      </c>
      <c r="AU93">
        <v>0.30620451456289199</v>
      </c>
      <c r="AV93">
        <v>0.30670484139513499</v>
      </c>
      <c r="AW93">
        <v>0.30721056749771303</v>
      </c>
      <c r="AX93">
        <v>0.30770681764116697</v>
      </c>
      <c r="AY93">
        <v>0.30817848451393098</v>
      </c>
      <c r="AZ93">
        <v>0.308611010842608</v>
      </c>
      <c r="BA93">
        <v>0.30898941167796501</v>
      </c>
      <c r="BB93">
        <v>0.30925795306680698</v>
      </c>
      <c r="BC93">
        <v>0.30943881045996602</v>
      </c>
      <c r="BD93">
        <v>0.30956273825479602</v>
      </c>
      <c r="BE93">
        <v>0.30965194748496999</v>
      </c>
      <c r="BF93">
        <v>0.309721126189417</v>
      </c>
      <c r="BG93">
        <v>0.30978421949750601</v>
      </c>
      <c r="BH93">
        <v>0.30985215220101697</v>
      </c>
      <c r="BI93">
        <v>0.30993129548667703</v>
      </c>
      <c r="BJ93">
        <v>0.31002342602963301</v>
      </c>
      <c r="BK93">
        <v>0.31012791219921498</v>
      </c>
      <c r="BL93">
        <v>0.31024275921758898</v>
      </c>
      <c r="BM93">
        <v>0.31036233943486002</v>
      </c>
      <c r="BN93">
        <v>0.310474948020867</v>
      </c>
      <c r="BO93">
        <v>0.31057005028429902</v>
      </c>
      <c r="BP93">
        <v>0.31065131216401698</v>
      </c>
      <c r="BQ93">
        <v>0.31073191081830498</v>
      </c>
      <c r="BR93">
        <v>0.31081936194101001</v>
      </c>
      <c r="BS93">
        <v>0.31091805090770402</v>
      </c>
      <c r="BT93">
        <v>0.311032508633032</v>
      </c>
      <c r="BU93">
        <v>0.31115957234076602</v>
      </c>
      <c r="BV93">
        <v>0.31129097375696801</v>
      </c>
      <c r="BW93">
        <v>0.31141797375073499</v>
      </c>
      <c r="BX93">
        <v>0.311534674890732</v>
      </c>
      <c r="BY93">
        <v>0.31163777053476699</v>
      </c>
      <c r="BZ93">
        <v>0.311724632416433</v>
      </c>
      <c r="CA93">
        <v>0.31179337107315702</v>
      </c>
      <c r="CB93">
        <v>0.31184277580467501</v>
      </c>
      <c r="CC93">
        <v>0.31187225218160802</v>
      </c>
      <c r="CD93">
        <v>0.31188201690636402</v>
      </c>
      <c r="CE93">
        <v>0.31187328776109002</v>
      </c>
      <c r="CF93">
        <v>0.31184801087652197</v>
      </c>
      <c r="CG93">
        <v>0.31180860474709898</v>
      </c>
      <c r="CH93">
        <v>0.31175800197287101</v>
      </c>
      <c r="CI93">
        <v>0.31169964368214098</v>
      </c>
      <c r="CJ93">
        <v>0.31163724044649599</v>
      </c>
      <c r="CK93">
        <v>0.31157439731164899</v>
      </c>
      <c r="CL93">
        <v>0.31151432310640198</v>
      </c>
      <c r="CM93">
        <v>0.31145972169145802</v>
      </c>
      <c r="CN93">
        <v>0.31141267126480399</v>
      </c>
      <c r="CO93">
        <v>0.31137451404518701</v>
      </c>
      <c r="CP93">
        <v>0.31134584009713601</v>
      </c>
      <c r="CQ93">
        <v>0.31132661309014598</v>
      </c>
      <c r="CR93">
        <v>0.31131633870182401</v>
      </c>
      <c r="CS93">
        <v>0.31131419229486701</v>
      </c>
      <c r="CT93">
        <v>0.31131915496151102</v>
      </c>
      <c r="CU93">
        <v>0.31133017536610202</v>
      </c>
      <c r="CV93">
        <v>0.31134630615504799</v>
      </c>
      <c r="CW93">
        <v>0.31136669097448899</v>
      </c>
      <c r="CX93">
        <v>0.31139053119771198</v>
      </c>
      <c r="CY93">
        <v>0.31141698541399299</v>
      </c>
      <c r="CZ93">
        <v>0.31144354614895298</v>
      </c>
      <c r="DA93">
        <v>0.31146810701892902</v>
      </c>
      <c r="DB93">
        <v>0.31148899725461199</v>
      </c>
      <c r="DC93">
        <v>0.31150492255272999</v>
      </c>
      <c r="DD93">
        <v>0.31151498797938898</v>
      </c>
      <c r="DE93">
        <v>0.311518712987566</v>
      </c>
      <c r="DF93">
        <v>0.31151603167645098</v>
      </c>
      <c r="DG93">
        <v>0.31150732972198097</v>
      </c>
      <c r="DH93">
        <v>0.31149344871743401</v>
      </c>
      <c r="DI93">
        <v>0.311475653921784</v>
      </c>
      <c r="DJ93">
        <v>0.31145551494033802</v>
      </c>
      <c r="DK93">
        <v>0.31143482340238599</v>
      </c>
      <c r="DL93">
        <v>0.31141550978882898</v>
      </c>
      <c r="DM93">
        <v>0.311397370713618</v>
      </c>
      <c r="DN93">
        <v>0.31138013191723102</v>
      </c>
      <c r="DO93">
        <v>0.31136357801841003</v>
      </c>
      <c r="DP93">
        <v>0.31134754583920998</v>
      </c>
      <c r="DQ93">
        <v>0.31133192523703301</v>
      </c>
      <c r="DR93">
        <v>0.311316657447408</v>
      </c>
      <c r="DS93">
        <v>0.31130173209048401</v>
      </c>
      <c r="DT93">
        <v>0.31128718301199598</v>
      </c>
      <c r="DU93">
        <v>0.31127308259653802</v>
      </c>
      <c r="DV93">
        <v>0.31125953566578801</v>
      </c>
      <c r="DW93">
        <v>0.31124667346711699</v>
      </c>
      <c r="DX93">
        <v>0.31123462666164797</v>
      </c>
      <c r="DY93">
        <v>0.31122351683496602</v>
      </c>
      <c r="DZ93">
        <v>0.31121344931614903</v>
      </c>
      <c r="EA93">
        <v>0.31120450737161198</v>
      </c>
      <c r="EB93">
        <v>0.31119674795824898</v>
      </c>
      <c r="EC93">
        <v>0.31119019908346401</v>
      </c>
      <c r="ED93">
        <v>0.31118485862448703</v>
      </c>
      <c r="EE93">
        <v>0.31118069461145398</v>
      </c>
      <c r="EF93">
        <v>0.311177647013193</v>
      </c>
      <c r="EG93">
        <v>0.31117563085116301</v>
      </c>
      <c r="EH93">
        <v>0.311174540523942</v>
      </c>
      <c r="EI93">
        <v>0.311174255148992</v>
      </c>
      <c r="EJ93">
        <v>0.31117464458597299</v>
      </c>
      <c r="EK93">
        <v>0.31117557573642501</v>
      </c>
      <c r="EL93">
        <v>0.31117691858421898</v>
      </c>
      <c r="EM93">
        <v>0.31117855155482299</v>
      </c>
      <c r="EN93">
        <v>0.31118036581894498</v>
      </c>
      <c r="EO93">
        <v>0.31118226707770702</v>
      </c>
      <c r="EP93">
        <v>0.311184177584723</v>
      </c>
      <c r="EQ93">
        <v>0.31118603661056998</v>
      </c>
      <c r="ER93">
        <v>0.31118779964283599</v>
      </c>
      <c r="ES93">
        <v>0.311189436698591</v>
      </c>
      <c r="ET93">
        <v>0.31119092997224201</v>
      </c>
      <c r="EU93">
        <v>0.31119227125218402</v>
      </c>
      <c r="EV93">
        <v>0.31119345946436</v>
      </c>
      <c r="EW93">
        <v>0.31119449853542203</v>
      </c>
      <c r="EX93">
        <v>0.311195395704365</v>
      </c>
      <c r="EY93">
        <v>0.31119616027274899</v>
      </c>
      <c r="EZ93">
        <v>0.31119680280540901</v>
      </c>
      <c r="FA93">
        <v>0.31119733469035299</v>
      </c>
      <c r="FB93">
        <v>0.31119776652974501</v>
      </c>
      <c r="FC93">
        <v>0.311198108300764</v>
      </c>
      <c r="FD93">
        <v>0.311198369410916</v>
      </c>
      <c r="FE93">
        <v>0.31119855874824498</v>
      </c>
      <c r="FF93">
        <v>0.31119868472096601</v>
      </c>
      <c r="FG93">
        <v>0.31119875528058999</v>
      </c>
      <c r="FH93">
        <v>0.31119877793710798</v>
      </c>
      <c r="FI93">
        <v>0.311198759764997</v>
      </c>
      <c r="FJ93">
        <v>0.31119870740125499</v>
      </c>
      <c r="FK93">
        <v>0.31119862703669898</v>
      </c>
      <c r="FL93">
        <v>0.31119852440155499</v>
      </c>
      <c r="FM93">
        <v>0.31119840475147098</v>
      </c>
      <c r="FN93">
        <v>0.31119827285625801</v>
      </c>
      <c r="FO93">
        <v>0.31119813299280402</v>
      </c>
      <c r="FP93">
        <v>0.31119798894345202</v>
      </c>
      <c r="FQ93">
        <v>0.311197844000279</v>
      </c>
      <c r="FR93">
        <v>0.31119770097573801</v>
      </c>
      <c r="FS93">
        <v>0.31119756221961897</v>
      </c>
      <c r="FT93">
        <v>0.31119742964194802</v>
      </c>
      <c r="FU93">
        <v>0.31119730474116197</v>
      </c>
      <c r="FV93">
        <v>0.31119718863669399</v>
      </c>
      <c r="FW93">
        <v>0.311197082104885</v>
      </c>
      <c r="FX93">
        <v>0.31119698561707199</v>
      </c>
      <c r="FY93">
        <v>0.31119689937870598</v>
      </c>
      <c r="FZ93">
        <v>0.31119682336833399</v>
      </c>
      <c r="GA93">
        <v>0.31119675737538499</v>
      </c>
      <c r="GB93">
        <v>0.311196701035857</v>
      </c>
      <c r="GC93">
        <v>0.31119665386522699</v>
      </c>
      <c r="GD93">
        <v>0.31119661528772402</v>
      </c>
      <c r="GE93">
        <v>0.31119658466204497</v>
      </c>
      <c r="GF93">
        <v>0.31119656130343298</v>
      </c>
      <c r="GG93">
        <v>0.31119654450233503</v>
      </c>
      <c r="GH93">
        <v>0.31119653353997601</v>
      </c>
      <c r="GI93">
        <v>0.31119652770129203</v>
      </c>
      <c r="GJ93">
        <v>0.31119652628568101</v>
      </c>
      <c r="GK93">
        <v>0.31119652861598601</v>
      </c>
      <c r="GL93">
        <v>0.31119653404604303</v>
      </c>
      <c r="GM93">
        <v>0.311196541967037</v>
      </c>
      <c r="GN93">
        <v>0.31119655181279399</v>
      </c>
      <c r="GO93">
        <v>0.311196563064079</v>
      </c>
      <c r="GP93">
        <v>0.31119657525194899</v>
      </c>
      <c r="GQ93">
        <v>0.31119658795983002</v>
      </c>
      <c r="GR93">
        <v>0.31119660082459999</v>
      </c>
      <c r="GS93">
        <v>0.311196613536598</v>
      </c>
      <c r="GT93">
        <v>0.31119662583861601</v>
      </c>
      <c r="GU93">
        <v>0.31119663752390803</v>
      </c>
      <c r="GV93">
        <v>0.31119664843336198</v>
      </c>
      <c r="GW93">
        <v>0.31119665845192301</v>
      </c>
      <c r="GX93">
        <v>0.31119666750446001</v>
      </c>
      <c r="GY93">
        <v>0.31119667555121999</v>
      </c>
      <c r="GZ93">
        <v>0.31119668258304201</v>
      </c>
      <c r="HA93">
        <v>0.31119668861649202</v>
      </c>
      <c r="HB93">
        <v>0.31119669368907399</v>
      </c>
      <c r="HC93">
        <v>0.31119669785464399</v>
      </c>
      <c r="HD93">
        <v>0.311196701179138</v>
      </c>
      <c r="HE93">
        <v>0.31119670373671199</v>
      </c>
      <c r="HF93">
        <v>0.31119670560631801</v>
      </c>
      <c r="HG93">
        <v>0.31119670686878298</v>
      </c>
      <c r="HH93">
        <v>0.31119670760437501</v>
      </c>
      <c r="HI93">
        <v>0.31119670789086001</v>
      </c>
      <c r="HJ93">
        <v>0.31119670780200398</v>
      </c>
      <c r="HK93">
        <v>0.31119670740649902</v>
      </c>
      <c r="HL93">
        <v>0.31119670676724398</v>
      </c>
      <c r="HM93">
        <v>0.31119670594094201</v>
      </c>
      <c r="HN93">
        <v>0.31119670497795199</v>
      </c>
      <c r="HO93">
        <v>0.311196703922344</v>
      </c>
      <c r="HP93">
        <v>0.31119670281210599</v>
      </c>
      <c r="HQ93">
        <v>0.311196701679471</v>
      </c>
      <c r="HR93">
        <v>0.31119670055130999</v>
      </c>
      <c r="HS93">
        <v>0.31119669944957801</v>
      </c>
      <c r="HT93">
        <v>0.31119669839178099</v>
      </c>
      <c r="HU93">
        <v>0.31119669739145001</v>
      </c>
      <c r="HV93">
        <v>0.31119669645859499</v>
      </c>
      <c r="HW93">
        <v>0.31119669560015401</v>
      </c>
      <c r="HX93">
        <v>0.31119669482041001</v>
      </c>
      <c r="HY93">
        <v>0.31119669412138001</v>
      </c>
      <c r="HZ93">
        <v>0.31119669350317802</v>
      </c>
      <c r="IA93">
        <v>0.31119669296434099</v>
      </c>
      <c r="IB93">
        <v>0.311196692502129</v>
      </c>
      <c r="IC93">
        <v>0.31119669211279599</v>
      </c>
      <c r="ID93">
        <v>0.31119669179182402</v>
      </c>
      <c r="IE93">
        <v>0.31119669153413998</v>
      </c>
      <c r="IF93">
        <v>0.311196691334301</v>
      </c>
      <c r="IG93">
        <v>0.311196691186652</v>
      </c>
      <c r="IH93">
        <v>0.31119669108547199</v>
      </c>
      <c r="II93">
        <v>0.31119669102508102</v>
      </c>
      <c r="IJ93">
        <v>0.31119669099994801</v>
      </c>
      <c r="IK93">
        <v>0.31119669100476099</v>
      </c>
      <c r="IL93">
        <v>0.31119669103449399</v>
      </c>
      <c r="IM93">
        <v>0.31119669108445602</v>
      </c>
      <c r="IN93">
        <v>0.31119669115032</v>
      </c>
      <c r="IO93">
        <v>0.31119669122815202</v>
      </c>
      <c r="IP93">
        <v>0.31119669131441902</v>
      </c>
      <c r="IQ93">
        <v>0.31119669140599199</v>
      </c>
      <c r="IR93">
        <v>0.31119669150014301</v>
      </c>
      <c r="IS93">
        <v>0.311196691594534</v>
      </c>
      <c r="IT93">
        <v>0.31119669168719799</v>
      </c>
      <c r="IU93">
        <v>0.31119669177652398</v>
      </c>
      <c r="IV93">
        <v>0.31119669186122401</v>
      </c>
      <c r="IW93">
        <v>0.31119669194031702</v>
      </c>
      <c r="IX93">
        <v>0.31119669201309003</v>
      </c>
      <c r="IY93">
        <v>0.31119669207908002</v>
      </c>
      <c r="IZ93">
        <v>0.31119669213803502</v>
      </c>
      <c r="JA93">
        <v>0.31119669218989199</v>
      </c>
      <c r="JB93">
        <v>0.311196692234744</v>
      </c>
      <c r="JC93">
        <v>0.31119669227281499</v>
      </c>
      <c r="JD93">
        <v>0.31119669230443597</v>
      </c>
      <c r="JE93">
        <v>0.31119669233001801</v>
      </c>
      <c r="JF93">
        <v>0.311196692350032</v>
      </c>
      <c r="JG93">
        <v>0.31119669236498798</v>
      </c>
      <c r="JH93">
        <v>0.31119669237542003</v>
      </c>
      <c r="JI93">
        <v>0.31119669238186998</v>
      </c>
      <c r="JJ93">
        <v>0.31119669238487402</v>
      </c>
      <c r="JK93">
        <v>0.31119669238495001</v>
      </c>
      <c r="JL93">
        <v>0.31119669238259501</v>
      </c>
      <c r="JM93">
        <v>0.31119669237827002</v>
      </c>
      <c r="JN93">
        <v>0.31119669237240499</v>
      </c>
      <c r="JO93">
        <v>0.311196692365386</v>
      </c>
      <c r="JP93">
        <v>0.31119669235755998</v>
      </c>
      <c r="JQ93">
        <v>0.31119669234923097</v>
      </c>
      <c r="JR93">
        <v>0.311196692340661</v>
      </c>
      <c r="JS93">
        <v>0.31119669233207398</v>
      </c>
      <c r="JT93">
        <v>0.31119669232365399</v>
      </c>
      <c r="JU93">
        <v>0.31119669231555003</v>
      </c>
      <c r="JV93">
        <v>0.311196692307879</v>
      </c>
      <c r="JW93">
        <v>0.311196692300727</v>
      </c>
      <c r="JX93">
        <v>0.31119669229415597</v>
      </c>
      <c r="JY93">
        <v>0.31119669228820201</v>
      </c>
      <c r="JZ93">
        <v>0.31119669228288399</v>
      </c>
      <c r="KA93">
        <v>0.31119669227820401</v>
      </c>
      <c r="KB93">
        <v>0.31119669227414898</v>
      </c>
      <c r="KC93">
        <v>0.31119669227069602</v>
      </c>
      <c r="KD93">
        <v>0.31119669226781299</v>
      </c>
      <c r="KE93">
        <v>0.31119669226546198</v>
      </c>
      <c r="KF93">
        <v>0.31119669226360103</v>
      </c>
      <c r="KG93">
        <v>0.31119669226218399</v>
      </c>
      <c r="KH93">
        <v>0.31119669226116298</v>
      </c>
      <c r="KI93">
        <v>0.31119669226049401</v>
      </c>
      <c r="KJ93">
        <v>0.31119669226012903</v>
      </c>
      <c r="KK93">
        <v>0.311196692260024</v>
      </c>
      <c r="KL93">
        <v>0.31119669226013702</v>
      </c>
      <c r="KM93">
        <v>0.31119669226042901</v>
      </c>
      <c r="KN93">
        <v>0.31119669226086399</v>
      </c>
      <c r="KO93">
        <v>0.311196692261408</v>
      </c>
      <c r="KP93">
        <v>0.311196692262033</v>
      </c>
      <c r="KQ93">
        <v>0.31119669226271102</v>
      </c>
      <c r="KR93">
        <v>0.311196692263421</v>
      </c>
      <c r="KS93">
        <v>0.31119669226414198</v>
      </c>
      <c r="KT93">
        <v>0.31119669226485802</v>
      </c>
      <c r="KU93">
        <v>0.31119669226555502</v>
      </c>
      <c r="KV93">
        <v>0.31119669226622199</v>
      </c>
      <c r="KW93">
        <v>0.31119669226685098</v>
      </c>
      <c r="KX93">
        <v>0.31119669226743502</v>
      </c>
      <c r="KY93">
        <v>0.31119669226796998</v>
      </c>
      <c r="KZ93">
        <v>0.31119669226845298</v>
      </c>
      <c r="LA93">
        <v>0.31119669226888302</v>
      </c>
      <c r="LB93">
        <v>0.31119669226926</v>
      </c>
      <c r="LC93">
        <v>0.31119669226958502</v>
      </c>
      <c r="LD93">
        <v>0.31119669226986002</v>
      </c>
      <c r="LE93">
        <v>0.311196692270088</v>
      </c>
      <c r="LF93">
        <v>0.31119669227027202</v>
      </c>
      <c r="LG93">
        <v>0.31119669227041602</v>
      </c>
      <c r="LH93">
        <v>0.31119669227052299</v>
      </c>
      <c r="LI93">
        <v>0.31119669227059699</v>
      </c>
      <c r="LJ93">
        <v>0.31119669227064201</v>
      </c>
      <c r="LK93">
        <v>0.31119669227066299</v>
      </c>
      <c r="LL93">
        <v>0.31119669227066199</v>
      </c>
      <c r="LM93">
        <v>0.311196692270644</v>
      </c>
      <c r="LN93">
        <v>0.31119669227061098</v>
      </c>
      <c r="LO93">
        <v>0.31119669227056701</v>
      </c>
      <c r="LP93">
        <v>0.311196692270515</v>
      </c>
      <c r="LQ93">
        <v>0.31119669227045699</v>
      </c>
      <c r="LR93">
        <v>0.31119669227039498</v>
      </c>
      <c r="LS93">
        <v>0.31119669227033198</v>
      </c>
      <c r="LT93">
        <v>0.31119669227026803</v>
      </c>
      <c r="LU93">
        <v>0.31119669227020502</v>
      </c>
      <c r="LV93">
        <v>0.31119669227014501</v>
      </c>
      <c r="LW93">
        <v>0.311196692270088</v>
      </c>
      <c r="LX93">
        <v>0.31119669227003499</v>
      </c>
      <c r="LY93">
        <v>0.31119669226998597</v>
      </c>
      <c r="LZ93">
        <v>0.31119669226994101</v>
      </c>
      <c r="MA93">
        <v>0.31119669226990199</v>
      </c>
      <c r="MB93">
        <v>0.31119669226986701</v>
      </c>
      <c r="MC93">
        <v>0.31119669226983698</v>
      </c>
      <c r="MD93">
        <v>0.311196692269811</v>
      </c>
      <c r="ME93">
        <v>0.31119669226979002</v>
      </c>
      <c r="MF93">
        <v>0.31119669226977198</v>
      </c>
      <c r="MG93">
        <v>0.31119669226975899</v>
      </c>
      <c r="MH93">
        <v>0.311196692269748</v>
      </c>
      <c r="MI93">
        <v>0.311196692269741</v>
      </c>
      <c r="MJ93">
        <v>0.31119669226973601</v>
      </c>
      <c r="MK93">
        <v>0.31119669226973401</v>
      </c>
      <c r="ML93">
        <v>0.31119669226973301</v>
      </c>
      <c r="MM93">
        <v>0.31119669226973501</v>
      </c>
      <c r="MN93">
        <v>0.31119669226973701</v>
      </c>
      <c r="MO93">
        <v>0.311196692269741</v>
      </c>
      <c r="MP93">
        <v>0.311196692269745</v>
      </c>
      <c r="MQ93">
        <v>0.31119669226975</v>
      </c>
      <c r="MR93">
        <v>0.31119669226975499</v>
      </c>
      <c r="MS93">
        <v>0.31119669226975999</v>
      </c>
      <c r="MT93">
        <v>0.31119669226976598</v>
      </c>
      <c r="MU93">
        <v>0.31119669226977098</v>
      </c>
      <c r="MV93">
        <v>0.31119669226977698</v>
      </c>
      <c r="MW93">
        <v>0.31119669226978203</v>
      </c>
      <c r="MX93">
        <v>0.31119669226978802</v>
      </c>
      <c r="MY93">
        <v>0.31119669226979402</v>
      </c>
      <c r="MZ93">
        <v>0.31119669226979901</v>
      </c>
      <c r="NA93">
        <v>0.31119669226980401</v>
      </c>
      <c r="NB93">
        <v>0.31119669226980701</v>
      </c>
      <c r="NC93">
        <v>0.31119669226981</v>
      </c>
      <c r="ND93">
        <v>0.311196692269811</v>
      </c>
      <c r="NE93">
        <v>0.311196692269813</v>
      </c>
      <c r="NF93">
        <v>0.311196692269813</v>
      </c>
      <c r="NG93">
        <v>0.311196692269813</v>
      </c>
      <c r="NH93">
        <v>0.311196692269812</v>
      </c>
      <c r="NI93">
        <v>0.31119669226981</v>
      </c>
      <c r="NJ93">
        <v>0.31119669226980901</v>
      </c>
      <c r="NK93">
        <v>0.31119669226980901</v>
      </c>
      <c r="NL93">
        <v>0.31119669226980901</v>
      </c>
      <c r="NM93">
        <v>0.31119669226980901</v>
      </c>
      <c r="NN93">
        <v>0.31119669226980901</v>
      </c>
      <c r="NO93">
        <v>0.31119669226980901</v>
      </c>
      <c r="NP93">
        <v>0.31119669226980901</v>
      </c>
      <c r="NQ93">
        <v>0.31119669226980901</v>
      </c>
      <c r="NR93">
        <v>0.31119669226980901</v>
      </c>
      <c r="NS93">
        <v>0.31119669226980901</v>
      </c>
      <c r="NT93">
        <v>0.31119669226980901</v>
      </c>
      <c r="NU93">
        <v>0.31119669226980901</v>
      </c>
      <c r="NV93">
        <v>0.31119669226980901</v>
      </c>
      <c r="NW93">
        <v>0.31119669226980901</v>
      </c>
      <c r="NX93">
        <v>0.31119669226980901</v>
      </c>
      <c r="NY93">
        <v>0.31119669226980901</v>
      </c>
      <c r="NZ93">
        <v>0.31119669226980901</v>
      </c>
      <c r="OA93">
        <v>0.31119669226980901</v>
      </c>
      <c r="OB93">
        <v>0.31119669226980901</v>
      </c>
      <c r="OC93">
        <v>0.31119669226980901</v>
      </c>
      <c r="OD93">
        <v>0.31119669226980901</v>
      </c>
      <c r="OE93">
        <v>0.31119669226980901</v>
      </c>
      <c r="OF93">
        <v>0.31119669226980901</v>
      </c>
      <c r="OG93">
        <v>0.31119669226980901</v>
      </c>
      <c r="OH93">
        <v>0.31119669226980901</v>
      </c>
      <c r="OI93">
        <v>0.31119669226980901</v>
      </c>
      <c r="OJ93">
        <v>0.31119669226980901</v>
      </c>
      <c r="OK93">
        <v>0.31119669226980901</v>
      </c>
      <c r="OL93">
        <v>0.31119669226980901</v>
      </c>
      <c r="OM93">
        <v>0.31119669226980901</v>
      </c>
      <c r="ON93">
        <v>0.31119669226980901</v>
      </c>
      <c r="OO93">
        <v>0.31119669226980901</v>
      </c>
      <c r="OP93">
        <v>0.31119669226980901</v>
      </c>
      <c r="OQ93">
        <v>0.31119669226980901</v>
      </c>
      <c r="OR93">
        <v>0.31119669226980901</v>
      </c>
      <c r="OS93">
        <v>0.31119669226980901</v>
      </c>
      <c r="OT93">
        <v>0.31119669226980901</v>
      </c>
      <c r="OU93">
        <v>0.31119669226980901</v>
      </c>
      <c r="OV93">
        <v>0.31119669226980901</v>
      </c>
      <c r="OW93">
        <v>0.31119669226980901</v>
      </c>
      <c r="OX93">
        <v>0.31119669226980901</v>
      </c>
      <c r="OY93">
        <v>0.31119669226980901</v>
      </c>
      <c r="OZ93">
        <v>0.31119669226980901</v>
      </c>
      <c r="PA93">
        <v>0.31119669226980901</v>
      </c>
      <c r="PB93">
        <v>0.31119669226980901</v>
      </c>
      <c r="PC93">
        <v>0.31119669226980901</v>
      </c>
      <c r="PD93">
        <v>0.31119669226980901</v>
      </c>
      <c r="PE93">
        <v>0.31119669226980901</v>
      </c>
      <c r="PF93">
        <v>0.31119669226980901</v>
      </c>
      <c r="PG93">
        <v>0.31119669226980901</v>
      </c>
      <c r="PH93">
        <v>0.31119669226980901</v>
      </c>
      <c r="PI93">
        <v>0.31119669226980901</v>
      </c>
      <c r="PJ93">
        <v>0.31119669226980901</v>
      </c>
      <c r="PK93">
        <v>0.31119669226980901</v>
      </c>
      <c r="PL93">
        <v>0.31119669226980901</v>
      </c>
      <c r="PM93">
        <v>0.31119669226980901</v>
      </c>
      <c r="PN93">
        <v>0.31119669226980901</v>
      </c>
      <c r="PO93">
        <v>0.31119669226980901</v>
      </c>
      <c r="PP93">
        <v>0.31119669226980901</v>
      </c>
      <c r="PQ93">
        <v>0.31119669226980901</v>
      </c>
      <c r="PR93">
        <v>0.31119669226980901</v>
      </c>
      <c r="PS93">
        <v>0.31119669226980901</v>
      </c>
      <c r="PT93">
        <v>0.31119669226980901</v>
      </c>
      <c r="PU93">
        <v>0.31119669226980901</v>
      </c>
      <c r="PV93">
        <v>0.31119669226980901</v>
      </c>
      <c r="PW93">
        <v>0.31119669226980901</v>
      </c>
      <c r="PX93">
        <v>0.31119669226980901</v>
      </c>
      <c r="PY93">
        <v>0.31119669226980901</v>
      </c>
    </row>
    <row r="94" spans="1:441" x14ac:dyDescent="0.25">
      <c r="A94">
        <v>0</v>
      </c>
      <c r="B94">
        <v>0</v>
      </c>
      <c r="C94">
        <v>1.8034970262268499E-2</v>
      </c>
      <c r="D94">
        <v>3.6748687421809499E-2</v>
      </c>
      <c r="E94">
        <v>5.6159500770499797E-2</v>
      </c>
      <c r="F94">
        <v>7.6284244389560205E-2</v>
      </c>
      <c r="G94">
        <v>9.7138052948116199E-2</v>
      </c>
      <c r="H94">
        <v>0.118733195426933</v>
      </c>
      <c r="I94">
        <v>0.141080293541642</v>
      </c>
      <c r="J94">
        <v>0.16419088838355</v>
      </c>
      <c r="K94">
        <v>0.18807880143141001</v>
      </c>
      <c r="L94">
        <v>0.21276180916829601</v>
      </c>
      <c r="M94">
        <v>0.23826387003413199</v>
      </c>
      <c r="N94">
        <v>0.26467084611837599</v>
      </c>
      <c r="O94">
        <v>0.29201022683081002</v>
      </c>
      <c r="P94">
        <v>0.32045713087620198</v>
      </c>
      <c r="Q94">
        <v>0.32094865620422602</v>
      </c>
      <c r="R94">
        <v>0.32149090180540801</v>
      </c>
      <c r="S94">
        <v>0.32206950508661197</v>
      </c>
      <c r="T94">
        <v>0.32267654788036698</v>
      </c>
      <c r="U94">
        <v>0.32330474870897402</v>
      </c>
      <c r="V94">
        <v>0.32394531811157601</v>
      </c>
      <c r="W94">
        <v>0.32459079057951901</v>
      </c>
      <c r="X94">
        <v>0.32517741788668802</v>
      </c>
      <c r="Y94">
        <v>0.32571132925167801</v>
      </c>
      <c r="Z94">
        <v>0.32620135632645603</v>
      </c>
      <c r="AA94">
        <v>0.32666270729820401</v>
      </c>
      <c r="AB94">
        <v>0.327111574908932</v>
      </c>
      <c r="AC94">
        <v>0.32755142702038198</v>
      </c>
      <c r="AD94">
        <v>0.32797643768767698</v>
      </c>
      <c r="AE94">
        <v>0.32838433789941501</v>
      </c>
      <c r="AF94">
        <v>0.32877467832374002</v>
      </c>
      <c r="AG94">
        <v>0.32914633990627301</v>
      </c>
      <c r="AH94">
        <v>0.32947637481287301</v>
      </c>
      <c r="AI94">
        <v>0.32977662511248601</v>
      </c>
      <c r="AJ94">
        <v>0.33005927898458498</v>
      </c>
      <c r="AK94">
        <v>0.33033401699673898</v>
      </c>
      <c r="AL94">
        <v>0.33060660335837799</v>
      </c>
      <c r="AM94">
        <v>0.33088189588543099</v>
      </c>
      <c r="AN94">
        <v>0.33116446702626101</v>
      </c>
      <c r="AO94">
        <v>0.331458244510065</v>
      </c>
      <c r="AP94">
        <v>0.33177493401282698</v>
      </c>
      <c r="AQ94">
        <v>0.33212516630690597</v>
      </c>
      <c r="AR94">
        <v>0.33251401202613501</v>
      </c>
      <c r="AS94">
        <v>0.33294042778288002</v>
      </c>
      <c r="AT94">
        <v>0.333401832419636</v>
      </c>
      <c r="AU94">
        <v>0.33389726280350801</v>
      </c>
      <c r="AV94">
        <v>0.33442061210434498</v>
      </c>
      <c r="AW94">
        <v>0.33495931036569698</v>
      </c>
      <c r="AX94">
        <v>0.33549681575603402</v>
      </c>
      <c r="AY94">
        <v>0.33601585751610302</v>
      </c>
      <c r="AZ94">
        <v>0.33649938326395801</v>
      </c>
      <c r="BA94">
        <v>0.33692942800539699</v>
      </c>
      <c r="BB94">
        <v>0.337243454883355</v>
      </c>
      <c r="BC94">
        <v>0.337454783854375</v>
      </c>
      <c r="BD94">
        <v>0.33759328197892202</v>
      </c>
      <c r="BE94">
        <v>0.33768351667699398</v>
      </c>
      <c r="BF94">
        <v>0.33774504846687797</v>
      </c>
      <c r="BG94">
        <v>0.33779294608448202</v>
      </c>
      <c r="BH94">
        <v>0.33783484597137697</v>
      </c>
      <c r="BI94">
        <v>0.33787855759774399</v>
      </c>
      <c r="BJ94">
        <v>0.33793184333210502</v>
      </c>
      <c r="BK94">
        <v>0.33800013835660497</v>
      </c>
      <c r="BL94">
        <v>0.33808545861572797</v>
      </c>
      <c r="BM94">
        <v>0.338186271295223</v>
      </c>
      <c r="BN94">
        <v>0.33829712398775302</v>
      </c>
      <c r="BO94">
        <v>0.338406107865038</v>
      </c>
      <c r="BP94">
        <v>0.33850228040264302</v>
      </c>
      <c r="BQ94">
        <v>0.338589220942836</v>
      </c>
      <c r="BR94">
        <v>0.33868022497427502</v>
      </c>
      <c r="BS94">
        <v>0.33878247028163</v>
      </c>
      <c r="BT94">
        <v>0.33889972193666401</v>
      </c>
      <c r="BU94">
        <v>0.33903595331532599</v>
      </c>
      <c r="BV94">
        <v>0.33918730780581902</v>
      </c>
      <c r="BW94">
        <v>0.33934463251552199</v>
      </c>
      <c r="BX94">
        <v>0.33949817580452601</v>
      </c>
      <c r="BY94">
        <v>0.339641089436654</v>
      </c>
      <c r="BZ94">
        <v>0.33976929761705099</v>
      </c>
      <c r="CA94">
        <v>0.33987948387619799</v>
      </c>
      <c r="CB94">
        <v>0.33996915807475397</v>
      </c>
      <c r="CC94">
        <v>0.34003665780020198</v>
      </c>
      <c r="CD94">
        <v>0.34008113494162301</v>
      </c>
      <c r="CE94">
        <v>0.340102775810039</v>
      </c>
      <c r="CF94">
        <v>0.34010294485866899</v>
      </c>
      <c r="CG94">
        <v>0.34008386765755</v>
      </c>
      <c r="CH94">
        <v>0.34004839854628199</v>
      </c>
      <c r="CI94">
        <v>0.34000003639111098</v>
      </c>
      <c r="CJ94">
        <v>0.33994281309941698</v>
      </c>
      <c r="CK94">
        <v>0.33988096964189501</v>
      </c>
      <c r="CL94">
        <v>0.33981853435350601</v>
      </c>
      <c r="CM94">
        <v>0.33975904897558301</v>
      </c>
      <c r="CN94">
        <v>0.33970549064504402</v>
      </c>
      <c r="CO94">
        <v>0.339660137908396</v>
      </c>
      <c r="CP94">
        <v>0.339624465812084</v>
      </c>
      <c r="CQ94">
        <v>0.33959919851932602</v>
      </c>
      <c r="CR94">
        <v>0.339584425389861</v>
      </c>
      <c r="CS94">
        <v>0.33957975823740499</v>
      </c>
      <c r="CT94">
        <v>0.33958449036271698</v>
      </c>
      <c r="CU94">
        <v>0.33959770092018299</v>
      </c>
      <c r="CV94">
        <v>0.33961838924342602</v>
      </c>
      <c r="CW94">
        <v>0.33964554569883698</v>
      </c>
      <c r="CX94">
        <v>0.33967819992668302</v>
      </c>
      <c r="CY94">
        <v>0.33971536213662001</v>
      </c>
      <c r="CZ94">
        <v>0.33975409705256499</v>
      </c>
      <c r="DA94">
        <v>0.33979188753143902</v>
      </c>
      <c r="DB94">
        <v>0.339826700645536</v>
      </c>
      <c r="DC94">
        <v>0.339856925154571</v>
      </c>
      <c r="DD94">
        <v>0.33988131910671499</v>
      </c>
      <c r="DE94">
        <v>0.33989903453992198</v>
      </c>
      <c r="DF94">
        <v>0.33990963502334198</v>
      </c>
      <c r="DG94">
        <v>0.33991309811849002</v>
      </c>
      <c r="DH94">
        <v>0.33990985491419701</v>
      </c>
      <c r="DI94">
        <v>0.33990079685206898</v>
      </c>
      <c r="DJ94">
        <v>0.33988724490200201</v>
      </c>
      <c r="DK94">
        <v>0.33987081136590103</v>
      </c>
      <c r="DL94">
        <v>0.33985333552256197</v>
      </c>
      <c r="DM94">
        <v>0.33983680068271799</v>
      </c>
      <c r="DN94">
        <v>0.339821005055368</v>
      </c>
      <c r="DO94">
        <v>0.33980567844270099</v>
      </c>
      <c r="DP94">
        <v>0.33979061600903898</v>
      </c>
      <c r="DQ94">
        <v>0.33977567170321799</v>
      </c>
      <c r="DR94">
        <v>0.33976075902069602</v>
      </c>
      <c r="DS94">
        <v>0.33974584891103798</v>
      </c>
      <c r="DT94">
        <v>0.33973096607057102</v>
      </c>
      <c r="DU94">
        <v>0.33971618381330898</v>
      </c>
      <c r="DV94">
        <v>0.33970161724167303</v>
      </c>
      <c r="DW94">
        <v>0.33968741593462898</v>
      </c>
      <c r="DX94">
        <v>0.33967375668731098</v>
      </c>
      <c r="DY94">
        <v>0.33966081465539999</v>
      </c>
      <c r="DZ94">
        <v>0.33964875349511298</v>
      </c>
      <c r="EA94">
        <v>0.33963771693378902</v>
      </c>
      <c r="EB94">
        <v>0.33962782191933</v>
      </c>
      <c r="EC94">
        <v>0.33961915366802597</v>
      </c>
      <c r="ED94">
        <v>0.33961176246584301</v>
      </c>
      <c r="EE94">
        <v>0.33960566225398098</v>
      </c>
      <c r="EF94">
        <v>0.33960083110103401</v>
      </c>
      <c r="EG94">
        <v>0.33959721340890497</v>
      </c>
      <c r="EH94">
        <v>0.33959472380514399</v>
      </c>
      <c r="EI94">
        <v>0.33959325249230099</v>
      </c>
      <c r="EJ94">
        <v>0.33959267166886797</v>
      </c>
      <c r="EK94">
        <v>0.33959284260738098</v>
      </c>
      <c r="EL94">
        <v>0.33959362284870198</v>
      </c>
      <c r="EM94">
        <v>0.33959487300842101</v>
      </c>
      <c r="EN94">
        <v>0.339596462683869</v>
      </c>
      <c r="EO94">
        <v>0.33959827366541401</v>
      </c>
      <c r="EP94">
        <v>0.33960020345801301</v>
      </c>
      <c r="EQ94">
        <v>0.339602167212046</v>
      </c>
      <c r="ER94">
        <v>0.33960409813696302</v>
      </c>
      <c r="ES94">
        <v>0.33960594662091198</v>
      </c>
      <c r="ET94">
        <v>0.339607678440354</v>
      </c>
      <c r="EU94">
        <v>0.33960927230085403</v>
      </c>
      <c r="EV94">
        <v>0.33961071714345298</v>
      </c>
      <c r="EW94">
        <v>0.33961200958548199</v>
      </c>
      <c r="EX94">
        <v>0.33961315169302198</v>
      </c>
      <c r="EY94">
        <v>0.33961414921660699</v>
      </c>
      <c r="EZ94">
        <v>0.33961501028166502</v>
      </c>
      <c r="FA94">
        <v>0.33961574454422</v>
      </c>
      <c r="FB94">
        <v>0.33961636271707402</v>
      </c>
      <c r="FC94">
        <v>0.339616874899202</v>
      </c>
      <c r="FD94">
        <v>0.33961729072143598</v>
      </c>
      <c r="FE94">
        <v>0.33961761938528101</v>
      </c>
      <c r="FF94">
        <v>0.33961786969755298</v>
      </c>
      <c r="FG94">
        <v>0.33961805009504897</v>
      </c>
      <c r="FH94">
        <v>0.33961816865309902</v>
      </c>
      <c r="FI94">
        <v>0.33961823308674799</v>
      </c>
      <c r="FJ94">
        <v>0.33961825074326002</v>
      </c>
      <c r="FK94">
        <v>0.33961822858724</v>
      </c>
      <c r="FL94">
        <v>0.33961817317966703</v>
      </c>
      <c r="FM94">
        <v>0.33961809065194198</v>
      </c>
      <c r="FN94">
        <v>0.33961798668124099</v>
      </c>
      <c r="FO94">
        <v>0.33961786646958902</v>
      </c>
      <c r="FP94">
        <v>0.339617734728137</v>
      </c>
      <c r="FQ94">
        <v>0.33961759566801197</v>
      </c>
      <c r="FR94">
        <v>0.33961745299816998</v>
      </c>
      <c r="FS94">
        <v>0.33961730993071698</v>
      </c>
      <c r="FT94">
        <v>0.33961716919363899</v>
      </c>
      <c r="FU94">
        <v>0.33961703305049901</v>
      </c>
      <c r="FV94">
        <v>0.33961690332635802</v>
      </c>
      <c r="FW94">
        <v>0.33961678143894702</v>
      </c>
      <c r="FX94">
        <v>0.339616668433883</v>
      </c>
      <c r="FY94">
        <v>0.339616565022688</v>
      </c>
      <c r="FZ94">
        <v>0.33961647162230701</v>
      </c>
      <c r="GA94">
        <v>0.33961638839487501</v>
      </c>
      <c r="GB94">
        <v>0.33961631528660102</v>
      </c>
      <c r="GC94">
        <v>0.339616252064804</v>
      </c>
      <c r="GD94">
        <v>0.33961619835193302</v>
      </c>
      <c r="GE94">
        <v>0.33961615365640602</v>
      </c>
      <c r="GF94">
        <v>0.33961611739994702</v>
      </c>
      <c r="GG94">
        <v>0.33961608894140599</v>
      </c>
      <c r="GH94">
        <v>0.33961606759723301</v>
      </c>
      <c r="GI94">
        <v>0.33961605265894701</v>
      </c>
      <c r="GJ94">
        <v>0.33961604340802098</v>
      </c>
      <c r="GK94">
        <v>0.339616039128605</v>
      </c>
      <c r="GL94">
        <v>0.33961603911849497</v>
      </c>
      <c r="GM94">
        <v>0.339616042698622</v>
      </c>
      <c r="GN94">
        <v>0.33961604922129002</v>
      </c>
      <c r="GO94">
        <v>0.33961605807724898</v>
      </c>
      <c r="GP94">
        <v>0.33961606870165001</v>
      </c>
      <c r="GQ94">
        <v>0.33961608057888698</v>
      </c>
      <c r="GR94">
        <v>0.33961609324599101</v>
      </c>
      <c r="GS94">
        <v>0.33961610629481898</v>
      </c>
      <c r="GT94">
        <v>0.33961611937298197</v>
      </c>
      <c r="GU94">
        <v>0.33961613218353798</v>
      </c>
      <c r="GV94">
        <v>0.33961614448351901</v>
      </c>
      <c r="GW94">
        <v>0.33961615608142398</v>
      </c>
      <c r="GX94">
        <v>0.33961616683381401</v>
      </c>
      <c r="GY94">
        <v>0.33961617664119198</v>
      </c>
      <c r="GZ94">
        <v>0.33961618544335798</v>
      </c>
      <c r="HA94">
        <v>0.33961619321442699</v>
      </c>
      <c r="HB94">
        <v>0.33961619995769998</v>
      </c>
      <c r="HC94">
        <v>0.33961620570054901</v>
      </c>
      <c r="HD94">
        <v>0.33961621048949198</v>
      </c>
      <c r="HE94">
        <v>0.339616214385564</v>
      </c>
      <c r="HF94">
        <v>0.33961621746009801</v>
      </c>
      <c r="HG94">
        <v>0.33961621979096301</v>
      </c>
      <c r="HH94">
        <v>0.33961622145933101</v>
      </c>
      <c r="HI94">
        <v>0.33961622254694701</v>
      </c>
      <c r="HJ94">
        <v>0.33961622313393203</v>
      </c>
      <c r="HK94">
        <v>0.33961622329705798</v>
      </c>
      <c r="HL94">
        <v>0.33961622310848</v>
      </c>
      <c r="HM94">
        <v>0.33961622263485403</v>
      </c>
      <c r="HN94">
        <v>0.33961622193679403</v>
      </c>
      <c r="HO94">
        <v>0.339616221068619</v>
      </c>
      <c r="HP94">
        <v>0.33961622007831299</v>
      </c>
      <c r="HQ94">
        <v>0.33961621900766598</v>
      </c>
      <c r="HR94">
        <v>0.33961621789254198</v>
      </c>
      <c r="HS94">
        <v>0.339616216763242</v>
      </c>
      <c r="HT94">
        <v>0.33961621564491501</v>
      </c>
      <c r="HU94">
        <v>0.339616214558009</v>
      </c>
      <c r="HV94">
        <v>0.339616213518731</v>
      </c>
      <c r="HW94">
        <v>0.33961621253950502</v>
      </c>
      <c r="HX94">
        <v>0.33961621162942002</v>
      </c>
      <c r="HY94">
        <v>0.33961621079464699</v>
      </c>
      <c r="HZ94">
        <v>0.33961621003884601</v>
      </c>
      <c r="IA94">
        <v>0.33961620936353298</v>
      </c>
      <c r="IB94">
        <v>0.33961620876842602</v>
      </c>
      <c r="IC94">
        <v>0.33961620825175698</v>
      </c>
      <c r="ID94">
        <v>0.33961620781055801</v>
      </c>
      <c r="IE94">
        <v>0.33961620744091597</v>
      </c>
      <c r="IF94">
        <v>0.33961620713820301</v>
      </c>
      <c r="IG94">
        <v>0.33961620689728</v>
      </c>
      <c r="IH94">
        <v>0.33961620671267201</v>
      </c>
      <c r="II94">
        <v>0.33961620657872599</v>
      </c>
      <c r="IJ94">
        <v>0.339616206489742</v>
      </c>
      <c r="IK94">
        <v>0.339616206440087</v>
      </c>
      <c r="IL94">
        <v>0.33961620642428297</v>
      </c>
      <c r="IM94">
        <v>0.33961620643709001</v>
      </c>
      <c r="IN94">
        <v>0.33961620647356</v>
      </c>
      <c r="IO94">
        <v>0.33961620652908497</v>
      </c>
      <c r="IP94">
        <v>0.33961620659942698</v>
      </c>
      <c r="IQ94">
        <v>0.33961620668074299</v>
      </c>
      <c r="IR94">
        <v>0.33961620676959098</v>
      </c>
      <c r="IS94">
        <v>0.33961620686293398</v>
      </c>
      <c r="IT94">
        <v>0.33961620695813599</v>
      </c>
      <c r="IU94">
        <v>0.33961620705294698</v>
      </c>
      <c r="IV94">
        <v>0.33961620714548901</v>
      </c>
      <c r="IW94">
        <v>0.33961620723423103</v>
      </c>
      <c r="IX94">
        <v>0.33961620731796799</v>
      </c>
      <c r="IY94">
        <v>0.33961620739579101</v>
      </c>
      <c r="IZ94">
        <v>0.33961620746706001</v>
      </c>
      <c r="JA94">
        <v>0.339616207531374</v>
      </c>
      <c r="JB94">
        <v>0.339616207588543</v>
      </c>
      <c r="JC94">
        <v>0.33961620763855399</v>
      </c>
      <c r="JD94">
        <v>0.33961620768154799</v>
      </c>
      <c r="JE94">
        <v>0.339616207717791</v>
      </c>
      <c r="JF94">
        <v>0.339616207747647</v>
      </c>
      <c r="JG94">
        <v>0.33961620777155299</v>
      </c>
      <c r="JH94">
        <v>0.33961620779000501</v>
      </c>
      <c r="JI94">
        <v>0.33961620780352803</v>
      </c>
      <c r="JJ94">
        <v>0.33961620781266799</v>
      </c>
      <c r="JK94">
        <v>0.33961620781797203</v>
      </c>
      <c r="JL94">
        <v>0.33961620781997798</v>
      </c>
      <c r="JM94">
        <v>0.33961620781920399</v>
      </c>
      <c r="JN94">
        <v>0.33961620781613899</v>
      </c>
      <c r="JO94">
        <v>0.33961620781124102</v>
      </c>
      <c r="JP94">
        <v>0.33961620780492702</v>
      </c>
      <c r="JQ94">
        <v>0.33961620779757401</v>
      </c>
      <c r="JR94">
        <v>0.33961620778951601</v>
      </c>
      <c r="JS94">
        <v>0.33961620778104501</v>
      </c>
      <c r="JT94">
        <v>0.33961620777241203</v>
      </c>
      <c r="JU94">
        <v>0.339616207763827</v>
      </c>
      <c r="JV94">
        <v>0.33961620775546397</v>
      </c>
      <c r="JW94">
        <v>0.33961620774745999</v>
      </c>
      <c r="JX94">
        <v>0.33961620773992202</v>
      </c>
      <c r="JY94">
        <v>0.339616207732928</v>
      </c>
      <c r="JZ94">
        <v>0.33961620772653001</v>
      </c>
      <c r="KA94">
        <v>0.33961620772075901</v>
      </c>
      <c r="KB94">
        <v>0.339616207715629</v>
      </c>
      <c r="KC94">
        <v>0.33961620771113399</v>
      </c>
      <c r="KD94">
        <v>0.33961620770725998</v>
      </c>
      <c r="KE94">
        <v>0.33961620770397999</v>
      </c>
      <c r="KF94">
        <v>0.339616207701259</v>
      </c>
      <c r="KG94">
        <v>0.33961620769905798</v>
      </c>
      <c r="KH94">
        <v>0.33961620769733403</v>
      </c>
      <c r="KI94">
        <v>0.33961620769604001</v>
      </c>
      <c r="KJ94">
        <v>0.33961620769512901</v>
      </c>
      <c r="KK94">
        <v>0.33961620769455603</v>
      </c>
      <c r="KL94">
        <v>0.33961620769427298</v>
      </c>
      <c r="KM94">
        <v>0.339616207694239</v>
      </c>
      <c r="KN94">
        <v>0.33961620769440998</v>
      </c>
      <c r="KO94">
        <v>0.33961620769474998</v>
      </c>
      <c r="KP94">
        <v>0.33961620769522299</v>
      </c>
      <c r="KQ94">
        <v>0.33961620769579598</v>
      </c>
      <c r="KR94">
        <v>0.33961620769644202</v>
      </c>
      <c r="KS94">
        <v>0.33961620769713502</v>
      </c>
      <c r="KT94">
        <v>0.339616207697852</v>
      </c>
      <c r="KU94">
        <v>0.33961620769857698</v>
      </c>
      <c r="KV94">
        <v>0.33961620769929102</v>
      </c>
      <c r="KW94">
        <v>0.33961620769998302</v>
      </c>
      <c r="KX94">
        <v>0.33961620770064299</v>
      </c>
      <c r="KY94">
        <v>0.339616207701261</v>
      </c>
      <c r="KZ94">
        <v>0.33961620770183398</v>
      </c>
      <c r="LA94">
        <v>0.33961620770235501</v>
      </c>
      <c r="LB94">
        <v>0.33961620770282502</v>
      </c>
      <c r="LC94">
        <v>0.33961620770324003</v>
      </c>
      <c r="LD94">
        <v>0.33961620770360301</v>
      </c>
      <c r="LE94">
        <v>0.33961620770391399</v>
      </c>
      <c r="LF94">
        <v>0.339616207704176</v>
      </c>
      <c r="LG94">
        <v>0.33961620770439199</v>
      </c>
      <c r="LH94">
        <v>0.33961620770456402</v>
      </c>
      <c r="LI94">
        <v>0.33961620770469603</v>
      </c>
      <c r="LJ94">
        <v>0.33961620770479301</v>
      </c>
      <c r="LK94">
        <v>0.33961620770485801</v>
      </c>
      <c r="LL94">
        <v>0.33961620770489498</v>
      </c>
      <c r="LM94">
        <v>0.33961620770490902</v>
      </c>
      <c r="LN94">
        <v>0.33961620770490197</v>
      </c>
      <c r="LO94">
        <v>0.33961620770487899</v>
      </c>
      <c r="LP94">
        <v>0.33961620770484302</v>
      </c>
      <c r="LQ94">
        <v>0.339616207704795</v>
      </c>
      <c r="LR94">
        <v>0.33961620770474099</v>
      </c>
      <c r="LS94">
        <v>0.33961620770468098</v>
      </c>
      <c r="LT94">
        <v>0.33961620770461798</v>
      </c>
      <c r="LU94">
        <v>0.33961620770455397</v>
      </c>
      <c r="LV94">
        <v>0.33961620770449003</v>
      </c>
      <c r="LW94">
        <v>0.33961620770442802</v>
      </c>
      <c r="LX94">
        <v>0.33961620770436801</v>
      </c>
      <c r="LY94">
        <v>0.339616207704312</v>
      </c>
      <c r="LZ94">
        <v>0.33961620770425999</v>
      </c>
      <c r="MA94">
        <v>0.33961620770421203</v>
      </c>
      <c r="MB94">
        <v>0.339616207704169</v>
      </c>
      <c r="MC94">
        <v>0.33961620770413098</v>
      </c>
      <c r="MD94">
        <v>0.33961620770409701</v>
      </c>
      <c r="ME94">
        <v>0.33961620770406797</v>
      </c>
      <c r="MF94">
        <v>0.33961620770404399</v>
      </c>
      <c r="MG94">
        <v>0.33961620770402401</v>
      </c>
      <c r="MH94">
        <v>0.33961620770400702</v>
      </c>
      <c r="MI94">
        <v>0.33961620770399498</v>
      </c>
      <c r="MJ94">
        <v>0.33961620770398498</v>
      </c>
      <c r="MK94">
        <v>0.33961620770397899</v>
      </c>
      <c r="ML94">
        <v>0.33961620770397499</v>
      </c>
      <c r="MM94">
        <v>0.33961620770397299</v>
      </c>
      <c r="MN94">
        <v>0.33961620770397299</v>
      </c>
      <c r="MO94">
        <v>0.33961620770397499</v>
      </c>
      <c r="MP94">
        <v>0.33961620770397699</v>
      </c>
      <c r="MQ94">
        <v>0.33961620770398099</v>
      </c>
      <c r="MR94">
        <v>0.33961620770398598</v>
      </c>
      <c r="MS94">
        <v>0.33961620770399098</v>
      </c>
      <c r="MT94">
        <v>0.33961620770399598</v>
      </c>
      <c r="MU94">
        <v>0.33961620770400203</v>
      </c>
      <c r="MV94">
        <v>0.33961620770400702</v>
      </c>
      <c r="MW94">
        <v>0.33961620770401302</v>
      </c>
      <c r="MX94">
        <v>0.33961620770402001</v>
      </c>
      <c r="MY94">
        <v>0.33961620770402701</v>
      </c>
      <c r="MZ94">
        <v>0.339616207704033</v>
      </c>
      <c r="NA94">
        <v>0.339616207704038</v>
      </c>
      <c r="NB94">
        <v>0.33961620770404199</v>
      </c>
      <c r="NC94">
        <v>0.33961620770404599</v>
      </c>
      <c r="ND94">
        <v>0.33961620770404899</v>
      </c>
      <c r="NE94">
        <v>0.33961620770404999</v>
      </c>
      <c r="NF94">
        <v>0.33961620770405199</v>
      </c>
      <c r="NG94">
        <v>0.33961620770405199</v>
      </c>
      <c r="NH94">
        <v>0.33961620770405199</v>
      </c>
      <c r="NI94">
        <v>0.33961620770405099</v>
      </c>
      <c r="NJ94">
        <v>0.33961620770404999</v>
      </c>
      <c r="NK94">
        <v>0.33961620770404699</v>
      </c>
      <c r="NL94">
        <v>0.33961620770404699</v>
      </c>
      <c r="NM94">
        <v>0.33961620770404699</v>
      </c>
      <c r="NN94">
        <v>0.33961620770404699</v>
      </c>
      <c r="NO94">
        <v>0.33961620770404699</v>
      </c>
      <c r="NP94">
        <v>0.33961620770404699</v>
      </c>
      <c r="NQ94">
        <v>0.33961620770404699</v>
      </c>
      <c r="NR94">
        <v>0.33961620770404699</v>
      </c>
      <c r="NS94">
        <v>0.33961620770404699</v>
      </c>
      <c r="NT94">
        <v>0.33961620770404699</v>
      </c>
      <c r="NU94">
        <v>0.33961620770404699</v>
      </c>
      <c r="NV94">
        <v>0.33961620770404699</v>
      </c>
      <c r="NW94">
        <v>0.33961620770404699</v>
      </c>
      <c r="NX94">
        <v>0.33961620770404699</v>
      </c>
      <c r="NY94">
        <v>0.33961620770404699</v>
      </c>
      <c r="NZ94">
        <v>0.33961620770404699</v>
      </c>
      <c r="OA94">
        <v>0.33961620770404699</v>
      </c>
      <c r="OB94">
        <v>0.33961620770404699</v>
      </c>
      <c r="OC94">
        <v>0.33961620770404699</v>
      </c>
      <c r="OD94">
        <v>0.33961620770404699</v>
      </c>
      <c r="OE94">
        <v>0.33961620770404699</v>
      </c>
      <c r="OF94">
        <v>0.33961620770404699</v>
      </c>
      <c r="OG94">
        <v>0.33961620770404699</v>
      </c>
      <c r="OH94">
        <v>0.33961620770404699</v>
      </c>
      <c r="OI94">
        <v>0.33961620770404699</v>
      </c>
      <c r="OJ94">
        <v>0.33961620770404699</v>
      </c>
      <c r="OK94">
        <v>0.33961620770404699</v>
      </c>
      <c r="OL94">
        <v>0.33961620770404699</v>
      </c>
      <c r="OM94">
        <v>0.33961620770404699</v>
      </c>
      <c r="ON94">
        <v>0.33961620770404699</v>
      </c>
      <c r="OO94">
        <v>0.33961620770404699</v>
      </c>
      <c r="OP94">
        <v>0.33961620770404699</v>
      </c>
      <c r="OQ94">
        <v>0.33961620770404699</v>
      </c>
      <c r="OR94">
        <v>0.33961620770404699</v>
      </c>
      <c r="OS94">
        <v>0.33961620770404699</v>
      </c>
      <c r="OT94">
        <v>0.33961620770404699</v>
      </c>
      <c r="OU94">
        <v>0.33961620770404699</v>
      </c>
      <c r="OV94">
        <v>0.33961620770404699</v>
      </c>
      <c r="OW94">
        <v>0.33961620770404699</v>
      </c>
      <c r="OX94">
        <v>0.33961620770404699</v>
      </c>
      <c r="OY94">
        <v>0.33961620770404699</v>
      </c>
      <c r="OZ94">
        <v>0.33961620770404699</v>
      </c>
      <c r="PA94">
        <v>0.33961620770404699</v>
      </c>
      <c r="PB94">
        <v>0.33961620770404699</v>
      </c>
      <c r="PC94">
        <v>0.33961620770404699</v>
      </c>
      <c r="PD94">
        <v>0.33961620770404699</v>
      </c>
      <c r="PE94">
        <v>0.33961620770404699</v>
      </c>
      <c r="PF94">
        <v>0.33961620770404699</v>
      </c>
      <c r="PG94">
        <v>0.33961620770404699</v>
      </c>
      <c r="PH94">
        <v>0.33961620770404699</v>
      </c>
      <c r="PI94">
        <v>0.33961620770404699</v>
      </c>
      <c r="PJ94">
        <v>0.33961620770404699</v>
      </c>
      <c r="PK94">
        <v>0.33961620770404699</v>
      </c>
      <c r="PL94">
        <v>0.33961620770404699</v>
      </c>
      <c r="PM94">
        <v>0.33961620770404699</v>
      </c>
      <c r="PN94">
        <v>0.33961620770404699</v>
      </c>
      <c r="PO94">
        <v>0.33961620770404699</v>
      </c>
      <c r="PP94">
        <v>0.33961620770404699</v>
      </c>
      <c r="PQ94">
        <v>0.33961620770404699</v>
      </c>
      <c r="PR94">
        <v>0.33961620770404699</v>
      </c>
      <c r="PS94">
        <v>0.33961620770404699</v>
      </c>
      <c r="PT94">
        <v>0.33961620770404699</v>
      </c>
      <c r="PU94">
        <v>0.33961620770404699</v>
      </c>
      <c r="PV94">
        <v>0.33961620770404699</v>
      </c>
      <c r="PW94">
        <v>0.33961620770404699</v>
      </c>
      <c r="PX94">
        <v>0.33961620770404699</v>
      </c>
      <c r="PY94">
        <v>0.33961620770404699</v>
      </c>
    </row>
    <row r="95" spans="1:441" x14ac:dyDescent="0.25">
      <c r="A95">
        <v>0</v>
      </c>
      <c r="B95">
        <v>0</v>
      </c>
      <c r="C95">
        <v>1.8034970262268399E-2</v>
      </c>
      <c r="D95">
        <v>3.6748664788128098E-2</v>
      </c>
      <c r="E95">
        <v>5.6159437428594298E-2</v>
      </c>
      <c r="F95">
        <v>7.6284112310060201E-2</v>
      </c>
      <c r="G95">
        <v>9.7137854959663206E-2</v>
      </c>
      <c r="H95">
        <v>0.11873288467877401</v>
      </c>
      <c r="I95">
        <v>0.141079887977487</v>
      </c>
      <c r="J95">
        <v>0.16419032975169801</v>
      </c>
      <c r="K95">
        <v>0.18807814647761001</v>
      </c>
      <c r="L95">
        <v>0.21276089752578001</v>
      </c>
      <c r="M95">
        <v>0.23826293377152</v>
      </c>
      <c r="N95">
        <v>0.26466966819048499</v>
      </c>
      <c r="O95">
        <v>0.29200883874322398</v>
      </c>
      <c r="P95">
        <v>0.32029694191298402</v>
      </c>
      <c r="Q95">
        <v>0.34971561243376598</v>
      </c>
      <c r="R95">
        <v>0.35024389499967401</v>
      </c>
      <c r="S95">
        <v>0.35081619169786199</v>
      </c>
      <c r="T95">
        <v>0.35142585234095802</v>
      </c>
      <c r="U95">
        <v>0.35206931129219998</v>
      </c>
      <c r="V95">
        <v>0.35273840075623902</v>
      </c>
      <c r="W95">
        <v>0.35341997533663</v>
      </c>
      <c r="X95">
        <v>0.35403987439349699</v>
      </c>
      <c r="Y95">
        <v>0.35460059129287202</v>
      </c>
      <c r="Z95">
        <v>0.35510779273691601</v>
      </c>
      <c r="AA95">
        <v>0.35557008215043701</v>
      </c>
      <c r="AB95">
        <v>0.35600294961433299</v>
      </c>
      <c r="AC95">
        <v>0.35642295170210597</v>
      </c>
      <c r="AD95">
        <v>0.35683344886205198</v>
      </c>
      <c r="AE95">
        <v>0.35722868530936103</v>
      </c>
      <c r="AF95">
        <v>0.35760671766600399</v>
      </c>
      <c r="AG95">
        <v>0.35796735767170201</v>
      </c>
      <c r="AH95">
        <v>0.35828009813234901</v>
      </c>
      <c r="AI95">
        <v>0.35855303286773599</v>
      </c>
      <c r="AJ95">
        <v>0.35879871581595302</v>
      </c>
      <c r="AK95">
        <v>0.35903005039242702</v>
      </c>
      <c r="AL95">
        <v>0.35925744124119602</v>
      </c>
      <c r="AM95">
        <v>0.35948705747889598</v>
      </c>
      <c r="AN95">
        <v>0.35972431809441102</v>
      </c>
      <c r="AO95">
        <v>0.35997415379561398</v>
      </c>
      <c r="AP95">
        <v>0.36025057231672503</v>
      </c>
      <c r="AQ95">
        <v>0.360566566036924</v>
      </c>
      <c r="AR95">
        <v>0.36092898346518099</v>
      </c>
      <c r="AS95">
        <v>0.36133761309009799</v>
      </c>
      <c r="AT95">
        <v>0.36179047477313397</v>
      </c>
      <c r="AU95">
        <v>0.36228737123399402</v>
      </c>
      <c r="AV95">
        <v>0.36282398698080598</v>
      </c>
      <c r="AW95">
        <v>0.36338704569395802</v>
      </c>
      <c r="AX95">
        <v>0.36395805975707302</v>
      </c>
      <c r="AY95">
        <v>0.36451772228570001</v>
      </c>
      <c r="AZ95">
        <v>0.36504662464127902</v>
      </c>
      <c r="BA95">
        <v>0.36552358493634701</v>
      </c>
      <c r="BB95">
        <v>0.36587932121312799</v>
      </c>
      <c r="BC95">
        <v>0.36612747546993502</v>
      </c>
      <c r="BD95">
        <v>0.36629000655462102</v>
      </c>
      <c r="BE95">
        <v>0.36638952452547902</v>
      </c>
      <c r="BF95">
        <v>0.36644748401173899</v>
      </c>
      <c r="BG95">
        <v>0.36648405215706098</v>
      </c>
      <c r="BH95">
        <v>0.36650688229286599</v>
      </c>
      <c r="BI95">
        <v>0.36651993936147398</v>
      </c>
      <c r="BJ95">
        <v>0.36653258444893799</v>
      </c>
      <c r="BK95">
        <v>0.36655699214006798</v>
      </c>
      <c r="BL95">
        <v>0.36660181754279603</v>
      </c>
      <c r="BM95">
        <v>0.36666971357068101</v>
      </c>
      <c r="BN95">
        <v>0.36675946775754098</v>
      </c>
      <c r="BO95">
        <v>0.36686557955698901</v>
      </c>
      <c r="BP95">
        <v>0.36697567696966499</v>
      </c>
      <c r="BQ95">
        <v>0.36707837321898801</v>
      </c>
      <c r="BR95">
        <v>0.36717712075402098</v>
      </c>
      <c r="BS95">
        <v>0.36728493055146499</v>
      </c>
      <c r="BT95">
        <v>0.36740831045225703</v>
      </c>
      <c r="BU95">
        <v>0.36755034491854499</v>
      </c>
      <c r="BV95">
        <v>0.36771438081645902</v>
      </c>
      <c r="BW95">
        <v>0.36789567282657398</v>
      </c>
      <c r="BX95">
        <v>0.36808392249463501</v>
      </c>
      <c r="BY95">
        <v>0.36826821236940599</v>
      </c>
      <c r="BZ95">
        <v>0.36844073474884798</v>
      </c>
      <c r="CA95">
        <v>0.3685965937672</v>
      </c>
      <c r="CB95">
        <v>0.36873175083804099</v>
      </c>
      <c r="CC95">
        <v>0.36884316586799398</v>
      </c>
      <c r="CD95">
        <v>0.36892885725729502</v>
      </c>
      <c r="CE95">
        <v>0.36898791231528699</v>
      </c>
      <c r="CF95">
        <v>0.36902065405786499</v>
      </c>
      <c r="CG95">
        <v>0.36902874526011897</v>
      </c>
      <c r="CH95">
        <v>0.36901489872813098</v>
      </c>
      <c r="CI95">
        <v>0.36898260838615599</v>
      </c>
      <c r="CJ95">
        <v>0.36893604320150603</v>
      </c>
      <c r="CK95">
        <v>0.36887984140104502</v>
      </c>
      <c r="CL95">
        <v>0.36881873499586398</v>
      </c>
      <c r="CM95">
        <v>0.368757145211769</v>
      </c>
      <c r="CN95">
        <v>0.36869894035136902</v>
      </c>
      <c r="CO95">
        <v>0.36864734393269799</v>
      </c>
      <c r="CP95">
        <v>0.36860480675549601</v>
      </c>
      <c r="CQ95">
        <v>0.36857297945165202</v>
      </c>
      <c r="CR95">
        <v>0.36855275159474998</v>
      </c>
      <c r="CS95">
        <v>0.36854435281535203</v>
      </c>
      <c r="CT95">
        <v>0.36854754663485001</v>
      </c>
      <c r="CU95">
        <v>0.36856175295274002</v>
      </c>
      <c r="CV95">
        <v>0.36858611844157502</v>
      </c>
      <c r="CW95">
        <v>0.36861957439284698</v>
      </c>
      <c r="CX95">
        <v>0.36866098041463102</v>
      </c>
      <c r="CY95">
        <v>0.36870914540306399</v>
      </c>
      <c r="CZ95">
        <v>0.36876065776658701</v>
      </c>
      <c r="DA95">
        <v>0.36881256807703799</v>
      </c>
      <c r="DB95">
        <v>0.36886244217914999</v>
      </c>
      <c r="DC95">
        <v>0.368908313353565</v>
      </c>
      <c r="DD95">
        <v>0.36894862791445998</v>
      </c>
      <c r="DE95">
        <v>0.36898219287946499</v>
      </c>
      <c r="DF95">
        <v>0.36900820375559401</v>
      </c>
      <c r="DG95">
        <v>0.36902626504605501</v>
      </c>
      <c r="DH95">
        <v>0.36903639469197902</v>
      </c>
      <c r="DI95">
        <v>0.36903906734798397</v>
      </c>
      <c r="DJ95">
        <v>0.369035223979153</v>
      </c>
      <c r="DK95">
        <v>0.36902622191852402</v>
      </c>
      <c r="DL95">
        <v>0.36901371639578701</v>
      </c>
      <c r="DM95">
        <v>0.36899959726260501</v>
      </c>
      <c r="DN95">
        <v>0.36898590577527601</v>
      </c>
      <c r="DO95">
        <v>0.36897244739872198</v>
      </c>
      <c r="DP95">
        <v>0.36895896321089</v>
      </c>
      <c r="DQ95">
        <v>0.36894526740167599</v>
      </c>
      <c r="DR95">
        <v>0.36893124043384201</v>
      </c>
      <c r="DS95">
        <v>0.36891682938079901</v>
      </c>
      <c r="DT95">
        <v>0.36890204505237401</v>
      </c>
      <c r="DU95">
        <v>0.36888695720062897</v>
      </c>
      <c r="DV95">
        <v>0.36887168811111698</v>
      </c>
      <c r="DW95">
        <v>0.36885640438184703</v>
      </c>
      <c r="DX95">
        <v>0.36884130815675298</v>
      </c>
      <c r="DY95">
        <v>0.36882662834275698</v>
      </c>
      <c r="DZ95">
        <v>0.368812589677386</v>
      </c>
      <c r="EA95">
        <v>0.36879940137954098</v>
      </c>
      <c r="EB95">
        <v>0.36878724746206398</v>
      </c>
      <c r="EC95">
        <v>0.36877627900905602</v>
      </c>
      <c r="ED95">
        <v>0.36876660852174897</v>
      </c>
      <c r="EE95">
        <v>0.36875830639555002</v>
      </c>
      <c r="EF95">
        <v>0.36875139967256798</v>
      </c>
      <c r="EG95">
        <v>0.36874587295176497</v>
      </c>
      <c r="EH95">
        <v>0.36874167145291797</v>
      </c>
      <c r="EI95">
        <v>0.36873870605980702</v>
      </c>
      <c r="EJ95">
        <v>0.36873685989114502</v>
      </c>
      <c r="EK95">
        <v>0.36873599592329098</v>
      </c>
      <c r="EL95">
        <v>0.36873596509516998</v>
      </c>
      <c r="EM95">
        <v>0.36873661439245298</v>
      </c>
      <c r="EN95">
        <v>0.36873779430294601</v>
      </c>
      <c r="EO95">
        <v>0.368739363500585</v>
      </c>
      <c r="EP95">
        <v>0.368741194097364</v>
      </c>
      <c r="EQ95">
        <v>0.368743175088454</v>
      </c>
      <c r="ER95">
        <v>0.36874521426055701</v>
      </c>
      <c r="ES95">
        <v>0.368747238547253</v>
      </c>
      <c r="ET95">
        <v>0.36874919305758203</v>
      </c>
      <c r="EU95">
        <v>0.368751039186134</v>
      </c>
      <c r="EV95">
        <v>0.36875275204034902</v>
      </c>
      <c r="EW95">
        <v>0.36875431763240302</v>
      </c>
      <c r="EX95">
        <v>0.36875573021343999</v>
      </c>
      <c r="EY95">
        <v>0.36875698995177097</v>
      </c>
      <c r="EZ95">
        <v>0.36875810109199397</v>
      </c>
      <c r="FA95">
        <v>0.36875907058424501</v>
      </c>
      <c r="FB95">
        <v>0.36875990719298601</v>
      </c>
      <c r="FC95">
        <v>0.36876062098797402</v>
      </c>
      <c r="FD95">
        <v>0.36876122160928099</v>
      </c>
      <c r="FE95">
        <v>0.36876171839647098</v>
      </c>
      <c r="FF95">
        <v>0.36876212040934098</v>
      </c>
      <c r="FG95">
        <v>0.36876243644531598</v>
      </c>
      <c r="FH95">
        <v>0.368762675047481</v>
      </c>
      <c r="FI95">
        <v>0.36876284449691099</v>
      </c>
      <c r="FJ95">
        <v>0.36876295279820598</v>
      </c>
      <c r="FK95">
        <v>0.368763007656986</v>
      </c>
      <c r="FL95">
        <v>0.36876301645069398</v>
      </c>
      <c r="FM95">
        <v>0.36876298619409997</v>
      </c>
      <c r="FN95">
        <v>0.36876292350066198</v>
      </c>
      <c r="FO95">
        <v>0.36876283454625303</v>
      </c>
      <c r="FP95">
        <v>0.36876272503775098</v>
      </c>
      <c r="FQ95">
        <v>0.368762600188071</v>
      </c>
      <c r="FR95">
        <v>0.36876246469902801</v>
      </c>
      <c r="FS95">
        <v>0.36876232275249698</v>
      </c>
      <c r="FT95">
        <v>0.36876217801030498</v>
      </c>
      <c r="FU95">
        <v>0.368762033622757</v>
      </c>
      <c r="FV95">
        <v>0.368761892245281</v>
      </c>
      <c r="FW95">
        <v>0.36876175606230599</v>
      </c>
      <c r="FX95">
        <v>0.36876162681730201</v>
      </c>
      <c r="FY95">
        <v>0.36876150584761502</v>
      </c>
      <c r="FZ95">
        <v>0.36876139412272402</v>
      </c>
      <c r="GA95">
        <v>0.368761292284493</v>
      </c>
      <c r="GB95">
        <v>0.368761200688072</v>
      </c>
      <c r="GC95">
        <v>0.36876111944225398</v>
      </c>
      <c r="GD95">
        <v>0.36876104844775898</v>
      </c>
      <c r="GE95">
        <v>0.36876098743304803</v>
      </c>
      <c r="GF95">
        <v>0.368760935987065</v>
      </c>
      <c r="GG95">
        <v>0.36876089358860897</v>
      </c>
      <c r="GH95">
        <v>0.36876085963231497</v>
      </c>
      <c r="GI95">
        <v>0.36876083345136201</v>
      </c>
      <c r="GJ95">
        <v>0.36876081433726399</v>
      </c>
      <c r="GK95">
        <v>0.36876080155708901</v>
      </c>
      <c r="GL95">
        <v>0.36876079436853998</v>
      </c>
      <c r="GM95">
        <v>0.36876079203321699</v>
      </c>
      <c r="GN95">
        <v>0.36876079382834398</v>
      </c>
      <c r="GO95">
        <v>0.36876079905711601</v>
      </c>
      <c r="GP95">
        <v>0.368760807057748</v>
      </c>
      <c r="GQ95">
        <v>0.36876081721120801</v>
      </c>
      <c r="GR95">
        <v>0.36876082894765</v>
      </c>
      <c r="GS95">
        <v>0.36876084175114698</v>
      </c>
      <c r="GT95">
        <v>0.368760855163005</v>
      </c>
      <c r="GU95">
        <v>0.36876086878356601</v>
      </c>
      <c r="GV95">
        <v>0.368760882272549</v>
      </c>
      <c r="GW95">
        <v>0.36876089534801398</v>
      </c>
      <c r="GX95">
        <v>0.36876090778409099</v>
      </c>
      <c r="GY95">
        <v>0.368760919407636</v>
      </c>
      <c r="GZ95">
        <v>0.36876093009403699</v>
      </c>
      <c r="HA95">
        <v>0.36876093976236801</v>
      </c>
      <c r="HB95">
        <v>0.36876094837011603</v>
      </c>
      <c r="HC95">
        <v>0.36876095590770303</v>
      </c>
      <c r="HD95">
        <v>0.36876096239297901</v>
      </c>
      <c r="HE95">
        <v>0.36876096786589202</v>
      </c>
      <c r="HF95">
        <v>0.36876097238344102</v>
      </c>
      <c r="HG95">
        <v>0.36876097601506402</v>
      </c>
      <c r="HH95">
        <v>0.368760978838505</v>
      </c>
      <c r="HI95">
        <v>0.368760980936228</v>
      </c>
      <c r="HJ95">
        <v>0.36876098239238803</v>
      </c>
      <c r="HK95">
        <v>0.36876098329035301</v>
      </c>
      <c r="HL95">
        <v>0.368760983710748</v>
      </c>
      <c r="HM95">
        <v>0.36876098372998301</v>
      </c>
      <c r="HN95">
        <v>0.36876098341920299</v>
      </c>
      <c r="HO95">
        <v>0.36876098284360997</v>
      </c>
      <c r="HP95">
        <v>0.36876098206209101</v>
      </c>
      <c r="HQ95">
        <v>0.36876098112709599</v>
      </c>
      <c r="HR95">
        <v>0.36876098008470698</v>
      </c>
      <c r="HS95">
        <v>0.36876097897485699</v>
      </c>
      <c r="HT95">
        <v>0.36876097783165301</v>
      </c>
      <c r="HU95">
        <v>0.36876097668376501</v>
      </c>
      <c r="HV95">
        <v>0.36876097555485898</v>
      </c>
      <c r="HW95">
        <v>0.36876097446405498</v>
      </c>
      <c r="HX95">
        <v>0.36876097342637998</v>
      </c>
      <c r="HY95">
        <v>0.36876097245322098</v>
      </c>
      <c r="HZ95">
        <v>0.368760971552755</v>
      </c>
      <c r="IA95">
        <v>0.36876097073036801</v>
      </c>
      <c r="IB95">
        <v>0.36876096998903501</v>
      </c>
      <c r="IC95">
        <v>0.368760969329682</v>
      </c>
      <c r="ID95">
        <v>0.36876096875152198</v>
      </c>
      <c r="IE95">
        <v>0.36876096825235399</v>
      </c>
      <c r="IF95">
        <v>0.36876096782884299</v>
      </c>
      <c r="IG95">
        <v>0.36876096747676601</v>
      </c>
      <c r="IH95">
        <v>0.36876096719123702</v>
      </c>
      <c r="II95">
        <v>0.36876096696689997</v>
      </c>
      <c r="IJ95">
        <v>0.36876096679810999</v>
      </c>
      <c r="IK95">
        <v>0.36876096667907499</v>
      </c>
      <c r="IL95">
        <v>0.36876096660399099</v>
      </c>
      <c r="IM95">
        <v>0.36876096656714502</v>
      </c>
      <c r="IN95">
        <v>0.36876096656301199</v>
      </c>
      <c r="IO95">
        <v>0.36876096658632201</v>
      </c>
      <c r="IP95">
        <v>0.36876096663211999</v>
      </c>
      <c r="IQ95">
        <v>0.36876096669580799</v>
      </c>
      <c r="IR95">
        <v>0.36876096677317699</v>
      </c>
      <c r="IS95">
        <v>0.36876096686042298</v>
      </c>
      <c r="IT95">
        <v>0.368760966954157</v>
      </c>
      <c r="IU95">
        <v>0.36876096705140599</v>
      </c>
      <c r="IV95">
        <v>0.36876096714960399</v>
      </c>
      <c r="IW95">
        <v>0.36876096724657897</v>
      </c>
      <c r="IX95">
        <v>0.36876096734053398</v>
      </c>
      <c r="IY95">
        <v>0.36876096743002301</v>
      </c>
      <c r="IZ95">
        <v>0.36876096751392701</v>
      </c>
      <c r="JA95">
        <v>0.36876096759142002</v>
      </c>
      <c r="JB95">
        <v>0.36876096766194699</v>
      </c>
      <c r="JC95">
        <v>0.36876096772518702</v>
      </c>
      <c r="JD95">
        <v>0.36876096778102202</v>
      </c>
      <c r="JE95">
        <v>0.36876096782951101</v>
      </c>
      <c r="JF95">
        <v>0.36876096787085899</v>
      </c>
      <c r="JG95">
        <v>0.36876096790538598</v>
      </c>
      <c r="JH95">
        <v>0.36876096793350699</v>
      </c>
      <c r="JI95">
        <v>0.36876096795570301</v>
      </c>
      <c r="JJ95">
        <v>0.36876096797250202</v>
      </c>
      <c r="JK95">
        <v>0.36876096798446101</v>
      </c>
      <c r="JL95">
        <v>0.36876096799214397</v>
      </c>
      <c r="JM95">
        <v>0.36876096799611502</v>
      </c>
      <c r="JN95">
        <v>0.36876096799692198</v>
      </c>
      <c r="JO95">
        <v>0.36876096799508901</v>
      </c>
      <c r="JP95">
        <v>0.36876096799110403</v>
      </c>
      <c r="JQ95">
        <v>0.36876096798542302</v>
      </c>
      <c r="JR95">
        <v>0.36876096797845698</v>
      </c>
      <c r="JS95">
        <v>0.36876096797057401</v>
      </c>
      <c r="JT95">
        <v>0.36876096796210101</v>
      </c>
      <c r="JU95">
        <v>0.36876096795331698</v>
      </c>
      <c r="JV95">
        <v>0.368760967944463</v>
      </c>
      <c r="JW95">
        <v>0.36876096793573698</v>
      </c>
      <c r="JX95">
        <v>0.36876096792730201</v>
      </c>
      <c r="JY95">
        <v>0.36876096791928398</v>
      </c>
      <c r="JZ95">
        <v>0.36876096791177898</v>
      </c>
      <c r="KA95">
        <v>0.36876096790485702</v>
      </c>
      <c r="KB95">
        <v>0.36876096789856</v>
      </c>
      <c r="KC95">
        <v>0.36876096789291302</v>
      </c>
      <c r="KD95">
        <v>0.36876096788792101</v>
      </c>
      <c r="KE95">
        <v>0.36876096788357399</v>
      </c>
      <c r="KF95">
        <v>0.36876096787985302</v>
      </c>
      <c r="KG95">
        <v>0.36876096787672502</v>
      </c>
      <c r="KH95">
        <v>0.36876096787415502</v>
      </c>
      <c r="KI95">
        <v>0.368760967872099</v>
      </c>
      <c r="KJ95">
        <v>0.36876096787051199</v>
      </c>
      <c r="KK95">
        <v>0.36876096786934698</v>
      </c>
      <c r="KL95">
        <v>0.368760967868555</v>
      </c>
      <c r="KM95">
        <v>0.36876096786808998</v>
      </c>
      <c r="KN95">
        <v>0.36876096786790502</v>
      </c>
      <c r="KO95">
        <v>0.36876096786795698</v>
      </c>
      <c r="KP95">
        <v>0.368760967868205</v>
      </c>
      <c r="KQ95">
        <v>0.36876096786861101</v>
      </c>
      <c r="KR95">
        <v>0.36876096786913998</v>
      </c>
      <c r="KS95">
        <v>0.36876096786975998</v>
      </c>
      <c r="KT95">
        <v>0.36876096787044499</v>
      </c>
      <c r="KU95">
        <v>0.36876096787116802</v>
      </c>
      <c r="KV95">
        <v>0.36876096787190898</v>
      </c>
      <c r="KW95">
        <v>0.36876096787265</v>
      </c>
      <c r="KX95">
        <v>0.36876096787337598</v>
      </c>
      <c r="KY95">
        <v>0.36876096787407397</v>
      </c>
      <c r="KZ95">
        <v>0.368760967874735</v>
      </c>
      <c r="LA95">
        <v>0.36876096787535201</v>
      </c>
      <c r="LB95">
        <v>0.36876096787592</v>
      </c>
      <c r="LC95">
        <v>0.36876096787643498</v>
      </c>
      <c r="LD95">
        <v>0.368760967876895</v>
      </c>
      <c r="LE95">
        <v>0.36876096787730001</v>
      </c>
      <c r="LF95">
        <v>0.368760967877652</v>
      </c>
      <c r="LG95">
        <v>0.36876096787795098</v>
      </c>
      <c r="LH95">
        <v>0.36876096787820101</v>
      </c>
      <c r="LI95">
        <v>0.36876096787840401</v>
      </c>
      <c r="LJ95">
        <v>0.368760967878563</v>
      </c>
      <c r="LK95">
        <v>0.36876096787868401</v>
      </c>
      <c r="LL95">
        <v>0.36876096787877</v>
      </c>
      <c r="LM95">
        <v>0.36876096787882501</v>
      </c>
      <c r="LN95">
        <v>0.36876096787885299</v>
      </c>
      <c r="LO95">
        <v>0.36876096787885798</v>
      </c>
      <c r="LP95">
        <v>0.36876096787884399</v>
      </c>
      <c r="LQ95">
        <v>0.36876096787881402</v>
      </c>
      <c r="LR95">
        <v>0.36876096787877199</v>
      </c>
      <c r="LS95">
        <v>0.36876096787871998</v>
      </c>
      <c r="LT95">
        <v>0.36876096787866097</v>
      </c>
      <c r="LU95">
        <v>0.36876096787859802</v>
      </c>
      <c r="LV95">
        <v>0.36876096787853302</v>
      </c>
      <c r="LW95">
        <v>0.36876096787846702</v>
      </c>
      <c r="LX95">
        <v>0.36876096787840201</v>
      </c>
      <c r="LY95">
        <v>0.36876096787833901</v>
      </c>
      <c r="LZ95">
        <v>0.368760967878279</v>
      </c>
      <c r="MA95">
        <v>0.36876096787822299</v>
      </c>
      <c r="MB95">
        <v>0.36876096787817098</v>
      </c>
      <c r="MC95">
        <v>0.36876096787812401</v>
      </c>
      <c r="MD95">
        <v>0.36876096787808199</v>
      </c>
      <c r="ME95">
        <v>0.36876096787804402</v>
      </c>
      <c r="MF95">
        <v>0.36876096787801199</v>
      </c>
      <c r="MG95">
        <v>0.36876096787798401</v>
      </c>
      <c r="MH95">
        <v>0.36876096787796098</v>
      </c>
      <c r="MI95">
        <v>0.36876096787794199</v>
      </c>
      <c r="MJ95">
        <v>0.368760967877927</v>
      </c>
      <c r="MK95">
        <v>0.36876096787791501</v>
      </c>
      <c r="ML95">
        <v>0.36876096787790702</v>
      </c>
      <c r="MM95">
        <v>0.36876096787790102</v>
      </c>
      <c r="MN95">
        <v>0.36876096787789803</v>
      </c>
      <c r="MO95">
        <v>0.36876096787789697</v>
      </c>
      <c r="MP95">
        <v>0.36876096787789803</v>
      </c>
      <c r="MQ95">
        <v>0.36876096787790003</v>
      </c>
      <c r="MR95">
        <v>0.36876096787790302</v>
      </c>
      <c r="MS95">
        <v>0.36876096787790702</v>
      </c>
      <c r="MT95">
        <v>0.36876096787791202</v>
      </c>
      <c r="MU95">
        <v>0.36876096787791801</v>
      </c>
      <c r="MV95">
        <v>0.36876096787792301</v>
      </c>
      <c r="MW95">
        <v>0.368760967877929</v>
      </c>
      <c r="MX95">
        <v>0.368760967877937</v>
      </c>
      <c r="MY95">
        <v>0.36876096787794399</v>
      </c>
      <c r="MZ95">
        <v>0.36876096787795098</v>
      </c>
      <c r="NA95">
        <v>0.36876096787795698</v>
      </c>
      <c r="NB95">
        <v>0.36876096787796298</v>
      </c>
      <c r="NC95">
        <v>0.36876096787796703</v>
      </c>
      <c r="ND95">
        <v>0.36876096787797102</v>
      </c>
      <c r="NE95">
        <v>0.36876096787797402</v>
      </c>
      <c r="NF95">
        <v>0.36876096787797602</v>
      </c>
      <c r="NG95">
        <v>0.36876096787797702</v>
      </c>
      <c r="NH95">
        <v>0.36876096787797702</v>
      </c>
      <c r="NI95">
        <v>0.36876096787797702</v>
      </c>
      <c r="NJ95">
        <v>0.36876096787797602</v>
      </c>
      <c r="NK95">
        <v>0.36876096787797502</v>
      </c>
      <c r="NL95">
        <v>0.36876096787797302</v>
      </c>
      <c r="NM95">
        <v>0.36876096787797302</v>
      </c>
      <c r="NN95">
        <v>0.36876096787797302</v>
      </c>
      <c r="NO95">
        <v>0.36876096787797302</v>
      </c>
      <c r="NP95">
        <v>0.36876096787797302</v>
      </c>
      <c r="NQ95">
        <v>0.36876096787797302</v>
      </c>
      <c r="NR95">
        <v>0.36876096787797302</v>
      </c>
      <c r="NS95">
        <v>0.36876096787797302</v>
      </c>
      <c r="NT95">
        <v>0.36876096787797302</v>
      </c>
      <c r="NU95">
        <v>0.36876096787797302</v>
      </c>
      <c r="NV95">
        <v>0.36876096787797302</v>
      </c>
      <c r="NW95">
        <v>0.36876096787797302</v>
      </c>
      <c r="NX95">
        <v>0.36876096787797302</v>
      </c>
      <c r="NY95">
        <v>0.36876096787797302</v>
      </c>
      <c r="NZ95">
        <v>0.36876096787797302</v>
      </c>
      <c r="OA95">
        <v>0.36876096787797302</v>
      </c>
      <c r="OB95">
        <v>0.36876096787797302</v>
      </c>
      <c r="OC95">
        <v>0.36876096787797302</v>
      </c>
      <c r="OD95">
        <v>0.36876096787797302</v>
      </c>
      <c r="OE95">
        <v>0.36876096787797302</v>
      </c>
      <c r="OF95">
        <v>0.36876096787797302</v>
      </c>
      <c r="OG95">
        <v>0.36876096787797302</v>
      </c>
      <c r="OH95">
        <v>0.36876096787797302</v>
      </c>
      <c r="OI95">
        <v>0.36876096787797302</v>
      </c>
      <c r="OJ95">
        <v>0.36876096787797302</v>
      </c>
      <c r="OK95">
        <v>0.36876096787797302</v>
      </c>
      <c r="OL95">
        <v>0.36876096787797302</v>
      </c>
      <c r="OM95">
        <v>0.36876096787797302</v>
      </c>
      <c r="ON95">
        <v>0.36876096787797302</v>
      </c>
      <c r="OO95">
        <v>0.36876096787797302</v>
      </c>
      <c r="OP95">
        <v>0.36876096787797302</v>
      </c>
      <c r="OQ95">
        <v>0.36876096787797302</v>
      </c>
      <c r="OR95">
        <v>0.36876096787797302</v>
      </c>
      <c r="OS95">
        <v>0.36876096787797302</v>
      </c>
      <c r="OT95">
        <v>0.36876096787797302</v>
      </c>
      <c r="OU95">
        <v>0.36876096787797302</v>
      </c>
      <c r="OV95">
        <v>0.36876096787797302</v>
      </c>
      <c r="OW95">
        <v>0.36876096787797302</v>
      </c>
      <c r="OX95">
        <v>0.36876096787797302</v>
      </c>
      <c r="OY95">
        <v>0.36876096787797302</v>
      </c>
      <c r="OZ95">
        <v>0.36876096787797302</v>
      </c>
      <c r="PA95">
        <v>0.36876096787797302</v>
      </c>
      <c r="PB95">
        <v>0.36876096787797302</v>
      </c>
      <c r="PC95">
        <v>0.36876096787797302</v>
      </c>
      <c r="PD95">
        <v>0.36876096787797302</v>
      </c>
      <c r="PE95">
        <v>0.36876096787797302</v>
      </c>
      <c r="PF95">
        <v>0.36876096787797302</v>
      </c>
      <c r="PG95">
        <v>0.36876096787797302</v>
      </c>
      <c r="PH95">
        <v>0.36876096787797302</v>
      </c>
      <c r="PI95">
        <v>0.36876096787797302</v>
      </c>
      <c r="PJ95">
        <v>0.36876096787797302</v>
      </c>
      <c r="PK95">
        <v>0.36876096787797302</v>
      </c>
      <c r="PL95">
        <v>0.36876096787797302</v>
      </c>
      <c r="PM95">
        <v>0.36876096787797302</v>
      </c>
      <c r="PN95">
        <v>0.36876096787797302</v>
      </c>
      <c r="PO95">
        <v>0.36876096787797302</v>
      </c>
      <c r="PP95">
        <v>0.36876096787797302</v>
      </c>
      <c r="PQ95">
        <v>0.36876096787797302</v>
      </c>
      <c r="PR95">
        <v>0.36876096787797302</v>
      </c>
      <c r="PS95">
        <v>0.36876096787797302</v>
      </c>
      <c r="PT95">
        <v>0.36876096787797302</v>
      </c>
      <c r="PU95">
        <v>0.36876096787797302</v>
      </c>
      <c r="PV95">
        <v>0.36876096787797302</v>
      </c>
      <c r="PW95">
        <v>0.36876096787797302</v>
      </c>
      <c r="PX95">
        <v>0.36876096787797302</v>
      </c>
      <c r="PY95">
        <v>0.36876096787797302</v>
      </c>
    </row>
    <row r="96" spans="1:441" x14ac:dyDescent="0.25">
      <c r="A96">
        <v>0</v>
      </c>
      <c r="B96">
        <v>0</v>
      </c>
      <c r="C96">
        <v>1.8034970262268399E-2</v>
      </c>
      <c r="D96">
        <v>3.6748638447986703E-2</v>
      </c>
      <c r="E96">
        <v>5.6159361194254E-2</v>
      </c>
      <c r="F96">
        <v>7.6283972592515001E-2</v>
      </c>
      <c r="G96">
        <v>9.7137613183196206E-2</v>
      </c>
      <c r="H96">
        <v>0.118732550075817</v>
      </c>
      <c r="I96">
        <v>0.14107941549071301</v>
      </c>
      <c r="J96">
        <v>0.164189719368698</v>
      </c>
      <c r="K96">
        <v>0.188077341726647</v>
      </c>
      <c r="L96">
        <v>0.21275998103168101</v>
      </c>
      <c r="M96">
        <v>0.238261731655213</v>
      </c>
      <c r="N96">
        <v>0.264668399416287</v>
      </c>
      <c r="O96">
        <v>0.29200730910874001</v>
      </c>
      <c r="P96">
        <v>0.320295127360957</v>
      </c>
      <c r="Q96">
        <v>0.349549779962322</v>
      </c>
      <c r="R96">
        <v>0.37995857789475401</v>
      </c>
      <c r="S96">
        <v>0.38051203112238702</v>
      </c>
      <c r="T96">
        <v>0.381110749974228</v>
      </c>
      <c r="U96">
        <v>0.38175302802682898</v>
      </c>
      <c r="V96">
        <v>0.38243437364058303</v>
      </c>
      <c r="W96">
        <v>0.38314191013601601</v>
      </c>
      <c r="X96">
        <v>0.38378961871928202</v>
      </c>
      <c r="Y96">
        <v>0.38437546290382302</v>
      </c>
      <c r="Z96">
        <v>0.38490108914556598</v>
      </c>
      <c r="AA96">
        <v>0.38537192630279699</v>
      </c>
      <c r="AB96">
        <v>0.38579653437871197</v>
      </c>
      <c r="AC96">
        <v>0.386190769707001</v>
      </c>
      <c r="AD96">
        <v>0.386571471241833</v>
      </c>
      <c r="AE96">
        <v>0.38694232815273499</v>
      </c>
      <c r="AF96">
        <v>0.387297879836697</v>
      </c>
      <c r="AG96">
        <v>0.38763644658602803</v>
      </c>
      <c r="AH96">
        <v>0.38792599027459101</v>
      </c>
      <c r="AI96">
        <v>0.38816954778761897</v>
      </c>
      <c r="AJ96">
        <v>0.38837600128206801</v>
      </c>
      <c r="AK96">
        <v>0.38855860121868002</v>
      </c>
      <c r="AL96">
        <v>0.38873113625168298</v>
      </c>
      <c r="AM96">
        <v>0.38890471715336</v>
      </c>
      <c r="AN96">
        <v>0.38908598211702999</v>
      </c>
      <c r="AO96">
        <v>0.389280898699642</v>
      </c>
      <c r="AP96">
        <v>0.38950585901517598</v>
      </c>
      <c r="AQ96">
        <v>0.38977635946462402</v>
      </c>
      <c r="AR96">
        <v>0.39010118925815401</v>
      </c>
      <c r="AS96">
        <v>0.39048113076671298</v>
      </c>
      <c r="AT96">
        <v>0.39091496071514698</v>
      </c>
      <c r="AU96">
        <v>0.391403438947797</v>
      </c>
      <c r="AV96">
        <v>0.39194261492077398</v>
      </c>
      <c r="AW96">
        <v>0.39252001872829401</v>
      </c>
      <c r="AX96">
        <v>0.39311570087851699</v>
      </c>
      <c r="AY96">
        <v>0.39370802520540299</v>
      </c>
      <c r="AZ96">
        <v>0.39427524354471399</v>
      </c>
      <c r="BA96">
        <v>0.39479322584098497</v>
      </c>
      <c r="BB96">
        <v>0.395185592226384</v>
      </c>
      <c r="BC96">
        <v>0.39546644203831199</v>
      </c>
      <c r="BD96">
        <v>0.39565934734629798</v>
      </c>
      <c r="BE96">
        <v>0.39577773913073799</v>
      </c>
      <c r="BF96">
        <v>0.39584049972542501</v>
      </c>
      <c r="BG96">
        <v>0.39586976614575498</v>
      </c>
      <c r="BH96">
        <v>0.39587739930916299</v>
      </c>
      <c r="BI96">
        <v>0.39586683407473799</v>
      </c>
      <c r="BJ96">
        <v>0.395843587518454</v>
      </c>
      <c r="BK96">
        <v>0.39582216754015398</v>
      </c>
      <c r="BL96">
        <v>0.39581853803324402</v>
      </c>
      <c r="BM96">
        <v>0.39584223031010801</v>
      </c>
      <c r="BN96">
        <v>0.39589636620031798</v>
      </c>
      <c r="BO96">
        <v>0.39597979464541899</v>
      </c>
      <c r="BP96">
        <v>0.39608667322053598</v>
      </c>
      <c r="BQ96">
        <v>0.39620412804131699</v>
      </c>
      <c r="BR96">
        <v>0.39632027712344498</v>
      </c>
      <c r="BS96">
        <v>0.39643798227181498</v>
      </c>
      <c r="BT96">
        <v>0.39656960180848699</v>
      </c>
      <c r="BU96">
        <v>0.39672091851379299</v>
      </c>
      <c r="BV96">
        <v>0.39689426858531601</v>
      </c>
      <c r="BW96">
        <v>0.39709216663216401</v>
      </c>
      <c r="BX96">
        <v>0.39730869801015301</v>
      </c>
      <c r="BY96">
        <v>0.39753225940569897</v>
      </c>
      <c r="BZ96">
        <v>0.39775077025063899</v>
      </c>
      <c r="CA96">
        <v>0.39795541531524298</v>
      </c>
      <c r="CB96">
        <v>0.39814044999577403</v>
      </c>
      <c r="CC96">
        <v>0.39830117978424601</v>
      </c>
      <c r="CD96">
        <v>0.39843417159803601</v>
      </c>
      <c r="CE96">
        <v>0.39853734316774903</v>
      </c>
      <c r="CF96">
        <v>0.39860990713312</v>
      </c>
      <c r="CG96">
        <v>0.39865249309543499</v>
      </c>
      <c r="CH96">
        <v>0.39866729451396998</v>
      </c>
      <c r="CI96">
        <v>0.39865773712708602</v>
      </c>
      <c r="CJ96">
        <v>0.39862806446197602</v>
      </c>
      <c r="CK96">
        <v>0.39858312475776397</v>
      </c>
      <c r="CL96">
        <v>0.39852811039431302</v>
      </c>
      <c r="CM96">
        <v>0.39846820435254798</v>
      </c>
      <c r="CN96">
        <v>0.39840820950670303</v>
      </c>
      <c r="CO96">
        <v>0.39835228695525499</v>
      </c>
      <c r="CP96">
        <v>0.39830387248813098</v>
      </c>
      <c r="CQ96">
        <v>0.39826563665922499</v>
      </c>
      <c r="CR96">
        <v>0.39823943978578902</v>
      </c>
      <c r="CS96">
        <v>0.39822635161390701</v>
      </c>
      <c r="CT96">
        <v>0.39822679223868501</v>
      </c>
      <c r="CU96">
        <v>0.39824068468303497</v>
      </c>
      <c r="CV96">
        <v>0.398267538711988</v>
      </c>
      <c r="CW96">
        <v>0.39830643204920801</v>
      </c>
      <c r="CX96">
        <v>0.398356150526814</v>
      </c>
      <c r="CY96">
        <v>0.39841530290527899</v>
      </c>
      <c r="CZ96">
        <v>0.39847993912254198</v>
      </c>
      <c r="DA96">
        <v>0.39854662794782197</v>
      </c>
      <c r="DB96">
        <v>0.39861251246304702</v>
      </c>
      <c r="DC96">
        <v>0.39867523083940798</v>
      </c>
      <c r="DD96">
        <v>0.39873287849161398</v>
      </c>
      <c r="DE96">
        <v>0.39878395387413601</v>
      </c>
      <c r="DF96">
        <v>0.39882730762472501</v>
      </c>
      <c r="DG96">
        <v>0.39886217390568901</v>
      </c>
      <c r="DH96">
        <v>0.39888819360253902</v>
      </c>
      <c r="DI96">
        <v>0.39890542198982698</v>
      </c>
      <c r="DJ96">
        <v>0.39891437605841601</v>
      </c>
      <c r="DK96">
        <v>0.39891602346149302</v>
      </c>
      <c r="DL96">
        <v>0.39891175779716598</v>
      </c>
      <c r="DM96">
        <v>0.39890328022863097</v>
      </c>
      <c r="DN96">
        <v>0.39889253671755498</v>
      </c>
      <c r="DO96">
        <v>0.39888163429546097</v>
      </c>
      <c r="DP96">
        <v>0.39887039380915901</v>
      </c>
      <c r="DQ96">
        <v>0.39885857701416699</v>
      </c>
      <c r="DR96">
        <v>0.39884602748391101</v>
      </c>
      <c r="DS96">
        <v>0.39883266310035398</v>
      </c>
      <c r="DT96">
        <v>0.398818475579025</v>
      </c>
      <c r="DU96">
        <v>0.3988035263977</v>
      </c>
      <c r="DV96">
        <v>0.39878794057591999</v>
      </c>
      <c r="DW96">
        <v>0.39877189871799501</v>
      </c>
      <c r="DX96">
        <v>0.39875562713716201</v>
      </c>
      <c r="DY96">
        <v>0.39873938733950698</v>
      </c>
      <c r="DZ96">
        <v>0.39872346548708099</v>
      </c>
      <c r="EA96">
        <v>0.39870813926072202</v>
      </c>
      <c r="EB96">
        <v>0.39869366502765402</v>
      </c>
      <c r="EC96">
        <v>0.39868026710642801</v>
      </c>
      <c r="ED96">
        <v>0.398668129185069</v>
      </c>
      <c r="EE96">
        <v>0.39865738823996499</v>
      </c>
      <c r="EF96">
        <v>0.39864813114777897</v>
      </c>
      <c r="EG96">
        <v>0.398640393884786</v>
      </c>
      <c r="EH96">
        <v>0.39863416336749702</v>
      </c>
      <c r="EI96">
        <v>0.398629381786895</v>
      </c>
      <c r="EJ96">
        <v>0.398625953011288</v>
      </c>
      <c r="EK96">
        <v>0.39862375050323701</v>
      </c>
      <c r="EL96">
        <v>0.39862262609824101</v>
      </c>
      <c r="EM96">
        <v>0.398622419119745</v>
      </c>
      <c r="EN96">
        <v>0.39862296521087998</v>
      </c>
      <c r="EO96">
        <v>0.39862410243040203</v>
      </c>
      <c r="EP96">
        <v>0.39862567828958101</v>
      </c>
      <c r="EQ96">
        <v>0.39862755494781399</v>
      </c>
      <c r="ER96">
        <v>0.39862961266456998</v>
      </c>
      <c r="ES96">
        <v>0.39863175167850901</v>
      </c>
      <c r="ET96">
        <v>0.39863389249429398</v>
      </c>
      <c r="EU96">
        <v>0.39863597482556201</v>
      </c>
      <c r="EV96">
        <v>0.39863795559951298</v>
      </c>
      <c r="EW96">
        <v>0.398639806266958</v>
      </c>
      <c r="EX96">
        <v>0.39864150987605002</v>
      </c>
      <c r="EY96">
        <v>0.39864305829637298</v>
      </c>
      <c r="EZ96">
        <v>0.39864444980257502</v>
      </c>
      <c r="FA96">
        <v>0.39864568715548998</v>
      </c>
      <c r="FB96">
        <v>0.39864677616809502</v>
      </c>
      <c r="FC96">
        <v>0.39864772476576499</v>
      </c>
      <c r="FD96">
        <v>0.39864854243998998</v>
      </c>
      <c r="FE96">
        <v>0.39864923844651701</v>
      </c>
      <c r="FF96">
        <v>0.398649821916497</v>
      </c>
      <c r="FG96">
        <v>0.39865030185741002</v>
      </c>
      <c r="FH96">
        <v>0.39865068715149399</v>
      </c>
      <c r="FI96">
        <v>0.39865098654541897</v>
      </c>
      <c r="FJ96">
        <v>0.398651208624689</v>
      </c>
      <c r="FK96">
        <v>0.39865136178197602</v>
      </c>
      <c r="FL96">
        <v>0.39865145417815601</v>
      </c>
      <c r="FM96">
        <v>0.39865149369751302</v>
      </c>
      <c r="FN96">
        <v>0.39865148789856802</v>
      </c>
      <c r="FO96">
        <v>0.39865144396180002</v>
      </c>
      <c r="FP96">
        <v>0.39865136864096401</v>
      </c>
      <c r="FQ96">
        <v>0.39865126822064001</v>
      </c>
      <c r="FR96">
        <v>0.39865114848163902</v>
      </c>
      <c r="FS96">
        <v>0.39865101467570502</v>
      </c>
      <c r="FT96">
        <v>0.39865087150995898</v>
      </c>
      <c r="FU96">
        <v>0.39865072314150701</v>
      </c>
      <c r="FV96">
        <v>0.39865057318203201</v>
      </c>
      <c r="FW96">
        <v>0.398650424711681</v>
      </c>
      <c r="FX96">
        <v>0.398650280301305</v>
      </c>
      <c r="FY96">
        <v>0.39865014204173899</v>
      </c>
      <c r="FZ96">
        <v>0.39865001157866498</v>
      </c>
      <c r="GA96">
        <v>0.39864989015149299</v>
      </c>
      <c r="GB96">
        <v>0.39864977863474799</v>
      </c>
      <c r="GC96">
        <v>0.39864967758054398</v>
      </c>
      <c r="GD96">
        <v>0.39864958726029898</v>
      </c>
      <c r="GE96">
        <v>0.39864950770504498</v>
      </c>
      <c r="GF96">
        <v>0.39864943874340603</v>
      </c>
      <c r="GG96">
        <v>0.39864938003669798</v>
      </c>
      <c r="GH96">
        <v>0.39864933111080297</v>
      </c>
      <c r="GI96">
        <v>0.39864929138476002</v>
      </c>
      <c r="GJ96">
        <v>0.39864926019618102</v>
      </c>
      <c r="GK96">
        <v>0.39864923682376602</v>
      </c>
      <c r="GL96">
        <v>0.39864922050727403</v>
      </c>
      <c r="GM96">
        <v>0.39864921046528601</v>
      </c>
      <c r="GN96">
        <v>0.39864920591106401</v>
      </c>
      <c r="GO96">
        <v>0.39864920606675802</v>
      </c>
      <c r="GP96">
        <v>0.39864921017604998</v>
      </c>
      <c r="GQ96">
        <v>0.39864921751529803</v>
      </c>
      <c r="GR96">
        <v>0.39864922740313502</v>
      </c>
      <c r="GS96">
        <v>0.39864923920850698</v>
      </c>
      <c r="GT96">
        <v>0.39864925235673998</v>
      </c>
      <c r="GU96">
        <v>0.39864926633391801</v>
      </c>
      <c r="GV96">
        <v>0.39864928068948902</v>
      </c>
      <c r="GW96">
        <v>0.39864929503715701</v>
      </c>
      <c r="GX96">
        <v>0.39864930905416701</v>
      </c>
      <c r="GY96">
        <v>0.39864932247915802</v>
      </c>
      <c r="GZ96">
        <v>0.39864933510876599</v>
      </c>
      <c r="HA96">
        <v>0.39864934679323799</v>
      </c>
      <c r="HB96">
        <v>0.39864935743127999</v>
      </c>
      <c r="HC96">
        <v>0.398649366964409</v>
      </c>
      <c r="HD96">
        <v>0.39864937537103701</v>
      </c>
      <c r="HE96">
        <v>0.39864938266050598</v>
      </c>
      <c r="HF96">
        <v>0.39864938886728901</v>
      </c>
      <c r="HG96">
        <v>0.39864939404549399</v>
      </c>
      <c r="HH96">
        <v>0.39864939826381002</v>
      </c>
      <c r="HI96">
        <v>0.39864940160097601</v>
      </c>
      <c r="HJ96">
        <v>0.39864940414183297</v>
      </c>
      <c r="HK96">
        <v>0.39864940597396997</v>
      </c>
      <c r="HL96">
        <v>0.398649407184962</v>
      </c>
      <c r="HM96">
        <v>0.398649407860177</v>
      </c>
      <c r="HN96">
        <v>0.398649408081093</v>
      </c>
      <c r="HO96">
        <v>0.39864940792408599</v>
      </c>
      <c r="HP96">
        <v>0.39864940745960997</v>
      </c>
      <c r="HQ96">
        <v>0.39864940675171501</v>
      </c>
      <c r="HR96">
        <v>0.39864940585783898</v>
      </c>
      <c r="HS96">
        <v>0.398649404828815</v>
      </c>
      <c r="HT96">
        <v>0.39864940370903901</v>
      </c>
      <c r="HU96">
        <v>0.39864940253676201</v>
      </c>
      <c r="HV96">
        <v>0.39864940134445298</v>
      </c>
      <c r="HW96">
        <v>0.398649400159232</v>
      </c>
      <c r="HX96">
        <v>0.39864939900331198</v>
      </c>
      <c r="HY96">
        <v>0.39864939789446802</v>
      </c>
      <c r="HZ96">
        <v>0.39864939684648998</v>
      </c>
      <c r="IA96">
        <v>0.398649395869631</v>
      </c>
      <c r="IB96">
        <v>0.39864939497104301</v>
      </c>
      <c r="IC96">
        <v>0.39864939415517298</v>
      </c>
      <c r="ID96">
        <v>0.39864939342414901</v>
      </c>
      <c r="IE96">
        <v>0.39864939277813599</v>
      </c>
      <c r="IF96">
        <v>0.39864939221565898</v>
      </c>
      <c r="IG96">
        <v>0.39864939173390102</v>
      </c>
      <c r="IH96">
        <v>0.39864939132897997</v>
      </c>
      <c r="II96">
        <v>0.39864939099619001</v>
      </c>
      <c r="IJ96">
        <v>0.39864939073021699</v>
      </c>
      <c r="IK96">
        <v>0.39864939052533999</v>
      </c>
      <c r="IL96">
        <v>0.39864939037559599</v>
      </c>
      <c r="IM96">
        <v>0.39864939027492702</v>
      </c>
      <c r="IN96">
        <v>0.39864939021731</v>
      </c>
      <c r="IO96">
        <v>0.39864939019685702</v>
      </c>
      <c r="IP96">
        <v>0.39864939020790802</v>
      </c>
      <c r="IQ96">
        <v>0.39864939024509599</v>
      </c>
      <c r="IR96">
        <v>0.39864939030340302</v>
      </c>
      <c r="IS96">
        <v>0.39864939037820202</v>
      </c>
      <c r="IT96">
        <v>0.39864939046527897</v>
      </c>
      <c r="IU96">
        <v>0.39864939056085402</v>
      </c>
      <c r="IV96">
        <v>0.398649390661582</v>
      </c>
      <c r="IW96">
        <v>0.39864939076455402</v>
      </c>
      <c r="IX96">
        <v>0.39864939086728202</v>
      </c>
      <c r="IY96">
        <v>0.39864939096768498</v>
      </c>
      <c r="IZ96">
        <v>0.398649391064064</v>
      </c>
      <c r="JA96">
        <v>0.39864939115508002</v>
      </c>
      <c r="JB96">
        <v>0.39864939123972098</v>
      </c>
      <c r="JC96">
        <v>0.39864939131727301</v>
      </c>
      <c r="JD96">
        <v>0.398649391387284</v>
      </c>
      <c r="JE96">
        <v>0.39864939144953998</v>
      </c>
      <c r="JF96">
        <v>0.39864939150402001</v>
      </c>
      <c r="JG96">
        <v>0.39864939155087398</v>
      </c>
      <c r="JH96">
        <v>0.39864939159038998</v>
      </c>
      <c r="JI96">
        <v>0.39864939162296298</v>
      </c>
      <c r="JJ96">
        <v>0.39864939164907198</v>
      </c>
      <c r="JK96">
        <v>0.398649391669255</v>
      </c>
      <c r="JL96">
        <v>0.39864939168408697</v>
      </c>
      <c r="JM96">
        <v>0.39864939169416003</v>
      </c>
      <c r="JN96">
        <v>0.39864939170007102</v>
      </c>
      <c r="JO96">
        <v>0.39864939170240399</v>
      </c>
      <c r="JP96">
        <v>0.39864939170172098</v>
      </c>
      <c r="JQ96">
        <v>0.39864939169855301</v>
      </c>
      <c r="JR96">
        <v>0.39864939169339503</v>
      </c>
      <c r="JS96">
        <v>0.398649391686698</v>
      </c>
      <c r="JT96">
        <v>0.39864939167886898</v>
      </c>
      <c r="JU96">
        <v>0.39864939167026903</v>
      </c>
      <c r="JV96">
        <v>0.39864939166121399</v>
      </c>
      <c r="JW96">
        <v>0.398649391651973</v>
      </c>
      <c r="JX96">
        <v>0.39864939164277302</v>
      </c>
      <c r="JY96">
        <v>0.39864939163380098</v>
      </c>
      <c r="JZ96">
        <v>0.39864939162520602</v>
      </c>
      <c r="KA96">
        <v>0.398649391617102</v>
      </c>
      <c r="KB96">
        <v>0.39864939160957402</v>
      </c>
      <c r="KC96">
        <v>0.39864939160268098</v>
      </c>
      <c r="KD96">
        <v>0.39864939159645502</v>
      </c>
      <c r="KE96">
        <v>0.39864939159091201</v>
      </c>
      <c r="KF96">
        <v>0.39864939158604801</v>
      </c>
      <c r="KG96">
        <v>0.39864939158184698</v>
      </c>
      <c r="KH96">
        <v>0.398649391578283</v>
      </c>
      <c r="KI96">
        <v>0.39864939157531898</v>
      </c>
      <c r="KJ96">
        <v>0.39864939157291501</v>
      </c>
      <c r="KK96">
        <v>0.39864939157102303</v>
      </c>
      <c r="KL96">
        <v>0.398649391569595</v>
      </c>
      <c r="KM96">
        <v>0.39864939156858198</v>
      </c>
      <c r="KN96">
        <v>0.398649391567933</v>
      </c>
      <c r="KO96">
        <v>0.39864939156760099</v>
      </c>
      <c r="KP96">
        <v>0.39864939156753898</v>
      </c>
      <c r="KQ96">
        <v>0.39864939156770202</v>
      </c>
      <c r="KR96">
        <v>0.39864939156805002</v>
      </c>
      <c r="KS96">
        <v>0.39864939156854301</v>
      </c>
      <c r="KT96">
        <v>0.39864939156914803</v>
      </c>
      <c r="KU96">
        <v>0.39864939156983398</v>
      </c>
      <c r="KV96">
        <v>0.398649391570573</v>
      </c>
      <c r="KW96">
        <v>0.39864939157134199</v>
      </c>
      <c r="KX96">
        <v>0.39864939157211998</v>
      </c>
      <c r="KY96">
        <v>0.39864939157288898</v>
      </c>
      <c r="KZ96">
        <v>0.39864939157363499</v>
      </c>
      <c r="LA96">
        <v>0.39864939157434698</v>
      </c>
      <c r="LB96">
        <v>0.398649391575017</v>
      </c>
      <c r="LC96">
        <v>0.398649391575637</v>
      </c>
      <c r="LD96">
        <v>0.39864939157620299</v>
      </c>
      <c r="LE96">
        <v>0.39864939157671297</v>
      </c>
      <c r="LF96">
        <v>0.398649391577165</v>
      </c>
      <c r="LG96">
        <v>0.39864939157756102</v>
      </c>
      <c r="LH96">
        <v>0.39864939157790003</v>
      </c>
      <c r="LI96">
        <v>0.39864939157818602</v>
      </c>
      <c r="LJ96">
        <v>0.398649391578422</v>
      </c>
      <c r="LK96">
        <v>0.39864939157861001</v>
      </c>
      <c r="LL96">
        <v>0.39864939157875601</v>
      </c>
      <c r="LM96">
        <v>0.39864939157886298</v>
      </c>
      <c r="LN96">
        <v>0.39864939157893597</v>
      </c>
      <c r="LO96">
        <v>0.398649391578978</v>
      </c>
      <c r="LP96">
        <v>0.39864939157899398</v>
      </c>
      <c r="LQ96">
        <v>0.39864939157898899</v>
      </c>
      <c r="LR96">
        <v>0.39864939157896501</v>
      </c>
      <c r="LS96">
        <v>0.39864939157892598</v>
      </c>
      <c r="LT96">
        <v>0.39864939157887602</v>
      </c>
      <c r="LU96">
        <v>0.39864939157881801</v>
      </c>
      <c r="LV96">
        <v>0.39864939157875401</v>
      </c>
      <c r="LW96">
        <v>0.39864939157868601</v>
      </c>
      <c r="LX96">
        <v>0.39864939157861801</v>
      </c>
      <c r="LY96">
        <v>0.39864939157854901</v>
      </c>
      <c r="LZ96">
        <v>0.398649391578482</v>
      </c>
      <c r="MA96">
        <v>0.398649391578417</v>
      </c>
      <c r="MB96">
        <v>0.39864939157835699</v>
      </c>
      <c r="MC96">
        <v>0.39864939157829998</v>
      </c>
      <c r="MD96">
        <v>0.39864939157824902</v>
      </c>
      <c r="ME96">
        <v>0.39864939157820201</v>
      </c>
      <c r="MF96">
        <v>0.39864939157815998</v>
      </c>
      <c r="MG96">
        <v>0.39864939157812401</v>
      </c>
      <c r="MH96">
        <v>0.39864939157809298</v>
      </c>
      <c r="MI96">
        <v>0.398649391578066</v>
      </c>
      <c r="MJ96">
        <v>0.39864939157804402</v>
      </c>
      <c r="MK96">
        <v>0.39864939157802598</v>
      </c>
      <c r="ML96">
        <v>0.39864939157801299</v>
      </c>
      <c r="MM96">
        <v>0.398649391578002</v>
      </c>
      <c r="MN96">
        <v>0.398649391577995</v>
      </c>
      <c r="MO96">
        <v>0.39864939157799001</v>
      </c>
      <c r="MP96">
        <v>0.39864939157798801</v>
      </c>
      <c r="MQ96">
        <v>0.39864939157798801</v>
      </c>
      <c r="MR96">
        <v>0.39864939157799001</v>
      </c>
      <c r="MS96">
        <v>0.39864939157799201</v>
      </c>
      <c r="MT96">
        <v>0.398649391577996</v>
      </c>
      <c r="MU96">
        <v>0.398649391578001</v>
      </c>
      <c r="MV96">
        <v>0.398649391578007</v>
      </c>
      <c r="MW96">
        <v>0.39864939157801199</v>
      </c>
      <c r="MX96">
        <v>0.39864939157802098</v>
      </c>
      <c r="MY96">
        <v>0.39864939157802898</v>
      </c>
      <c r="MZ96">
        <v>0.39864939157803703</v>
      </c>
      <c r="NA96">
        <v>0.39864939157804402</v>
      </c>
      <c r="NB96">
        <v>0.39864939157805002</v>
      </c>
      <c r="NC96">
        <v>0.39864939157805601</v>
      </c>
      <c r="ND96">
        <v>0.39864939157806101</v>
      </c>
      <c r="NE96">
        <v>0.39864939157806401</v>
      </c>
      <c r="NF96">
        <v>0.398649391578067</v>
      </c>
      <c r="NG96">
        <v>0.398649391578069</v>
      </c>
      <c r="NH96">
        <v>0.39864939157807</v>
      </c>
      <c r="NI96">
        <v>0.398649391578071</v>
      </c>
      <c r="NJ96">
        <v>0.398649391578071</v>
      </c>
      <c r="NK96">
        <v>0.398649391578069</v>
      </c>
      <c r="NL96">
        <v>0.398649391578068</v>
      </c>
      <c r="NM96">
        <v>0.398649391578066</v>
      </c>
      <c r="NN96">
        <v>0.398649391578066</v>
      </c>
      <c r="NO96">
        <v>0.398649391578066</v>
      </c>
      <c r="NP96">
        <v>0.398649391578066</v>
      </c>
      <c r="NQ96">
        <v>0.398649391578066</v>
      </c>
      <c r="NR96">
        <v>0.398649391578066</v>
      </c>
      <c r="NS96">
        <v>0.398649391578066</v>
      </c>
      <c r="NT96">
        <v>0.398649391578066</v>
      </c>
      <c r="NU96">
        <v>0.398649391578066</v>
      </c>
      <c r="NV96">
        <v>0.398649391578066</v>
      </c>
      <c r="NW96">
        <v>0.398649391578066</v>
      </c>
      <c r="NX96">
        <v>0.398649391578066</v>
      </c>
      <c r="NY96">
        <v>0.398649391578066</v>
      </c>
      <c r="NZ96">
        <v>0.398649391578066</v>
      </c>
      <c r="OA96">
        <v>0.398649391578066</v>
      </c>
      <c r="OB96">
        <v>0.398649391578066</v>
      </c>
      <c r="OC96">
        <v>0.398649391578066</v>
      </c>
      <c r="OD96">
        <v>0.398649391578066</v>
      </c>
      <c r="OE96">
        <v>0.398649391578066</v>
      </c>
      <c r="OF96">
        <v>0.398649391578066</v>
      </c>
      <c r="OG96">
        <v>0.398649391578066</v>
      </c>
      <c r="OH96">
        <v>0.398649391578066</v>
      </c>
      <c r="OI96">
        <v>0.398649391578066</v>
      </c>
      <c r="OJ96">
        <v>0.398649391578066</v>
      </c>
      <c r="OK96">
        <v>0.398649391578066</v>
      </c>
      <c r="OL96">
        <v>0.398649391578066</v>
      </c>
      <c r="OM96">
        <v>0.398649391578066</v>
      </c>
      <c r="ON96">
        <v>0.398649391578066</v>
      </c>
      <c r="OO96">
        <v>0.398649391578066</v>
      </c>
      <c r="OP96">
        <v>0.398649391578066</v>
      </c>
      <c r="OQ96">
        <v>0.398649391578066</v>
      </c>
      <c r="OR96">
        <v>0.398649391578066</v>
      </c>
      <c r="OS96">
        <v>0.398649391578066</v>
      </c>
      <c r="OT96">
        <v>0.398649391578066</v>
      </c>
      <c r="OU96">
        <v>0.398649391578066</v>
      </c>
      <c r="OV96">
        <v>0.398649391578066</v>
      </c>
      <c r="OW96">
        <v>0.398649391578066</v>
      </c>
      <c r="OX96">
        <v>0.398649391578066</v>
      </c>
      <c r="OY96">
        <v>0.398649391578066</v>
      </c>
      <c r="OZ96">
        <v>0.398649391578066</v>
      </c>
      <c r="PA96">
        <v>0.398649391578066</v>
      </c>
      <c r="PB96">
        <v>0.398649391578066</v>
      </c>
      <c r="PC96">
        <v>0.398649391578066</v>
      </c>
      <c r="PD96">
        <v>0.398649391578066</v>
      </c>
      <c r="PE96">
        <v>0.398649391578066</v>
      </c>
      <c r="PF96">
        <v>0.398649391578066</v>
      </c>
      <c r="PG96">
        <v>0.398649391578066</v>
      </c>
      <c r="PH96">
        <v>0.398649391578066</v>
      </c>
      <c r="PI96">
        <v>0.398649391578066</v>
      </c>
      <c r="PJ96">
        <v>0.398649391578066</v>
      </c>
      <c r="PK96">
        <v>0.398649391578066</v>
      </c>
      <c r="PL96">
        <v>0.398649391578066</v>
      </c>
      <c r="PM96">
        <v>0.398649391578066</v>
      </c>
      <c r="PN96">
        <v>0.398649391578066</v>
      </c>
      <c r="PO96">
        <v>0.398649391578066</v>
      </c>
      <c r="PP96">
        <v>0.398649391578066</v>
      </c>
      <c r="PQ96">
        <v>0.398649391578066</v>
      </c>
      <c r="PR96">
        <v>0.398649391578066</v>
      </c>
      <c r="PS96">
        <v>0.398649391578066</v>
      </c>
      <c r="PT96">
        <v>0.398649391578066</v>
      </c>
      <c r="PU96">
        <v>0.398649391578066</v>
      </c>
      <c r="PV96">
        <v>0.398649391578066</v>
      </c>
      <c r="PW96">
        <v>0.398649391578066</v>
      </c>
      <c r="PX96">
        <v>0.398649391578066</v>
      </c>
      <c r="PY96">
        <v>0.398649391578066</v>
      </c>
    </row>
    <row r="97" spans="1:441" x14ac:dyDescent="0.25">
      <c r="A97">
        <v>0</v>
      </c>
      <c r="B97">
        <v>0</v>
      </c>
      <c r="C97">
        <v>1.8034970262268302E-2</v>
      </c>
      <c r="D97">
        <v>3.6748608093133801E-2</v>
      </c>
      <c r="E97">
        <v>5.6159273731502597E-2</v>
      </c>
      <c r="F97">
        <v>7.6283803055770899E-2</v>
      </c>
      <c r="G97">
        <v>9.7137347714588401E-2</v>
      </c>
      <c r="H97">
        <v>0.118732148754599</v>
      </c>
      <c r="I97">
        <v>0.141078889820307</v>
      </c>
      <c r="J97">
        <v>0.16418901373244199</v>
      </c>
      <c r="K97">
        <v>0.18807647446628001</v>
      </c>
      <c r="L97">
        <v>0.212758872770024</v>
      </c>
      <c r="M97">
        <v>0.238260456879964</v>
      </c>
      <c r="N97">
        <v>0.26466680198579601</v>
      </c>
      <c r="O97">
        <v>0.29200564084160202</v>
      </c>
      <c r="P97">
        <v>0.32029315175238798</v>
      </c>
      <c r="Q97">
        <v>0.34954746052265001</v>
      </c>
      <c r="R97">
        <v>0.37978681011318299</v>
      </c>
      <c r="S97">
        <v>0.411200999704877</v>
      </c>
      <c r="T97">
        <v>0.411775659889552</v>
      </c>
      <c r="U97">
        <v>0.41240255954048299</v>
      </c>
      <c r="V97">
        <v>0.41307915130783002</v>
      </c>
      <c r="W97">
        <v>0.41379573577835699</v>
      </c>
      <c r="X97">
        <v>0.41446055198593101</v>
      </c>
      <c r="Y97">
        <v>0.41506554257649397</v>
      </c>
      <c r="Z97">
        <v>0.41560762909808902</v>
      </c>
      <c r="AA97">
        <v>0.41608802005256401</v>
      </c>
      <c r="AB97">
        <v>0.41651188810893702</v>
      </c>
      <c r="AC97">
        <v>0.41688807661580202</v>
      </c>
      <c r="AD97">
        <v>0.41723258480015302</v>
      </c>
      <c r="AE97">
        <v>0.41756302743733298</v>
      </c>
      <c r="AF97">
        <v>0.41788375027206598</v>
      </c>
      <c r="AG97">
        <v>0.41818947876579399</v>
      </c>
      <c r="AH97">
        <v>0.41844408672057898</v>
      </c>
      <c r="AI97">
        <v>0.41865191765603899</v>
      </c>
      <c r="AJ97">
        <v>0.418816633204106</v>
      </c>
      <c r="AK97">
        <v>0.41894789835138002</v>
      </c>
      <c r="AL97">
        <v>0.41905986833452302</v>
      </c>
      <c r="AM97">
        <v>0.419167118545971</v>
      </c>
      <c r="AN97">
        <v>0.41928155860930599</v>
      </c>
      <c r="AO97">
        <v>0.41941035392204701</v>
      </c>
      <c r="AP97">
        <v>0.41957241518833399</v>
      </c>
      <c r="AQ97">
        <v>0.41978586290938602</v>
      </c>
      <c r="AR97">
        <v>0.42006142959109499</v>
      </c>
      <c r="AS97">
        <v>0.42040122863196</v>
      </c>
      <c r="AT97">
        <v>0.42080482656400198</v>
      </c>
      <c r="AU97">
        <v>0.421274137999681</v>
      </c>
      <c r="AV97">
        <v>0.42180572987480902</v>
      </c>
      <c r="AW97">
        <v>0.422386481905765</v>
      </c>
      <c r="AX97">
        <v>0.42299662190349102</v>
      </c>
      <c r="AY97">
        <v>0.42361249852885202</v>
      </c>
      <c r="AZ97">
        <v>0.42420975459844101</v>
      </c>
      <c r="BA97">
        <v>0.42476142085253599</v>
      </c>
      <c r="BB97">
        <v>0.42518403880385303</v>
      </c>
      <c r="BC97">
        <v>0.42549224400480901</v>
      </c>
      <c r="BD97">
        <v>0.42571112139930201</v>
      </c>
      <c r="BE97">
        <v>0.42585468292092499</v>
      </c>
      <c r="BF97">
        <v>0.42593198896225298</v>
      </c>
      <c r="BG97">
        <v>0.42596247006789101</v>
      </c>
      <c r="BH97">
        <v>0.42595894280451901</v>
      </c>
      <c r="BI97">
        <v>0.42592858967193298</v>
      </c>
      <c r="BJ97">
        <v>0.42587656830349602</v>
      </c>
      <c r="BK97">
        <v>0.42581407556941703</v>
      </c>
      <c r="BL97">
        <v>0.42575991779029998</v>
      </c>
      <c r="BM97">
        <v>0.42573119422803901</v>
      </c>
      <c r="BN97">
        <v>0.42573811794611299</v>
      </c>
      <c r="BO97">
        <v>0.42578398398310602</v>
      </c>
      <c r="BP97">
        <v>0.42586737211390402</v>
      </c>
      <c r="BQ97">
        <v>0.42598206071552402</v>
      </c>
      <c r="BR97">
        <v>0.42611462004321998</v>
      </c>
      <c r="BS97">
        <v>0.42625214512219101</v>
      </c>
      <c r="BT97">
        <v>0.42639649303473398</v>
      </c>
      <c r="BU97">
        <v>0.426559321145906</v>
      </c>
      <c r="BV97">
        <v>0.42674562304214397</v>
      </c>
      <c r="BW97">
        <v>0.426956764300435</v>
      </c>
      <c r="BX97">
        <v>0.42719412811970398</v>
      </c>
      <c r="BY97">
        <v>0.42745046841040402</v>
      </c>
      <c r="BZ97">
        <v>0.42771289375563398</v>
      </c>
      <c r="CA97">
        <v>0.42796811507646798</v>
      </c>
      <c r="CB97">
        <v>0.42820628474156802</v>
      </c>
      <c r="CC97">
        <v>0.42842089129972699</v>
      </c>
      <c r="CD97">
        <v>0.428606766059139</v>
      </c>
      <c r="CE97">
        <v>0.42876033130832603</v>
      </c>
      <c r="CF97">
        <v>0.42887961729046897</v>
      </c>
      <c r="CG97">
        <v>0.42896415045748598</v>
      </c>
      <c r="CH97">
        <v>0.42901512421274302</v>
      </c>
      <c r="CI97">
        <v>0.429035510670709</v>
      </c>
      <c r="CJ97">
        <v>0.42902956486028598</v>
      </c>
      <c r="CK97">
        <v>0.42900228256849998</v>
      </c>
      <c r="CL97">
        <v>0.42895912594483099</v>
      </c>
      <c r="CM97">
        <v>0.42890579141679402</v>
      </c>
      <c r="CN97">
        <v>0.42884789661572997</v>
      </c>
      <c r="CO97">
        <v>0.428790585280383</v>
      </c>
      <c r="CP97">
        <v>0.42873827101518802</v>
      </c>
      <c r="CQ97">
        <v>0.4286946542292</v>
      </c>
      <c r="CR97">
        <v>0.42866266222177601</v>
      </c>
      <c r="CS97">
        <v>0.42864438002446398</v>
      </c>
      <c r="CT97">
        <v>0.42864111260203003</v>
      </c>
      <c r="CU97">
        <v>0.42865347751737398</v>
      </c>
      <c r="CV97">
        <v>0.42868151430767998</v>
      </c>
      <c r="CW97">
        <v>0.42872466807492998</v>
      </c>
      <c r="CX97">
        <v>0.42878186115625</v>
      </c>
      <c r="CY97">
        <v>0.42885160023118701</v>
      </c>
      <c r="CZ97">
        <v>0.428929389879876</v>
      </c>
      <c r="DA97">
        <v>0.42901125358944497</v>
      </c>
      <c r="DB97">
        <v>0.42909386147310602</v>
      </c>
      <c r="DC97">
        <v>0.42917443495418001</v>
      </c>
      <c r="DD97">
        <v>0.42925067828283597</v>
      </c>
      <c r="DE97">
        <v>0.429320741489781</v>
      </c>
      <c r="DF97">
        <v>0.42938316795748699</v>
      </c>
      <c r="DG97">
        <v>0.429436845478748</v>
      </c>
      <c r="DH97">
        <v>0.42948104082114802</v>
      </c>
      <c r="DI97">
        <v>0.42951542700712397</v>
      </c>
      <c r="DJ97">
        <v>0.42954009449202701</v>
      </c>
      <c r="DK97">
        <v>0.429555576168973</v>
      </c>
      <c r="DL97">
        <v>0.42956286585800701</v>
      </c>
      <c r="DM97">
        <v>0.42956339646342301</v>
      </c>
      <c r="DN97">
        <v>0.42955892098961101</v>
      </c>
      <c r="DO97">
        <v>0.42955145000901102</v>
      </c>
      <c r="DP97">
        <v>0.42954316683800098</v>
      </c>
      <c r="DQ97">
        <v>0.42953391814017899</v>
      </c>
      <c r="DR97">
        <v>0.42952349769467701</v>
      </c>
      <c r="DS97">
        <v>0.42951179035194398</v>
      </c>
      <c r="DT97">
        <v>0.42949876341590598</v>
      </c>
      <c r="DU97">
        <v>0.42948446489838099</v>
      </c>
      <c r="DV97">
        <v>0.42946901788082897</v>
      </c>
      <c r="DW97">
        <v>0.42945261257893302</v>
      </c>
      <c r="DX97">
        <v>0.42943549655609198</v>
      </c>
      <c r="DY97">
        <v>0.42941796287626599</v>
      </c>
      <c r="DZ97">
        <v>0.42940033759457102</v>
      </c>
      <c r="EA97">
        <v>0.42938296735521903</v>
      </c>
      <c r="EB97">
        <v>0.42936618405968102</v>
      </c>
      <c r="EC97">
        <v>0.42935029080043702</v>
      </c>
      <c r="ED97">
        <v>0.42933555010098101</v>
      </c>
      <c r="EE97">
        <v>0.42932217479104301</v>
      </c>
      <c r="EF97">
        <v>0.429310322017251</v>
      </c>
      <c r="EG97">
        <v>0.42930009030127297</v>
      </c>
      <c r="EH97">
        <v>0.42929151973416602</v>
      </c>
      <c r="EI97">
        <v>0.42928459520026402</v>
      </c>
      <c r="EJ97">
        <v>0.42927925220269397</v>
      </c>
      <c r="EK97">
        <v>0.42927538475196197</v>
      </c>
      <c r="EL97">
        <v>0.429272854564623</v>
      </c>
      <c r="EM97">
        <v>0.42927150096870897</v>
      </c>
      <c r="EN97">
        <v>0.429271150860288</v>
      </c>
      <c r="EO97">
        <v>0.429271626030436</v>
      </c>
      <c r="EP97">
        <v>0.42927275193182002</v>
      </c>
      <c r="EQ97">
        <v>0.42927436468015501</v>
      </c>
      <c r="ER97">
        <v>0.42927631629172402</v>
      </c>
      <c r="ES97">
        <v>0.42927847813617598</v>
      </c>
      <c r="ET97">
        <v>0.42928074277670802</v>
      </c>
      <c r="EU97">
        <v>0.429283024196222</v>
      </c>
      <c r="EV97">
        <v>0.429285256649314</v>
      </c>
      <c r="EW97">
        <v>0.42928739255835002</v>
      </c>
      <c r="EX97">
        <v>0.429289399703012</v>
      </c>
      <c r="EY97">
        <v>0.42929125817241198</v>
      </c>
      <c r="EZ97">
        <v>0.429292957479187</v>
      </c>
      <c r="FA97">
        <v>0.42929449404710501</v>
      </c>
      <c r="FB97">
        <v>0.429295869211896</v>
      </c>
      <c r="FC97">
        <v>0.42929708772207797</v>
      </c>
      <c r="FD97">
        <v>0.429298156748389</v>
      </c>
      <c r="FE97">
        <v>0.429299085298531</v>
      </c>
      <c r="FF97">
        <v>0.42929988234567501</v>
      </c>
      <c r="FG97">
        <v>0.42930055691983399</v>
      </c>
      <c r="FH97">
        <v>0.42930111808719301</v>
      </c>
      <c r="FI97">
        <v>0.42930157492777199</v>
      </c>
      <c r="FJ97">
        <v>0.42930193650498999</v>
      </c>
      <c r="FK97">
        <v>0.42930221182051398</v>
      </c>
      <c r="FL97">
        <v>0.42930240976390899</v>
      </c>
      <c r="FM97">
        <v>0.42930253905591698</v>
      </c>
      <c r="FN97">
        <v>0.42930260818691102</v>
      </c>
      <c r="FO97">
        <v>0.42930262535211</v>
      </c>
      <c r="FP97">
        <v>0.42930259838491602</v>
      </c>
      <c r="FQ97">
        <v>0.42930253469531798</v>
      </c>
      <c r="FR97">
        <v>0.42930244121609901</v>
      </c>
      <c r="FS97">
        <v>0.42930232435852</v>
      </c>
      <c r="FT97">
        <v>0.42930218997894598</v>
      </c>
      <c r="FU97">
        <v>0.42930204335684002</v>
      </c>
      <c r="FV97">
        <v>0.429301889184451</v>
      </c>
      <c r="FW97">
        <v>0.42930173156787499</v>
      </c>
      <c r="FX97">
        <v>0.42930157403870101</v>
      </c>
      <c r="FY97">
        <v>0.42930141957505502</v>
      </c>
      <c r="FZ97">
        <v>0.42930127063062201</v>
      </c>
      <c r="GA97">
        <v>0.42930112916996799</v>
      </c>
      <c r="GB97">
        <v>0.42930099670852101</v>
      </c>
      <c r="GC97">
        <v>0.42930087435557501</v>
      </c>
      <c r="GD97">
        <v>0.429300762858219</v>
      </c>
      <c r="GE97">
        <v>0.429300662645275</v>
      </c>
      <c r="GF97">
        <v>0.429300573870043</v>
      </c>
      <c r="GG97">
        <v>0.42930049645094598</v>
      </c>
      <c r="GH97">
        <v>0.42930043010948798</v>
      </c>
      <c r="GI97">
        <v>0.42930037440513003</v>
      </c>
      <c r="GJ97">
        <v>0.42930032876699298</v>
      </c>
      <c r="GK97">
        <v>0.42930029252242302</v>
      </c>
      <c r="GL97">
        <v>0.42930026492267098</v>
      </c>
      <c r="GM97">
        <v>0.42930024516596099</v>
      </c>
      <c r="GN97">
        <v>0.429300232418248</v>
      </c>
      <c r="GO97">
        <v>0.429300225831931</v>
      </c>
      <c r="GP97">
        <v>0.42930022456271499</v>
      </c>
      <c r="GQ97">
        <v>0.42930022778468202</v>
      </c>
      <c r="GR97">
        <v>0.42930023470358902</v>
      </c>
      <c r="GS97">
        <v>0.42930024456835097</v>
      </c>
      <c r="GT97">
        <v>0.42930025668064398</v>
      </c>
      <c r="GU97">
        <v>0.42930027040224</v>
      </c>
      <c r="GV97">
        <v>0.42930028516035501</v>
      </c>
      <c r="GW97">
        <v>0.42930030045092898</v>
      </c>
      <c r="GX97">
        <v>0.42930031583994799</v>
      </c>
      <c r="GY97">
        <v>0.42930033096291598</v>
      </c>
      <c r="GZ97">
        <v>0.42930034552269197</v>
      </c>
      <c r="HA97">
        <v>0.42930035928591798</v>
      </c>
      <c r="HB97">
        <v>0.429300372078325</v>
      </c>
      <c r="HC97">
        <v>0.42930038377917401</v>
      </c>
      <c r="HD97">
        <v>0.429300394315141</v>
      </c>
      <c r="HE97">
        <v>0.429300403653887</v>
      </c>
      <c r="HF97">
        <v>0.429300411797578</v>
      </c>
      <c r="HG97">
        <v>0.42930041877656799</v>
      </c>
      <c r="HH97">
        <v>0.42930042464341001</v>
      </c>
      <c r="HI97">
        <v>0.42930042946733898</v>
      </c>
      <c r="HJ97">
        <v>0.42930043332932799</v>
      </c>
      <c r="HK97">
        <v>0.429300436317751</v>
      </c>
      <c r="HL97">
        <v>0.42930043852470501</v>
      </c>
      <c r="HM97">
        <v>0.42930044004296197</v>
      </c>
      <c r="HN97">
        <v>0.42930044096352599</v>
      </c>
      <c r="HO97">
        <v>0.429300441373754</v>
      </c>
      <c r="HP97">
        <v>0.42930044135597401</v>
      </c>
      <c r="HQ97">
        <v>0.42930044098652698</v>
      </c>
      <c r="HR97">
        <v>0.429300440335185</v>
      </c>
      <c r="HS97">
        <v>0.42930043946485902</v>
      </c>
      <c r="HT97">
        <v>0.42930043843154198</v>
      </c>
      <c r="HU97">
        <v>0.429300437284442</v>
      </c>
      <c r="HV97">
        <v>0.42930043606623502</v>
      </c>
      <c r="HW97">
        <v>0.429300434813427</v>
      </c>
      <c r="HX97">
        <v>0.429300433556766</v>
      </c>
      <c r="HY97">
        <v>0.42930043232169801</v>
      </c>
      <c r="HZ97">
        <v>0.42930043112883398</v>
      </c>
      <c r="IA97">
        <v>0.42930042999442602</v>
      </c>
      <c r="IB97">
        <v>0.42930042893083398</v>
      </c>
      <c r="IC97">
        <v>0.42930042794696899</v>
      </c>
      <c r="ID97">
        <v>0.42930042704872801</v>
      </c>
      <c r="IE97">
        <v>0.42930042623939901</v>
      </c>
      <c r="IF97">
        <v>0.429300425520036</v>
      </c>
      <c r="IG97">
        <v>0.42930042488981901</v>
      </c>
      <c r="IH97">
        <v>0.42930042434637</v>
      </c>
      <c r="II97">
        <v>0.42930042388605699</v>
      </c>
      <c r="IJ97">
        <v>0.42930042350426301</v>
      </c>
      <c r="IK97">
        <v>0.42930042319562201</v>
      </c>
      <c r="IL97">
        <v>0.42930042295424498</v>
      </c>
      <c r="IM97">
        <v>0.42930042277390601</v>
      </c>
      <c r="IN97">
        <v>0.429300422648207</v>
      </c>
      <c r="IO97">
        <v>0.42930042257072798</v>
      </c>
      <c r="IP97">
        <v>0.429300422535146</v>
      </c>
      <c r="IQ97">
        <v>0.42930042253533601</v>
      </c>
      <c r="IR97">
        <v>0.42930042256545697</v>
      </c>
      <c r="IS97">
        <v>0.429300422620015</v>
      </c>
      <c r="IT97">
        <v>0.429300422693913</v>
      </c>
      <c r="IU97">
        <v>0.42930042278248698</v>
      </c>
      <c r="IV97">
        <v>0.42930042288153097</v>
      </c>
      <c r="IW97">
        <v>0.42930042298729898</v>
      </c>
      <c r="IX97">
        <v>0.429300423096516</v>
      </c>
      <c r="IY97">
        <v>0.42930042320636103</v>
      </c>
      <c r="IZ97">
        <v>0.429300423314457</v>
      </c>
      <c r="JA97">
        <v>0.429300423418847</v>
      </c>
      <c r="JB97">
        <v>0.42930042351796899</v>
      </c>
      <c r="JC97">
        <v>0.42930042361062198</v>
      </c>
      <c r="JD97">
        <v>0.42930042369593902</v>
      </c>
      <c r="JE97">
        <v>0.42930042377334499</v>
      </c>
      <c r="JF97">
        <v>0.42930042384252998</v>
      </c>
      <c r="JG97">
        <v>0.429300423903407</v>
      </c>
      <c r="JH97">
        <v>0.42930042395607998</v>
      </c>
      <c r="JI97">
        <v>0.42930042400081098</v>
      </c>
      <c r="JJ97">
        <v>0.42930042403798901</v>
      </c>
      <c r="JK97">
        <v>0.42930042406809998</v>
      </c>
      <c r="JL97">
        <v>0.429300424091699</v>
      </c>
      <c r="JM97">
        <v>0.42930042410939001</v>
      </c>
      <c r="JN97">
        <v>0.42930042412180103</v>
      </c>
      <c r="JO97">
        <v>0.42930042412956898</v>
      </c>
      <c r="JP97">
        <v>0.42930042413332198</v>
      </c>
      <c r="JQ97">
        <v>0.42930042413366698</v>
      </c>
      <c r="JR97">
        <v>0.42930042413118202</v>
      </c>
      <c r="JS97">
        <v>0.42930042412640601</v>
      </c>
      <c r="JT97">
        <v>0.42930042411983499</v>
      </c>
      <c r="JU97">
        <v>0.42930042411191799</v>
      </c>
      <c r="JV97">
        <v>0.42930042410305402</v>
      </c>
      <c r="JW97">
        <v>0.42930042409359398</v>
      </c>
      <c r="JX97">
        <v>0.42930042408384</v>
      </c>
      <c r="JY97">
        <v>0.42930042407405</v>
      </c>
      <c r="JZ97">
        <v>0.42930042406443503</v>
      </c>
      <c r="KA97">
        <v>0.429300424055165</v>
      </c>
      <c r="KB97">
        <v>0.42930042404637597</v>
      </c>
      <c r="KC97">
        <v>0.42930042403816798</v>
      </c>
      <c r="KD97">
        <v>0.42930042403061203</v>
      </c>
      <c r="KE97">
        <v>0.42930042402375101</v>
      </c>
      <c r="KF97">
        <v>0.42930042401760998</v>
      </c>
      <c r="KG97">
        <v>0.42930042401218999</v>
      </c>
      <c r="KH97">
        <v>0.42930042400748097</v>
      </c>
      <c r="KI97">
        <v>0.42930042400345603</v>
      </c>
      <c r="KJ97">
        <v>0.429300424000083</v>
      </c>
      <c r="KK97">
        <v>0.42930042399731799</v>
      </c>
      <c r="KL97">
        <v>0.42930042399511498</v>
      </c>
      <c r="KM97">
        <v>0.429300423993423</v>
      </c>
      <c r="KN97">
        <v>0.42930042399219098</v>
      </c>
      <c r="KO97">
        <v>0.42930042399136398</v>
      </c>
      <c r="KP97">
        <v>0.42930042399089202</v>
      </c>
      <c r="KQ97">
        <v>0.42930042399072499</v>
      </c>
      <c r="KR97">
        <v>0.42930042399081397</v>
      </c>
      <c r="KS97">
        <v>0.42930042399111401</v>
      </c>
      <c r="KT97">
        <v>0.42930042399158502</v>
      </c>
      <c r="KU97">
        <v>0.42930042399218699</v>
      </c>
      <c r="KV97">
        <v>0.42930042399288698</v>
      </c>
      <c r="KW97">
        <v>0.42930042399365398</v>
      </c>
      <c r="KX97">
        <v>0.429300423994461</v>
      </c>
      <c r="KY97">
        <v>0.42930042399528601</v>
      </c>
      <c r="KZ97">
        <v>0.42930042399610802</v>
      </c>
      <c r="LA97">
        <v>0.42930042399691098</v>
      </c>
      <c r="LB97">
        <v>0.42930042399768198</v>
      </c>
      <c r="LC97">
        <v>0.42930042399841101</v>
      </c>
      <c r="LD97">
        <v>0.42930042399909002</v>
      </c>
      <c r="LE97">
        <v>0.42930042399971302</v>
      </c>
      <c r="LF97">
        <v>0.42930042400027701</v>
      </c>
      <c r="LG97">
        <v>0.429300424000781</v>
      </c>
      <c r="LH97">
        <v>0.42930042400122298</v>
      </c>
      <c r="LI97">
        <v>0.42930042400160501</v>
      </c>
      <c r="LJ97">
        <v>0.42930042400192903</v>
      </c>
      <c r="LK97">
        <v>0.42930042400219898</v>
      </c>
      <c r="LL97">
        <v>0.42930042400241702</v>
      </c>
      <c r="LM97">
        <v>0.429300424002588</v>
      </c>
      <c r="LN97">
        <v>0.42930042400271601</v>
      </c>
      <c r="LO97">
        <v>0.42930042400280599</v>
      </c>
      <c r="LP97">
        <v>0.429300424002862</v>
      </c>
      <c r="LQ97">
        <v>0.42930042400288798</v>
      </c>
      <c r="LR97">
        <v>0.42930042400288998</v>
      </c>
      <c r="LS97">
        <v>0.429300424002871</v>
      </c>
      <c r="LT97">
        <v>0.42930042400283502</v>
      </c>
      <c r="LU97">
        <v>0.42930042400278701</v>
      </c>
      <c r="LV97">
        <v>0.429300424002727</v>
      </c>
      <c r="LW97">
        <v>0.429300424002661</v>
      </c>
      <c r="LX97">
        <v>0.42930042400259</v>
      </c>
      <c r="LY97">
        <v>0.429300424002518</v>
      </c>
      <c r="LZ97">
        <v>0.429300424002444</v>
      </c>
      <c r="MA97">
        <v>0.42930042400237201</v>
      </c>
      <c r="MB97">
        <v>0.429300424002303</v>
      </c>
      <c r="MC97">
        <v>0.429300424002237</v>
      </c>
      <c r="MD97">
        <v>0.429300424002175</v>
      </c>
      <c r="ME97">
        <v>0.42930042400211899</v>
      </c>
      <c r="MF97">
        <v>0.42930042400206703</v>
      </c>
      <c r="MG97">
        <v>0.42930042400202101</v>
      </c>
      <c r="MH97">
        <v>0.42930042400198098</v>
      </c>
      <c r="MI97">
        <v>0.42930042400194501</v>
      </c>
      <c r="MJ97">
        <v>0.42930042400191498</v>
      </c>
      <c r="MK97">
        <v>0.42930042400189</v>
      </c>
      <c r="ML97">
        <v>0.42930042400187002</v>
      </c>
      <c r="MM97">
        <v>0.42930042400185398</v>
      </c>
      <c r="MN97">
        <v>0.42930042400184099</v>
      </c>
      <c r="MO97">
        <v>0.42930042400183199</v>
      </c>
      <c r="MP97">
        <v>0.429300424001826</v>
      </c>
      <c r="MQ97">
        <v>0.429300424001823</v>
      </c>
      <c r="MR97">
        <v>0.429300424001822</v>
      </c>
      <c r="MS97">
        <v>0.429300424001823</v>
      </c>
      <c r="MT97">
        <v>0.429300424001826</v>
      </c>
      <c r="MU97">
        <v>0.42930042400182999</v>
      </c>
      <c r="MV97">
        <v>0.42930042400183399</v>
      </c>
      <c r="MW97">
        <v>0.42930042400183999</v>
      </c>
      <c r="MX97">
        <v>0.42930042400184898</v>
      </c>
      <c r="MY97">
        <v>0.42930042400185803</v>
      </c>
      <c r="MZ97">
        <v>0.42930042400186602</v>
      </c>
      <c r="NA97">
        <v>0.42930042400187401</v>
      </c>
      <c r="NB97">
        <v>0.42930042400188201</v>
      </c>
      <c r="NC97">
        <v>0.429300424001888</v>
      </c>
      <c r="ND97">
        <v>0.429300424001894</v>
      </c>
      <c r="NE97">
        <v>0.42930042400189899</v>
      </c>
      <c r="NF97">
        <v>0.42930042400190199</v>
      </c>
      <c r="NG97">
        <v>0.42930042400190499</v>
      </c>
      <c r="NH97">
        <v>0.42930042400190699</v>
      </c>
      <c r="NI97">
        <v>0.42930042400190899</v>
      </c>
      <c r="NJ97">
        <v>0.42930042400190899</v>
      </c>
      <c r="NK97">
        <v>0.42930042400190899</v>
      </c>
      <c r="NL97">
        <v>0.42930042400190799</v>
      </c>
      <c r="NM97">
        <v>0.42930042400190599</v>
      </c>
      <c r="NN97">
        <v>0.42930042400190399</v>
      </c>
      <c r="NO97">
        <v>0.42930042400190399</v>
      </c>
      <c r="NP97">
        <v>0.42930042400190399</v>
      </c>
      <c r="NQ97">
        <v>0.42930042400190399</v>
      </c>
      <c r="NR97">
        <v>0.42930042400190399</v>
      </c>
      <c r="NS97">
        <v>0.42930042400190399</v>
      </c>
      <c r="NT97">
        <v>0.42930042400190399</v>
      </c>
      <c r="NU97">
        <v>0.42930042400190399</v>
      </c>
      <c r="NV97">
        <v>0.42930042400190399</v>
      </c>
      <c r="NW97">
        <v>0.42930042400190399</v>
      </c>
      <c r="NX97">
        <v>0.42930042400190399</v>
      </c>
      <c r="NY97">
        <v>0.42930042400190399</v>
      </c>
      <c r="NZ97">
        <v>0.42930042400190399</v>
      </c>
      <c r="OA97">
        <v>0.42930042400190399</v>
      </c>
      <c r="OB97">
        <v>0.42930042400190399</v>
      </c>
      <c r="OC97">
        <v>0.42930042400190399</v>
      </c>
      <c r="OD97">
        <v>0.42930042400190399</v>
      </c>
      <c r="OE97">
        <v>0.42930042400190399</v>
      </c>
      <c r="OF97">
        <v>0.42930042400190399</v>
      </c>
      <c r="OG97">
        <v>0.42930042400190399</v>
      </c>
      <c r="OH97">
        <v>0.42930042400190399</v>
      </c>
      <c r="OI97">
        <v>0.42930042400190399</v>
      </c>
      <c r="OJ97">
        <v>0.42930042400190399</v>
      </c>
      <c r="OK97">
        <v>0.42930042400190399</v>
      </c>
      <c r="OL97">
        <v>0.42930042400190399</v>
      </c>
      <c r="OM97">
        <v>0.42930042400190399</v>
      </c>
      <c r="ON97">
        <v>0.42930042400190399</v>
      </c>
      <c r="OO97">
        <v>0.42930042400190399</v>
      </c>
      <c r="OP97">
        <v>0.42930042400190399</v>
      </c>
      <c r="OQ97">
        <v>0.42930042400190399</v>
      </c>
      <c r="OR97">
        <v>0.42930042400190399</v>
      </c>
      <c r="OS97">
        <v>0.42930042400190399</v>
      </c>
      <c r="OT97">
        <v>0.42930042400190399</v>
      </c>
      <c r="OU97">
        <v>0.42930042400190399</v>
      </c>
      <c r="OV97">
        <v>0.42930042400190399</v>
      </c>
      <c r="OW97">
        <v>0.42930042400190399</v>
      </c>
      <c r="OX97">
        <v>0.42930042400190399</v>
      </c>
      <c r="OY97">
        <v>0.42930042400190399</v>
      </c>
      <c r="OZ97">
        <v>0.42930042400190399</v>
      </c>
      <c r="PA97">
        <v>0.42930042400190399</v>
      </c>
      <c r="PB97">
        <v>0.42930042400190399</v>
      </c>
      <c r="PC97">
        <v>0.42930042400190399</v>
      </c>
      <c r="PD97">
        <v>0.42930042400190399</v>
      </c>
      <c r="PE97">
        <v>0.42930042400190399</v>
      </c>
      <c r="PF97">
        <v>0.42930042400190399</v>
      </c>
      <c r="PG97">
        <v>0.42930042400190399</v>
      </c>
      <c r="PH97">
        <v>0.42930042400190399</v>
      </c>
      <c r="PI97">
        <v>0.42930042400190399</v>
      </c>
      <c r="PJ97">
        <v>0.42930042400190399</v>
      </c>
      <c r="PK97">
        <v>0.42930042400190399</v>
      </c>
      <c r="PL97">
        <v>0.42930042400190399</v>
      </c>
      <c r="PM97">
        <v>0.42930042400190399</v>
      </c>
      <c r="PN97">
        <v>0.42930042400190399</v>
      </c>
      <c r="PO97">
        <v>0.42930042400190399</v>
      </c>
      <c r="PP97">
        <v>0.42930042400190399</v>
      </c>
      <c r="PQ97">
        <v>0.42930042400190399</v>
      </c>
      <c r="PR97">
        <v>0.42930042400190399</v>
      </c>
      <c r="PS97">
        <v>0.42930042400190399</v>
      </c>
      <c r="PT97">
        <v>0.42930042400190399</v>
      </c>
      <c r="PU97">
        <v>0.42930042400190399</v>
      </c>
      <c r="PV97">
        <v>0.42930042400190399</v>
      </c>
      <c r="PW97">
        <v>0.42930042400190399</v>
      </c>
      <c r="PX97">
        <v>0.42930042400190399</v>
      </c>
      <c r="PY97">
        <v>0.42930042400190399</v>
      </c>
    </row>
    <row r="98" spans="1:441" x14ac:dyDescent="0.25">
      <c r="A98">
        <v>0</v>
      </c>
      <c r="B98">
        <v>0</v>
      </c>
      <c r="C98">
        <v>1.8034970262268201E-2</v>
      </c>
      <c r="D98">
        <v>3.6748571476738899E-2</v>
      </c>
      <c r="E98">
        <v>5.6159173904683897E-2</v>
      </c>
      <c r="F98">
        <v>7.6283605213740904E-2</v>
      </c>
      <c r="G98">
        <v>9.7137035208329905E-2</v>
      </c>
      <c r="H98">
        <v>0.118731702526449</v>
      </c>
      <c r="I98">
        <v>0.141078258106652</v>
      </c>
      <c r="J98">
        <v>0.16418823168437199</v>
      </c>
      <c r="K98">
        <v>0.18807546189378199</v>
      </c>
      <c r="L98">
        <v>0.21275765450564901</v>
      </c>
      <c r="M98">
        <v>0.23825896036427799</v>
      </c>
      <c r="N98">
        <v>0.26466509533847798</v>
      </c>
      <c r="O98">
        <v>0.29200354714511301</v>
      </c>
      <c r="P98">
        <v>0.32029097942149998</v>
      </c>
      <c r="Q98">
        <v>0.34954489825589602</v>
      </c>
      <c r="R98">
        <v>0.37978386515745</v>
      </c>
      <c r="S98">
        <v>0.41102305163189701</v>
      </c>
      <c r="T98">
        <v>0.44346592328023299</v>
      </c>
      <c r="U98">
        <v>0.44406388285318099</v>
      </c>
      <c r="V98">
        <v>0.44472091050139501</v>
      </c>
      <c r="W98">
        <v>0.44542880844919502</v>
      </c>
      <c r="X98">
        <v>0.44609298450285001</v>
      </c>
      <c r="Y98">
        <v>0.44670577603115402</v>
      </c>
      <c r="Z98">
        <v>0.447257865395223</v>
      </c>
      <c r="AA98">
        <v>0.44774548086494698</v>
      </c>
      <c r="AB98">
        <v>0.44816941887151301</v>
      </c>
      <c r="AC98">
        <v>0.44853497627070399</v>
      </c>
      <c r="AD98">
        <v>0.44885093957577898</v>
      </c>
      <c r="AE98">
        <v>0.44913409624192402</v>
      </c>
      <c r="AF98">
        <v>0.44940321471529099</v>
      </c>
      <c r="AG98">
        <v>0.44966310190992098</v>
      </c>
      <c r="AH98">
        <v>0.44987135643337101</v>
      </c>
      <c r="AI98">
        <v>0.45003097932646002</v>
      </c>
      <c r="AJ98">
        <v>0.450147157128644</v>
      </c>
      <c r="AK98">
        <v>0.45022411922758898</v>
      </c>
      <c r="AL98">
        <v>0.45027254962913599</v>
      </c>
      <c r="AM98">
        <v>0.45030735208425299</v>
      </c>
      <c r="AN98">
        <v>0.45034409345256399</v>
      </c>
      <c r="AO98">
        <v>0.45039540819137103</v>
      </c>
      <c r="AP98">
        <v>0.45048292827846798</v>
      </c>
      <c r="AQ98">
        <v>0.45062739885376402</v>
      </c>
      <c r="AR98">
        <v>0.45084184282072598</v>
      </c>
      <c r="AS98">
        <v>0.45112945050408398</v>
      </c>
      <c r="AT98">
        <v>0.45149104272013602</v>
      </c>
      <c r="AU98">
        <v>0.45192974832082999</v>
      </c>
      <c r="AV98">
        <v>0.45244276114696302</v>
      </c>
      <c r="AW98">
        <v>0.453016507523611</v>
      </c>
      <c r="AX98">
        <v>0.453629752493587</v>
      </c>
      <c r="AY98">
        <v>0.45425866548850302</v>
      </c>
      <c r="AZ98">
        <v>0.45487660129686103</v>
      </c>
      <c r="BA98">
        <v>0.455453295846804</v>
      </c>
      <c r="BB98">
        <v>0.45589839231096801</v>
      </c>
      <c r="BC98">
        <v>0.45622706849897698</v>
      </c>
      <c r="BD98">
        <v>0.45646627047425697</v>
      </c>
      <c r="BE98">
        <v>0.45663046356592502</v>
      </c>
      <c r="BF98">
        <v>0.45672858062363803</v>
      </c>
      <c r="BG98">
        <v>0.45677016602355303</v>
      </c>
      <c r="BH98">
        <v>0.45676414619974398</v>
      </c>
      <c r="BI98">
        <v>0.45671799772572802</v>
      </c>
      <c r="BJ98">
        <v>0.45664109066366598</v>
      </c>
      <c r="BK98">
        <v>0.45654470155276999</v>
      </c>
      <c r="BL98">
        <v>0.45644479068631899</v>
      </c>
      <c r="BM98">
        <v>0.45636145960075197</v>
      </c>
      <c r="BN98">
        <v>0.45631272121009497</v>
      </c>
      <c r="BO98">
        <v>0.45630913769949299</v>
      </c>
      <c r="BP98">
        <v>0.45635380868417402</v>
      </c>
      <c r="BQ98">
        <v>0.45644500736756299</v>
      </c>
      <c r="BR98">
        <v>0.45657607991960197</v>
      </c>
      <c r="BS98">
        <v>0.45673245595099199</v>
      </c>
      <c r="BT98">
        <v>0.45689974446270298</v>
      </c>
      <c r="BU98">
        <v>0.45707874682152599</v>
      </c>
      <c r="BV98">
        <v>0.45728036054767701</v>
      </c>
      <c r="BW98">
        <v>0.457508552985394</v>
      </c>
      <c r="BX98">
        <v>0.45776339525800103</v>
      </c>
      <c r="BY98">
        <v>0.45804497587933601</v>
      </c>
      <c r="BZ98">
        <v>0.45834475189864199</v>
      </c>
      <c r="CA98">
        <v>0.45864850361749399</v>
      </c>
      <c r="CB98">
        <v>0.45894171214745799</v>
      </c>
      <c r="CC98">
        <v>0.45921359376633802</v>
      </c>
      <c r="CD98">
        <v>0.459457077108057</v>
      </c>
      <c r="CE98">
        <v>0.45966679795491</v>
      </c>
      <c r="CF98">
        <v>0.45983927071652803</v>
      </c>
      <c r="CG98">
        <v>0.45997284560445301</v>
      </c>
      <c r="CH98">
        <v>0.46006764549090301</v>
      </c>
      <c r="CI98">
        <v>0.46012569807764903</v>
      </c>
      <c r="CJ98">
        <v>0.46015087679356598</v>
      </c>
      <c r="CK98">
        <v>0.46014826195681202</v>
      </c>
      <c r="CL98">
        <v>0.46012352274273399</v>
      </c>
      <c r="CM98">
        <v>0.460082674738582</v>
      </c>
      <c r="CN98">
        <v>0.46003189676062101</v>
      </c>
      <c r="CO98">
        <v>0.459977193041953</v>
      </c>
      <c r="CP98">
        <v>0.45992400157860602</v>
      </c>
      <c r="CQ98">
        <v>0.45987704577177702</v>
      </c>
      <c r="CR98">
        <v>0.45984033058742002</v>
      </c>
      <c r="CS98">
        <v>0.45981705540550599</v>
      </c>
      <c r="CT98">
        <v>0.45980959007229699</v>
      </c>
      <c r="CU98">
        <v>0.45981948108243498</v>
      </c>
      <c r="CV98">
        <v>0.45984749417113902</v>
      </c>
      <c r="CW98">
        <v>0.45989361244586502</v>
      </c>
      <c r="CX98">
        <v>0.45995712080467799</v>
      </c>
      <c r="CY98">
        <v>0.460036638711525</v>
      </c>
      <c r="CZ98">
        <v>0.46012721757616398</v>
      </c>
      <c r="DA98">
        <v>0.46022432879161601</v>
      </c>
      <c r="DB98">
        <v>0.46032410501300097</v>
      </c>
      <c r="DC98">
        <v>0.46042329990667002</v>
      </c>
      <c r="DD98">
        <v>0.46051920475397901</v>
      </c>
      <c r="DE98">
        <v>0.46060958018847797</v>
      </c>
      <c r="DF98">
        <v>0.46069262171381797</v>
      </c>
      <c r="DG98">
        <v>0.46076690951329102</v>
      </c>
      <c r="DH98">
        <v>0.46083136097057498</v>
      </c>
      <c r="DI98">
        <v>0.46088526999149498</v>
      </c>
      <c r="DJ98">
        <v>0.46092833866695399</v>
      </c>
      <c r="DK98">
        <v>0.460960662514594</v>
      </c>
      <c r="DL98">
        <v>0.46098278934943299</v>
      </c>
      <c r="DM98">
        <v>0.460995742147707</v>
      </c>
      <c r="DN98">
        <v>0.46100099935698002</v>
      </c>
      <c r="DO98">
        <v>0.46100037494853702</v>
      </c>
      <c r="DP98">
        <v>0.46099595547164401</v>
      </c>
      <c r="DQ98">
        <v>0.46099001350365099</v>
      </c>
      <c r="DR98">
        <v>0.46098243397411498</v>
      </c>
      <c r="DS98">
        <v>0.46097305558514201</v>
      </c>
      <c r="DT98">
        <v>0.46096181742776499</v>
      </c>
      <c r="DU98">
        <v>0.46094874874733799</v>
      </c>
      <c r="DV98">
        <v>0.460933965527353</v>
      </c>
      <c r="DW98">
        <v>0.46091766297528602</v>
      </c>
      <c r="DX98">
        <v>0.460900105572084</v>
      </c>
      <c r="DY98">
        <v>0.46088161511824599</v>
      </c>
      <c r="DZ98">
        <v>0.46086255665911502</v>
      </c>
      <c r="EA98">
        <v>0.46084332387363802</v>
      </c>
      <c r="EB98">
        <v>0.46082432484872099</v>
      </c>
      <c r="EC98">
        <v>0.46080594482973503</v>
      </c>
      <c r="ED98">
        <v>0.46078853095297201</v>
      </c>
      <c r="EE98">
        <v>0.46077237981918101</v>
      </c>
      <c r="EF98">
        <v>0.46075772840556001</v>
      </c>
      <c r="EG98">
        <v>0.46074474851163999</v>
      </c>
      <c r="EH98">
        <v>0.46073354486877599</v>
      </c>
      <c r="EI98">
        <v>0.46072415682369</v>
      </c>
      <c r="EJ98">
        <v>0.46071656317887499</v>
      </c>
      <c r="EK98">
        <v>0.460710689636882</v>
      </c>
      <c r="EL98">
        <v>0.460706418091267</v>
      </c>
      <c r="EM98">
        <v>0.46070359706476299</v>
      </c>
      <c r="EN98">
        <v>0.46070205254586699</v>
      </c>
      <c r="EO98">
        <v>0.46070159628431501</v>
      </c>
      <c r="EP98">
        <v>0.46070203610903998</v>
      </c>
      <c r="EQ98">
        <v>0.46070318467815002</v>
      </c>
      <c r="ER98">
        <v>0.46070486655855902</v>
      </c>
      <c r="ES98">
        <v>0.46070692350035097</v>
      </c>
      <c r="ET98">
        <v>0.460709217881282</v>
      </c>
      <c r="EU98">
        <v>0.46071163451858799</v>
      </c>
      <c r="EV98">
        <v>0.46071408082999799</v>
      </c>
      <c r="EW98">
        <v>0.46071648559267703</v>
      </c>
      <c r="EX98">
        <v>0.46071879672824301</v>
      </c>
      <c r="EY98">
        <v>0.46072097836871201</v>
      </c>
      <c r="EZ98">
        <v>0.46072300768772501</v>
      </c>
      <c r="FA98">
        <v>0.46072487190321598</v>
      </c>
      <c r="FB98">
        <v>0.46072656566648401</v>
      </c>
      <c r="FC98">
        <v>0.46072808898067802</v>
      </c>
      <c r="FD98">
        <v>0.46072944563386198</v>
      </c>
      <c r="FE98">
        <v>0.46073064215564902</v>
      </c>
      <c r="FF98">
        <v>0.46073168719097102</v>
      </c>
      <c r="FG98">
        <v>0.46073258955589202</v>
      </c>
      <c r="FH98">
        <v>0.46073335830743001</v>
      </c>
      <c r="FI98">
        <v>0.460734002699421</v>
      </c>
      <c r="FJ98">
        <v>0.46073453213758397</v>
      </c>
      <c r="FK98">
        <v>0.46073495612729598</v>
      </c>
      <c r="FL98">
        <v>0.46073528420737703</v>
      </c>
      <c r="FM98">
        <v>0.46073552587972399</v>
      </c>
      <c r="FN98">
        <v>0.46073569053368302</v>
      </c>
      <c r="FO98">
        <v>0.46073578736682402</v>
      </c>
      <c r="FP98">
        <v>0.46073582530384799</v>
      </c>
      <c r="FQ98">
        <v>0.46073581291507898</v>
      </c>
      <c r="FR98">
        <v>0.46073575834173403</v>
      </c>
      <c r="FS98">
        <v>0.46073566923078002</v>
      </c>
      <c r="FT98">
        <v>0.46073555268109401</v>
      </c>
      <c r="FU98">
        <v>0.46073541520237599</v>
      </c>
      <c r="FV98">
        <v>0.46073526268717202</v>
      </c>
      <c r="FW98">
        <v>0.460735100396167</v>
      </c>
      <c r="FX98">
        <v>0.46073493295631801</v>
      </c>
      <c r="FY98">
        <v>0.46073476437079097</v>
      </c>
      <c r="FZ98">
        <v>0.46073459803938899</v>
      </c>
      <c r="GA98">
        <v>0.46073443678780801</v>
      </c>
      <c r="GB98">
        <v>0.46073428290395901</v>
      </c>
      <c r="GC98">
        <v>0.46073413817957398</v>
      </c>
      <c r="GD98">
        <v>0.46073400395471298</v>
      </c>
      <c r="GE98">
        <v>0.46073388116409097</v>
      </c>
      <c r="GF98">
        <v>0.460733770383701</v>
      </c>
      <c r="GG98">
        <v>0.46073367187652198</v>
      </c>
      <c r="GH98">
        <v>0.460733585636392</v>
      </c>
      <c r="GI98">
        <v>0.46073351142935898</v>
      </c>
      <c r="GJ98">
        <v>0.46073344883209699</v>
      </c>
      <c r="GK98">
        <v>0.46073339726720303</v>
      </c>
      <c r="GL98">
        <v>0.46073335603536703</v>
      </c>
      <c r="GM98">
        <v>0.46073332434459402</v>
      </c>
      <c r="GN98">
        <v>0.46073330133668999</v>
      </c>
      <c r="GO98">
        <v>0.46073328611127601</v>
      </c>
      <c r="GP98">
        <v>0.46073327774754302</v>
      </c>
      <c r="GQ98">
        <v>0.46073327532387798</v>
      </c>
      <c r="GR98">
        <v>0.46073327793541702</v>
      </c>
      <c r="GS98">
        <v>0.46073328470950897</v>
      </c>
      <c r="GT98">
        <v>0.46073329481900999</v>
      </c>
      <c r="GU98">
        <v>0.46073330749337699</v>
      </c>
      <c r="GV98">
        <v>0.460733322027151</v>
      </c>
      <c r="GW98">
        <v>0.46073333778612602</v>
      </c>
      <c r="GX98">
        <v>0.46073335421117101</v>
      </c>
      <c r="GY98">
        <v>0.46073337081981303</v>
      </c>
      <c r="GZ98">
        <v>0.46073338720575402</v>
      </c>
      <c r="HA98">
        <v>0.46073340303655202</v>
      </c>
      <c r="HB98">
        <v>0.46073341804974699</v>
      </c>
      <c r="HC98">
        <v>0.46073343204773698</v>
      </c>
      <c r="HD98">
        <v>0.46073344489172702</v>
      </c>
      <c r="HE98">
        <v>0.46073345649505798</v>
      </c>
      <c r="HF98">
        <v>0.46073346681620098</v>
      </c>
      <c r="HG98">
        <v>0.46073347585171598</v>
      </c>
      <c r="HH98">
        <v>0.460733483629366</v>
      </c>
      <c r="HI98">
        <v>0.46073349020161902</v>
      </c>
      <c r="HJ98">
        <v>0.46073349563964699</v>
      </c>
      <c r="HK98">
        <v>0.460733500027943</v>
      </c>
      <c r="HL98">
        <v>0.46073350345960901</v>
      </c>
      <c r="HM98">
        <v>0.46073350603233498</v>
      </c>
      <c r="HN98">
        <v>0.460733507845069</v>
      </c>
      <c r="HO98">
        <v>0.460733508995331</v>
      </c>
      <c r="HP98">
        <v>0.46073350957713399</v>
      </c>
      <c r="HQ98">
        <v>0.46073350967943799</v>
      </c>
      <c r="HR98">
        <v>0.46073350938506702</v>
      </c>
      <c r="HS98">
        <v>0.46073350877002101</v>
      </c>
      <c r="HT98">
        <v>0.46073350790311401</v>
      </c>
      <c r="HU98">
        <v>0.46073350684585901</v>
      </c>
      <c r="HV98">
        <v>0.46073350565256399</v>
      </c>
      <c r="HW98">
        <v>0.46073350437056598</v>
      </c>
      <c r="HX98">
        <v>0.46073350304057897</v>
      </c>
      <c r="HY98">
        <v>0.46073350169710903</v>
      </c>
      <c r="HZ98">
        <v>0.46073350036891503</v>
      </c>
      <c r="IA98">
        <v>0.46073349907949301</v>
      </c>
      <c r="IB98">
        <v>0.460733497847572</v>
      </c>
      <c r="IC98">
        <v>0.460733496687594</v>
      </c>
      <c r="ID98">
        <v>0.460733495610195</v>
      </c>
      <c r="IE98">
        <v>0.460733494622663</v>
      </c>
      <c r="IF98">
        <v>0.46073349372936301</v>
      </c>
      <c r="IG98">
        <v>0.46073349293215798</v>
      </c>
      <c r="IH98">
        <v>0.46073349223078103</v>
      </c>
      <c r="II98">
        <v>0.46073349162319199</v>
      </c>
      <c r="IJ98">
        <v>0.460733491105904</v>
      </c>
      <c r="IK98">
        <v>0.46073349067427999</v>
      </c>
      <c r="IL98">
        <v>0.46073349032279998</v>
      </c>
      <c r="IM98">
        <v>0.46073349004530401</v>
      </c>
      <c r="IN98">
        <v>0.46073348983520401</v>
      </c>
      <c r="IO98">
        <v>0.46073348968567401</v>
      </c>
      <c r="IP98">
        <v>0.46073348958981197</v>
      </c>
      <c r="IQ98">
        <v>0.46073348954077997</v>
      </c>
      <c r="IR98">
        <v>0.460733489531924</v>
      </c>
      <c r="IS98">
        <v>0.46073348955686499</v>
      </c>
      <c r="IT98">
        <v>0.46073348960958099</v>
      </c>
      <c r="IU98">
        <v>0.46073348968446398</v>
      </c>
      <c r="IV98">
        <v>0.46073348977636103</v>
      </c>
      <c r="IW98">
        <v>0.46073348988060803</v>
      </c>
      <c r="IX98">
        <v>0.46073348999303898</v>
      </c>
      <c r="IY98">
        <v>0.46073349010999398</v>
      </c>
      <c r="IZ98">
        <v>0.460733490228312</v>
      </c>
      <c r="JA98">
        <v>0.46073349034531302</v>
      </c>
      <c r="JB98">
        <v>0.46073349045877998</v>
      </c>
      <c r="JC98">
        <v>0.46073349056692697</v>
      </c>
      <c r="JD98">
        <v>0.46073349066837399</v>
      </c>
      <c r="JE98">
        <v>0.46073349076210401</v>
      </c>
      <c r="JF98">
        <v>0.46073349084742998</v>
      </c>
      <c r="JG98">
        <v>0.46073349092395699</v>
      </c>
      <c r="JH98">
        <v>0.46073349099153899</v>
      </c>
      <c r="JI98">
        <v>0.46073349105024802</v>
      </c>
      <c r="JJ98">
        <v>0.46073349110033102</v>
      </c>
      <c r="JK98">
        <v>0.46073349114218198</v>
      </c>
      <c r="JL98">
        <v>0.46073349117630302</v>
      </c>
      <c r="JM98">
        <v>0.46073349120328</v>
      </c>
      <c r="JN98">
        <v>0.46073349122375301</v>
      </c>
      <c r="JO98">
        <v>0.46073349123839302</v>
      </c>
      <c r="JP98">
        <v>0.46073349124788698</v>
      </c>
      <c r="JQ98">
        <v>0.46073349125291202</v>
      </c>
      <c r="JR98">
        <v>0.46073349125412799</v>
      </c>
      <c r="JS98">
        <v>0.46073349125216301</v>
      </c>
      <c r="JT98">
        <v>0.46073349124760499</v>
      </c>
      <c r="JU98">
        <v>0.46073349124099899</v>
      </c>
      <c r="JV98">
        <v>0.46073349123283702</v>
      </c>
      <c r="JW98">
        <v>0.46073349122356</v>
      </c>
      <c r="JX98">
        <v>0.460733491213557</v>
      </c>
      <c r="JY98">
        <v>0.46073349120316398</v>
      </c>
      <c r="JZ98">
        <v>0.46073349119266599</v>
      </c>
      <c r="KA98">
        <v>0.460733491182302</v>
      </c>
      <c r="KB98">
        <v>0.46073349117226597</v>
      </c>
      <c r="KC98">
        <v>0.46073349116271101</v>
      </c>
      <c r="KD98">
        <v>0.46073349115375301</v>
      </c>
      <c r="KE98">
        <v>0.46073349114547402</v>
      </c>
      <c r="KF98">
        <v>0.46073349113793099</v>
      </c>
      <c r="KG98">
        <v>0.46073349113115197</v>
      </c>
      <c r="KH98">
        <v>0.460733491125146</v>
      </c>
      <c r="KI98">
        <v>0.46073349111990503</v>
      </c>
      <c r="KJ98">
        <v>0.46073349111540501</v>
      </c>
      <c r="KK98">
        <v>0.46073349111161199</v>
      </c>
      <c r="KL98">
        <v>0.460733491108483</v>
      </c>
      <c r="KM98">
        <v>0.46073349110596901</v>
      </c>
      <c r="KN98">
        <v>0.46073349110401801</v>
      </c>
      <c r="KO98">
        <v>0.460733491102572</v>
      </c>
      <c r="KP98">
        <v>0.46073349110157802</v>
      </c>
      <c r="KQ98">
        <v>0.460733491100977</v>
      </c>
      <c r="KR98">
        <v>0.46073349110071699</v>
      </c>
      <c r="KS98">
        <v>0.46073349110074502</v>
      </c>
      <c r="KT98">
        <v>0.46073349110101303</v>
      </c>
      <c r="KU98">
        <v>0.46073349110147399</v>
      </c>
      <c r="KV98">
        <v>0.460733491102086</v>
      </c>
      <c r="KW98">
        <v>0.46073349110281397</v>
      </c>
      <c r="KX98">
        <v>0.460733491103621</v>
      </c>
      <c r="KY98">
        <v>0.46073349110447898</v>
      </c>
      <c r="KZ98">
        <v>0.46073349110536099</v>
      </c>
      <c r="LA98">
        <v>0.46073349110624601</v>
      </c>
      <c r="LB98">
        <v>0.46073349110711498</v>
      </c>
      <c r="LC98">
        <v>0.46073349110795297</v>
      </c>
      <c r="LD98">
        <v>0.460733491108749</v>
      </c>
      <c r="LE98">
        <v>0.46073349110949202</v>
      </c>
      <c r="LF98">
        <v>0.46073349111017697</v>
      </c>
      <c r="LG98">
        <v>0.46073349111079898</v>
      </c>
      <c r="LH98">
        <v>0.46073349111135598</v>
      </c>
      <c r="LI98">
        <v>0.46073349111184803</v>
      </c>
      <c r="LJ98">
        <v>0.46073349111227402</v>
      </c>
      <c r="LK98">
        <v>0.46073349111263801</v>
      </c>
      <c r="LL98">
        <v>0.46073349111294198</v>
      </c>
      <c r="LM98">
        <v>0.46073349111318901</v>
      </c>
      <c r="LN98">
        <v>0.46073349111338502</v>
      </c>
      <c r="LO98">
        <v>0.46073349111353401</v>
      </c>
      <c r="LP98">
        <v>0.46073349111363998</v>
      </c>
      <c r="LQ98">
        <v>0.46073349111370798</v>
      </c>
      <c r="LR98">
        <v>0.46073349111374401</v>
      </c>
      <c r="LS98">
        <v>0.460733491113753</v>
      </c>
      <c r="LT98">
        <v>0.46073349111373701</v>
      </c>
      <c r="LU98">
        <v>0.46073349111370299</v>
      </c>
      <c r="LV98">
        <v>0.46073349111365403</v>
      </c>
      <c r="LW98">
        <v>0.46073349111359302</v>
      </c>
      <c r="LX98">
        <v>0.46073349111352302</v>
      </c>
      <c r="LY98">
        <v>0.46073349111344802</v>
      </c>
      <c r="LZ98">
        <v>0.46073349111336998</v>
      </c>
      <c r="MA98">
        <v>0.46073349111329198</v>
      </c>
      <c r="MB98">
        <v>0.46073349111321399</v>
      </c>
      <c r="MC98">
        <v>0.46073349111313799</v>
      </c>
      <c r="MD98">
        <v>0.460733491113067</v>
      </c>
      <c r="ME98">
        <v>0.46073349111299899</v>
      </c>
      <c r="MF98">
        <v>0.46073349111293699</v>
      </c>
      <c r="MG98">
        <v>0.46073349111287998</v>
      </c>
      <c r="MH98">
        <v>0.46073349111283002</v>
      </c>
      <c r="MI98">
        <v>0.460733491112785</v>
      </c>
      <c r="MJ98">
        <v>0.46073349111274597</v>
      </c>
      <c r="MK98">
        <v>0.460733491112712</v>
      </c>
      <c r="ML98">
        <v>0.46073349111268402</v>
      </c>
      <c r="MM98">
        <v>0.46073349111265999</v>
      </c>
      <c r="MN98">
        <v>0.460733491112642</v>
      </c>
      <c r="MO98">
        <v>0.46073349111262801</v>
      </c>
      <c r="MP98">
        <v>0.46073349111261702</v>
      </c>
      <c r="MQ98">
        <v>0.46073349111261003</v>
      </c>
      <c r="MR98">
        <v>0.46073349111260598</v>
      </c>
      <c r="MS98">
        <v>0.46073349111260498</v>
      </c>
      <c r="MT98">
        <v>0.46073349111260498</v>
      </c>
      <c r="MU98">
        <v>0.46073349111260797</v>
      </c>
      <c r="MV98">
        <v>0.46073349111261103</v>
      </c>
      <c r="MW98">
        <v>0.46073349111261602</v>
      </c>
      <c r="MX98">
        <v>0.46073349111262502</v>
      </c>
      <c r="MY98">
        <v>0.46073349111263401</v>
      </c>
      <c r="MZ98">
        <v>0.460733491112644</v>
      </c>
      <c r="NA98">
        <v>0.46073349111265199</v>
      </c>
      <c r="NB98">
        <v>0.46073349111266099</v>
      </c>
      <c r="NC98">
        <v>0.46073349111266798</v>
      </c>
      <c r="ND98">
        <v>0.46073349111267498</v>
      </c>
      <c r="NE98">
        <v>0.46073349111268103</v>
      </c>
      <c r="NF98">
        <v>0.46073349111268602</v>
      </c>
      <c r="NG98">
        <v>0.46073349111268902</v>
      </c>
      <c r="NH98">
        <v>0.46073349111269202</v>
      </c>
      <c r="NI98">
        <v>0.46073349111269402</v>
      </c>
      <c r="NJ98">
        <v>0.46073349111269601</v>
      </c>
      <c r="NK98">
        <v>0.46073349111269601</v>
      </c>
      <c r="NL98">
        <v>0.46073349111269601</v>
      </c>
      <c r="NM98">
        <v>0.46073349111269501</v>
      </c>
      <c r="NN98">
        <v>0.46073349111269302</v>
      </c>
      <c r="NO98">
        <v>0.46073349111269102</v>
      </c>
      <c r="NP98">
        <v>0.46073349111269102</v>
      </c>
      <c r="NQ98">
        <v>0.46073349111269102</v>
      </c>
      <c r="NR98">
        <v>0.46073349111269102</v>
      </c>
      <c r="NS98">
        <v>0.46073349111269102</v>
      </c>
      <c r="NT98">
        <v>0.46073349111269102</v>
      </c>
      <c r="NU98">
        <v>0.46073349111269102</v>
      </c>
      <c r="NV98">
        <v>0.46073349111269102</v>
      </c>
      <c r="NW98">
        <v>0.46073349111269102</v>
      </c>
      <c r="NX98">
        <v>0.46073349111269102</v>
      </c>
      <c r="NY98">
        <v>0.46073349111269102</v>
      </c>
      <c r="NZ98">
        <v>0.46073349111269102</v>
      </c>
      <c r="OA98">
        <v>0.46073349111269102</v>
      </c>
      <c r="OB98">
        <v>0.46073349111269102</v>
      </c>
      <c r="OC98">
        <v>0.46073349111269102</v>
      </c>
      <c r="OD98">
        <v>0.46073349111269102</v>
      </c>
      <c r="OE98">
        <v>0.46073349111269102</v>
      </c>
      <c r="OF98">
        <v>0.46073349111269102</v>
      </c>
      <c r="OG98">
        <v>0.46073349111269102</v>
      </c>
      <c r="OH98">
        <v>0.46073349111269102</v>
      </c>
      <c r="OI98">
        <v>0.46073349111269102</v>
      </c>
      <c r="OJ98">
        <v>0.46073349111269102</v>
      </c>
      <c r="OK98">
        <v>0.46073349111269102</v>
      </c>
      <c r="OL98">
        <v>0.46073349111269102</v>
      </c>
      <c r="OM98">
        <v>0.46073349111269102</v>
      </c>
      <c r="ON98">
        <v>0.46073349111269102</v>
      </c>
      <c r="OO98">
        <v>0.46073349111269102</v>
      </c>
      <c r="OP98">
        <v>0.46073349111269102</v>
      </c>
      <c r="OQ98">
        <v>0.46073349111269102</v>
      </c>
      <c r="OR98">
        <v>0.46073349111269102</v>
      </c>
      <c r="OS98">
        <v>0.46073349111269102</v>
      </c>
      <c r="OT98">
        <v>0.46073349111269102</v>
      </c>
      <c r="OU98">
        <v>0.46073349111269102</v>
      </c>
      <c r="OV98">
        <v>0.46073349111269102</v>
      </c>
      <c r="OW98">
        <v>0.46073349111269102</v>
      </c>
      <c r="OX98">
        <v>0.46073349111269102</v>
      </c>
      <c r="OY98">
        <v>0.46073349111269102</v>
      </c>
      <c r="OZ98">
        <v>0.46073349111269102</v>
      </c>
      <c r="PA98">
        <v>0.46073349111269102</v>
      </c>
      <c r="PB98">
        <v>0.46073349111269102</v>
      </c>
      <c r="PC98">
        <v>0.46073349111269102</v>
      </c>
      <c r="PD98">
        <v>0.46073349111269102</v>
      </c>
      <c r="PE98">
        <v>0.46073349111269102</v>
      </c>
      <c r="PF98">
        <v>0.46073349111269102</v>
      </c>
      <c r="PG98">
        <v>0.46073349111269102</v>
      </c>
      <c r="PH98">
        <v>0.46073349111269102</v>
      </c>
      <c r="PI98">
        <v>0.46073349111269102</v>
      </c>
      <c r="PJ98">
        <v>0.46073349111269102</v>
      </c>
      <c r="PK98">
        <v>0.46073349111269102</v>
      </c>
      <c r="PL98">
        <v>0.46073349111269102</v>
      </c>
      <c r="PM98">
        <v>0.46073349111269102</v>
      </c>
      <c r="PN98">
        <v>0.46073349111269102</v>
      </c>
      <c r="PO98">
        <v>0.46073349111269102</v>
      </c>
      <c r="PP98">
        <v>0.46073349111269102</v>
      </c>
      <c r="PQ98">
        <v>0.46073349111269102</v>
      </c>
      <c r="PR98">
        <v>0.46073349111269102</v>
      </c>
      <c r="PS98">
        <v>0.46073349111269102</v>
      </c>
      <c r="PT98">
        <v>0.46073349111269102</v>
      </c>
      <c r="PU98">
        <v>0.46073349111269102</v>
      </c>
      <c r="PV98">
        <v>0.46073349111269102</v>
      </c>
      <c r="PW98">
        <v>0.46073349111269102</v>
      </c>
      <c r="PX98">
        <v>0.46073349111269102</v>
      </c>
      <c r="PY98">
        <v>0.46073349111269102</v>
      </c>
    </row>
    <row r="99" spans="1:441" x14ac:dyDescent="0.25">
      <c r="A99">
        <v>0</v>
      </c>
      <c r="B99">
        <v>0</v>
      </c>
      <c r="C99">
        <v>1.80349702622681E-2</v>
      </c>
      <c r="D99">
        <v>3.6748533024334701E-2</v>
      </c>
      <c r="E99">
        <v>5.6159051129726197E-2</v>
      </c>
      <c r="F99">
        <v>7.6283381948069398E-2</v>
      </c>
      <c r="G99">
        <v>9.7136663840234894E-2</v>
      </c>
      <c r="H99">
        <v>0.118731178269287</v>
      </c>
      <c r="I99">
        <v>0.14107755416583401</v>
      </c>
      <c r="J99">
        <v>0.16418728161479201</v>
      </c>
      <c r="K99">
        <v>0.18807433123593301</v>
      </c>
      <c r="L99">
        <v>0.21275623211779501</v>
      </c>
      <c r="M99">
        <v>0.23825729758252001</v>
      </c>
      <c r="N99">
        <v>0.26466308793669702</v>
      </c>
      <c r="O99">
        <v>0.29200127802848802</v>
      </c>
      <c r="P99">
        <v>0.32028824615637103</v>
      </c>
      <c r="Q99">
        <v>0.34954210378669698</v>
      </c>
      <c r="R99">
        <v>0.379780583885161</v>
      </c>
      <c r="S99">
        <v>0.411019272714992</v>
      </c>
      <c r="T99">
        <v>0.443281462282613</v>
      </c>
      <c r="U99">
        <v>0.47678363422398401</v>
      </c>
      <c r="V99">
        <v>0.47740698451153901</v>
      </c>
      <c r="W99">
        <v>0.47809081490887201</v>
      </c>
      <c r="X99">
        <v>0.47873570130389398</v>
      </c>
      <c r="Y99">
        <v>0.47933780682381699</v>
      </c>
      <c r="Z99">
        <v>0.47988785091969099</v>
      </c>
      <c r="AA99">
        <v>0.48037569725982099</v>
      </c>
      <c r="AB99">
        <v>0.48079702693870202</v>
      </c>
      <c r="AC99">
        <v>0.48115244054803102</v>
      </c>
      <c r="AD99">
        <v>0.48144722350793001</v>
      </c>
      <c r="AE99">
        <v>0.48169069857580599</v>
      </c>
      <c r="AF99">
        <v>0.481900772804644</v>
      </c>
      <c r="AG99">
        <v>0.48209728025471699</v>
      </c>
      <c r="AH99">
        <v>0.48224534329457802</v>
      </c>
      <c r="AI99">
        <v>0.48234471037916699</v>
      </c>
      <c r="AJ99">
        <v>0.48239914757836699</v>
      </c>
      <c r="AK99">
        <v>0.48241455735847499</v>
      </c>
      <c r="AL99">
        <v>0.48239604901034699</v>
      </c>
      <c r="AM99">
        <v>0.482355048564929</v>
      </c>
      <c r="AN99">
        <v>0.48230753475453902</v>
      </c>
      <c r="AO99">
        <v>0.48226998990190401</v>
      </c>
      <c r="AP99">
        <v>0.48227108945691699</v>
      </c>
      <c r="AQ99">
        <v>0.48233454697140599</v>
      </c>
      <c r="AR99">
        <v>0.48247553167885898</v>
      </c>
      <c r="AS99">
        <v>0.482698775617112</v>
      </c>
      <c r="AT99">
        <v>0.483005944153585</v>
      </c>
      <c r="AU99">
        <v>0.483401981587751</v>
      </c>
      <c r="AV99">
        <v>0.483884672081623</v>
      </c>
      <c r="AW99">
        <v>0.48444023694244198</v>
      </c>
      <c r="AX99">
        <v>0.48504587702325802</v>
      </c>
      <c r="AY99">
        <v>0.48567621807008099</v>
      </c>
      <c r="AZ99">
        <v>0.48630388700372401</v>
      </c>
      <c r="BA99">
        <v>0.486895909709185</v>
      </c>
      <c r="BB99">
        <v>0.48735431859741501</v>
      </c>
      <c r="BC99">
        <v>0.48769532673255001</v>
      </c>
      <c r="BD99">
        <v>0.48794761788360702</v>
      </c>
      <c r="BE99">
        <v>0.48812640355149201</v>
      </c>
      <c r="BF99">
        <v>0.48824064605229001</v>
      </c>
      <c r="BG99">
        <v>0.48829966247358703</v>
      </c>
      <c r="BH99">
        <v>0.48830115099882598</v>
      </c>
      <c r="BI99">
        <v>0.48824805265961102</v>
      </c>
      <c r="BJ99">
        <v>0.48815011986010298</v>
      </c>
      <c r="BK99">
        <v>0.48802370617007601</v>
      </c>
      <c r="BL99">
        <v>0.48788529367743</v>
      </c>
      <c r="BM99">
        <v>0.48775216843185099</v>
      </c>
      <c r="BN99">
        <v>0.48764547531235097</v>
      </c>
      <c r="BO99">
        <v>0.48758377015531601</v>
      </c>
      <c r="BP99">
        <v>0.48757755747102999</v>
      </c>
      <c r="BQ99">
        <v>0.48762970363906499</v>
      </c>
      <c r="BR99">
        <v>0.48773812166062802</v>
      </c>
      <c r="BS99">
        <v>0.48789508682119997</v>
      </c>
      <c r="BT99">
        <v>0.48808438408461202</v>
      </c>
      <c r="BU99">
        <v>0.48829008041611099</v>
      </c>
      <c r="BV99">
        <v>0.48851185767219701</v>
      </c>
      <c r="BW99">
        <v>0.48875960322388301</v>
      </c>
      <c r="BX99">
        <v>0.48903591150282799</v>
      </c>
      <c r="BY99">
        <v>0.489339388799227</v>
      </c>
      <c r="BZ99">
        <v>0.48966888363018002</v>
      </c>
      <c r="CA99">
        <v>0.49001452490439301</v>
      </c>
      <c r="CB99">
        <v>0.49036074951811398</v>
      </c>
      <c r="CC99">
        <v>0.49069191947813601</v>
      </c>
      <c r="CD99">
        <v>0.49099654599412401</v>
      </c>
      <c r="CE99">
        <v>0.49126730728409901</v>
      </c>
      <c r="CF99">
        <v>0.49149890424141301</v>
      </c>
      <c r="CG99">
        <v>0.491688170033516</v>
      </c>
      <c r="CH99">
        <v>0.491834083379735</v>
      </c>
      <c r="CI99">
        <v>0.49193765709485898</v>
      </c>
      <c r="CJ99">
        <v>0.492001882029241</v>
      </c>
      <c r="CK99">
        <v>0.49203152192041799</v>
      </c>
      <c r="CL99">
        <v>0.492032389675577</v>
      </c>
      <c r="CM99">
        <v>0.49201075675973899</v>
      </c>
      <c r="CN99">
        <v>0.49197316496900001</v>
      </c>
      <c r="CO99">
        <v>0.49192621986798701</v>
      </c>
      <c r="CP99">
        <v>0.49187625912806499</v>
      </c>
      <c r="CQ99">
        <v>0.49182907736916198</v>
      </c>
      <c r="CR99">
        <v>0.49178975072060699</v>
      </c>
      <c r="CS99">
        <v>0.49176260433379498</v>
      </c>
      <c r="CT99">
        <v>0.491751174979838</v>
      </c>
      <c r="CU99">
        <v>0.491758123003043</v>
      </c>
      <c r="CV99">
        <v>0.49178518078839301</v>
      </c>
      <c r="CW99">
        <v>0.49183307053259201</v>
      </c>
      <c r="CX99">
        <v>0.49190161414237199</v>
      </c>
      <c r="CY99">
        <v>0.491989774838478</v>
      </c>
      <c r="CZ99">
        <v>0.49209236252366101</v>
      </c>
      <c r="DA99">
        <v>0.49220439124102999</v>
      </c>
      <c r="DB99">
        <v>0.49232144981307902</v>
      </c>
      <c r="DC99">
        <v>0.49243975852379102</v>
      </c>
      <c r="DD99">
        <v>0.49255614379038998</v>
      </c>
      <c r="DE99">
        <v>0.49266795481700598</v>
      </c>
      <c r="DF99">
        <v>0.492772997477532</v>
      </c>
      <c r="DG99">
        <v>0.49286950289635401</v>
      </c>
      <c r="DH99">
        <v>0.49295607897285798</v>
      </c>
      <c r="DI99">
        <v>0.49303166598453302</v>
      </c>
      <c r="DJ99">
        <v>0.49309558097593098</v>
      </c>
      <c r="DK99">
        <v>0.49314752124255001</v>
      </c>
      <c r="DL99">
        <v>0.493187585916601</v>
      </c>
      <c r="DM99">
        <v>0.493216340645038</v>
      </c>
      <c r="DN99">
        <v>0.49323484404463103</v>
      </c>
      <c r="DO99">
        <v>0.49324462982065698</v>
      </c>
      <c r="DP99">
        <v>0.49324758509056199</v>
      </c>
      <c r="DQ99">
        <v>0.49324588633818101</v>
      </c>
      <c r="DR99">
        <v>0.49324191049726701</v>
      </c>
      <c r="DS99">
        <v>0.49323559478617901</v>
      </c>
      <c r="DT99">
        <v>0.493226836771195</v>
      </c>
      <c r="DU99">
        <v>0.493215643189018</v>
      </c>
      <c r="DV99">
        <v>0.49320211765750399</v>
      </c>
      <c r="DW99">
        <v>0.49318645526003801</v>
      </c>
      <c r="DX99">
        <v>0.49316893283619401</v>
      </c>
      <c r="DY99">
        <v>0.49314989665610798</v>
      </c>
      <c r="DZ99">
        <v>0.49312974803085902</v>
      </c>
      <c r="EA99">
        <v>0.49310892690480002</v>
      </c>
      <c r="EB99">
        <v>0.49308789520146601</v>
      </c>
      <c r="EC99">
        <v>0.49306712110767298</v>
      </c>
      <c r="ED99">
        <v>0.49304703993653098</v>
      </c>
      <c r="EE99">
        <v>0.49302803806023099</v>
      </c>
      <c r="EF99">
        <v>0.49301044045922499</v>
      </c>
      <c r="EG99">
        <v>0.492994502047092</v>
      </c>
      <c r="EH99">
        <v>0.49298040321491399</v>
      </c>
      <c r="EI99">
        <v>0.49296824952849</v>
      </c>
      <c r="EJ99">
        <v>0.49295807514664203</v>
      </c>
      <c r="EK99">
        <v>0.49294984940685599</v>
      </c>
      <c r="EL99">
        <v>0.49294348578507902</v>
      </c>
      <c r="EM99">
        <v>0.49293885253321701</v>
      </c>
      <c r="EN99">
        <v>0.49293578413330902</v>
      </c>
      <c r="EO99">
        <v>0.49293409030576202</v>
      </c>
      <c r="EP99">
        <v>0.49293356761684398</v>
      </c>
      <c r="EQ99">
        <v>0.49293400979368501</v>
      </c>
      <c r="ER99">
        <v>0.49293521658695699</v>
      </c>
      <c r="ES99">
        <v>0.49293700092453901</v>
      </c>
      <c r="ET99">
        <v>0.49293919421429899</v>
      </c>
      <c r="EU99">
        <v>0.4929416497936</v>
      </c>
      <c r="EV99">
        <v>0.49294424470933401</v>
      </c>
      <c r="EW99">
        <v>0.49294687981296298</v>
      </c>
      <c r="EX99">
        <v>0.49294947842477399</v>
      </c>
      <c r="EY99">
        <v>0.49295198400541002</v>
      </c>
      <c r="EZ99">
        <v>0.49295435709978003</v>
      </c>
      <c r="FA99">
        <v>0.49295657204613402</v>
      </c>
      <c r="FB99">
        <v>0.49295861386466</v>
      </c>
      <c r="FC99">
        <v>0.49296047554571798</v>
      </c>
      <c r="FD99">
        <v>0.49296215588298098</v>
      </c>
      <c r="FE99">
        <v>0.49296365783645502</v>
      </c>
      <c r="FF99">
        <v>0.49296498743399397</v>
      </c>
      <c r="FG99">
        <v>0.49296615310178099</v>
      </c>
      <c r="FH99">
        <v>0.49296716364432303</v>
      </c>
      <c r="FI99">
        <v>0.49296802829084202</v>
      </c>
      <c r="FJ99">
        <v>0.49296875662575801</v>
      </c>
      <c r="FK99">
        <v>0.49296935851942603</v>
      </c>
      <c r="FL99">
        <v>0.49296984405256999</v>
      </c>
      <c r="FM99">
        <v>0.49297022342764302</v>
      </c>
      <c r="FN99">
        <v>0.49297050687728999</v>
      </c>
      <c r="FO99">
        <v>0.49297070456890402</v>
      </c>
      <c r="FP99">
        <v>0.49297082650706198</v>
      </c>
      <c r="FQ99">
        <v>0.49297088243572401</v>
      </c>
      <c r="FR99">
        <v>0.49297088174173997</v>
      </c>
      <c r="FS99">
        <v>0.49297083336706898</v>
      </c>
      <c r="FT99">
        <v>0.49297074573258698</v>
      </c>
      <c r="FU99">
        <v>0.49297062667519598</v>
      </c>
      <c r="FV99">
        <v>0.49297048339962801</v>
      </c>
      <c r="FW99">
        <v>0.49297032244512601</v>
      </c>
      <c r="FX99">
        <v>0.49297014966703501</v>
      </c>
      <c r="FY99">
        <v>0.49296997023264</v>
      </c>
      <c r="FZ99">
        <v>0.49296978863004798</v>
      </c>
      <c r="GA99">
        <v>0.492969608688553</v>
      </c>
      <c r="GB99">
        <v>0.49296943360872603</v>
      </c>
      <c r="GC99">
        <v>0.49296926600031798</v>
      </c>
      <c r="GD99">
        <v>0.49296910792536103</v>
      </c>
      <c r="GE99">
        <v>0.49296896094522002</v>
      </c>
      <c r="GF99">
        <v>0.49296882616981402</v>
      </c>
      <c r="GG99">
        <v>0.49296870430749701</v>
      </c>
      <c r="GH99">
        <v>0.49296859571434098</v>
      </c>
      <c r="GI99">
        <v>0.49296850044180202</v>
      </c>
      <c r="GJ99">
        <v>0.49296841828205301</v>
      </c>
      <c r="GK99">
        <v>0.49296834881044999</v>
      </c>
      <c r="GL99">
        <v>0.492968291424904</v>
      </c>
      <c r="GM99">
        <v>0.49296824538206702</v>
      </c>
      <c r="GN99">
        <v>0.49296820983042</v>
      </c>
      <c r="GO99">
        <v>0.49296818384044899</v>
      </c>
      <c r="GP99">
        <v>0.492968166432105</v>
      </c>
      <c r="GQ99">
        <v>0.4929681565997</v>
      </c>
      <c r="GR99">
        <v>0.49296815333435301</v>
      </c>
      <c r="GS99">
        <v>0.49296815564400898</v>
      </c>
      <c r="GT99">
        <v>0.49296816257098303</v>
      </c>
      <c r="GU99">
        <v>0.492968173206979</v>
      </c>
      <c r="GV99">
        <v>0.49296818670552001</v>
      </c>
      <c r="GW99">
        <v>0.49296820229142602</v>
      </c>
      <c r="GX99">
        <v>0.49296821926763601</v>
      </c>
      <c r="GY99">
        <v>0.49296823701939602</v>
      </c>
      <c r="GZ99">
        <v>0.49296825501593999</v>
      </c>
      <c r="HA99">
        <v>0.49296827280989702</v>
      </c>
      <c r="HB99">
        <v>0.49296829003467302</v>
      </c>
      <c r="HC99">
        <v>0.49296830640015399</v>
      </c>
      <c r="HD99">
        <v>0.49296832168705301</v>
      </c>
      <c r="HE99">
        <v>0.49296833574026999</v>
      </c>
      <c r="HF99">
        <v>0.49296834846159998</v>
      </c>
      <c r="HG99">
        <v>0.49296835980210701</v>
      </c>
      <c r="HH99">
        <v>0.49296836975446201</v>
      </c>
      <c r="HI99">
        <v>0.49296837834548302</v>
      </c>
      <c r="HJ99">
        <v>0.49296838562909201</v>
      </c>
      <c r="HK99">
        <v>0.49296839167981998</v>
      </c>
      <c r="HL99">
        <v>0.49296839658699199</v>
      </c>
      <c r="HM99">
        <v>0.49296840044961798</v>
      </c>
      <c r="HN99">
        <v>0.492968403372049</v>
      </c>
      <c r="HO99">
        <v>0.49296840546035298</v>
      </c>
      <c r="HP99">
        <v>0.49296840681940202</v>
      </c>
      <c r="HQ99">
        <v>0.49296840755059301</v>
      </c>
      <c r="HR99">
        <v>0.492968407750148</v>
      </c>
      <c r="HS99">
        <v>0.49296840750790699</v>
      </c>
      <c r="HT99">
        <v>0.49296840690655103</v>
      </c>
      <c r="HU99">
        <v>0.49296840602116199</v>
      </c>
      <c r="HV99">
        <v>0.49296840491907401</v>
      </c>
      <c r="HW99">
        <v>0.492968403659925</v>
      </c>
      <c r="HX99">
        <v>0.49296840229588701</v>
      </c>
      <c r="HY99">
        <v>0.492968400872001</v>
      </c>
      <c r="HZ99">
        <v>0.49296839942660498</v>
      </c>
      <c r="IA99">
        <v>0.49296839799180597</v>
      </c>
      <c r="IB99">
        <v>0.492968396593984</v>
      </c>
      <c r="IC99">
        <v>0.49296839525430802</v>
      </c>
      <c r="ID99">
        <v>0.49296839398925102</v>
      </c>
      <c r="IE99">
        <v>0.492968392811098</v>
      </c>
      <c r="IF99">
        <v>0.49296839172843199</v>
      </c>
      <c r="IG99">
        <v>0.49296839074659698</v>
      </c>
      <c r="IH99">
        <v>0.49296838986814601</v>
      </c>
      <c r="II99">
        <v>0.49296838909325202</v>
      </c>
      <c r="IJ99">
        <v>0.492968388420092</v>
      </c>
      <c r="IK99">
        <v>0.49296838784520502</v>
      </c>
      <c r="IL99">
        <v>0.49296838736381798</v>
      </c>
      <c r="IM99">
        <v>0.492968386970143</v>
      </c>
      <c r="IN99">
        <v>0.49296838665764098</v>
      </c>
      <c r="IO99">
        <v>0.49296838641926599</v>
      </c>
      <c r="IP99">
        <v>0.49296838624766898</v>
      </c>
      <c r="IQ99">
        <v>0.49296838613538602</v>
      </c>
      <c r="IR99">
        <v>0.49296838607498999</v>
      </c>
      <c r="IS99">
        <v>0.49296838605923099</v>
      </c>
      <c r="IT99">
        <v>0.49296838608114002</v>
      </c>
      <c r="IU99">
        <v>0.49296838613411698</v>
      </c>
      <c r="IV99">
        <v>0.49296838621200501</v>
      </c>
      <c r="IW99">
        <v>0.49296838630913498</v>
      </c>
      <c r="IX99">
        <v>0.492968386420362</v>
      </c>
      <c r="IY99">
        <v>0.49296838654108299</v>
      </c>
      <c r="IZ99">
        <v>0.49296838666724502</v>
      </c>
      <c r="JA99">
        <v>0.492968386795338</v>
      </c>
      <c r="JB99">
        <v>0.49296838692238198</v>
      </c>
      <c r="JC99">
        <v>0.49296838704590101</v>
      </c>
      <c r="JD99">
        <v>0.49296838716389701</v>
      </c>
      <c r="JE99">
        <v>0.49296838727481401</v>
      </c>
      <c r="JF99">
        <v>0.49296838737749799</v>
      </c>
      <c r="JG99">
        <v>0.49296838747116101</v>
      </c>
      <c r="JH99">
        <v>0.49296838755533401</v>
      </c>
      <c r="JI99">
        <v>0.49296838762982997</v>
      </c>
      <c r="JJ99">
        <v>0.49296838769469598</v>
      </c>
      <c r="JK99">
        <v>0.49296838775018198</v>
      </c>
      <c r="JL99">
        <v>0.492968387796692</v>
      </c>
      <c r="JM99">
        <v>0.49296838783476099</v>
      </c>
      <c r="JN99">
        <v>0.49296838786501201</v>
      </c>
      <c r="JO99">
        <v>0.49296838788813102</v>
      </c>
      <c r="JP99">
        <v>0.49296838790484399</v>
      </c>
      <c r="JQ99">
        <v>0.49296838791589098</v>
      </c>
      <c r="JR99">
        <v>0.49296838792200598</v>
      </c>
      <c r="JS99">
        <v>0.49296838792390701</v>
      </c>
      <c r="JT99">
        <v>0.49296838792227698</v>
      </c>
      <c r="JU99">
        <v>0.49296838791775699</v>
      </c>
      <c r="JV99">
        <v>0.492968387910943</v>
      </c>
      <c r="JW99">
        <v>0.49296838790237302</v>
      </c>
      <c r="JX99">
        <v>0.492968387892532</v>
      </c>
      <c r="JY99">
        <v>0.49296838788184599</v>
      </c>
      <c r="JZ99">
        <v>0.49296838787068598</v>
      </c>
      <c r="KA99">
        <v>0.49296838785936797</v>
      </c>
      <c r="KB99">
        <v>0.492968387848157</v>
      </c>
      <c r="KC99">
        <v>0.49296838783726799</v>
      </c>
      <c r="KD99">
        <v>0.49296838782687202</v>
      </c>
      <c r="KE99">
        <v>0.49296838781710201</v>
      </c>
      <c r="KF99">
        <v>0.49296838780805102</v>
      </c>
      <c r="KG99">
        <v>0.49296838779978502</v>
      </c>
      <c r="KH99">
        <v>0.49296838779233798</v>
      </c>
      <c r="KI99">
        <v>0.49296838778572399</v>
      </c>
      <c r="KJ99">
        <v>0.49296838777993601</v>
      </c>
      <c r="KK99">
        <v>0.492968387774952</v>
      </c>
      <c r="KL99">
        <v>0.49296838777073698</v>
      </c>
      <c r="KM99">
        <v>0.492968387767246</v>
      </c>
      <c r="KN99">
        <v>0.49296838776442797</v>
      </c>
      <c r="KO99">
        <v>0.49296838776222601</v>
      </c>
      <c r="KP99">
        <v>0.49296838776058</v>
      </c>
      <c r="KQ99">
        <v>0.49296838775943003</v>
      </c>
      <c r="KR99">
        <v>0.49296838775871499</v>
      </c>
      <c r="KS99">
        <v>0.49296838775837798</v>
      </c>
      <c r="KT99">
        <v>0.49296838775836099</v>
      </c>
      <c r="KU99">
        <v>0.49296838775861102</v>
      </c>
      <c r="KV99">
        <v>0.49296838775907798</v>
      </c>
      <c r="KW99">
        <v>0.49296838775971602</v>
      </c>
      <c r="KX99">
        <v>0.49296838776048502</v>
      </c>
      <c r="KY99">
        <v>0.49296838776134499</v>
      </c>
      <c r="KZ99">
        <v>0.49296838776226498</v>
      </c>
      <c r="LA99">
        <v>0.492968387763216</v>
      </c>
      <c r="LB99">
        <v>0.49296838776417401</v>
      </c>
      <c r="LC99">
        <v>0.49296838776511698</v>
      </c>
      <c r="LD99">
        <v>0.49296838776602903</v>
      </c>
      <c r="LE99">
        <v>0.492968387766896</v>
      </c>
      <c r="LF99">
        <v>0.49296838776770902</v>
      </c>
      <c r="LG99">
        <v>0.49296838776846003</v>
      </c>
      <c r="LH99">
        <v>0.49296838776914298</v>
      </c>
      <c r="LI99">
        <v>0.49296838776975599</v>
      </c>
      <c r="LJ99">
        <v>0.492968387770298</v>
      </c>
      <c r="LK99">
        <v>0.49296838777077001</v>
      </c>
      <c r="LL99">
        <v>0.49296838777117302</v>
      </c>
      <c r="LM99">
        <v>0.49296838777151197</v>
      </c>
      <c r="LN99">
        <v>0.49296838777178797</v>
      </c>
      <c r="LO99">
        <v>0.49296838777200802</v>
      </c>
      <c r="LP99">
        <v>0.492968387772176</v>
      </c>
      <c r="LQ99">
        <v>0.49296838777229801</v>
      </c>
      <c r="LR99">
        <v>0.492968387772378</v>
      </c>
      <c r="LS99">
        <v>0.49296838777242202</v>
      </c>
      <c r="LT99">
        <v>0.49296838777243501</v>
      </c>
      <c r="LU99">
        <v>0.49296838777242202</v>
      </c>
      <c r="LV99">
        <v>0.49296838777238799</v>
      </c>
      <c r="LW99">
        <v>0.49296838777233698</v>
      </c>
      <c r="LX99">
        <v>0.49296838777227198</v>
      </c>
      <c r="LY99">
        <v>0.49296838777219898</v>
      </c>
      <c r="LZ99">
        <v>0.49296838777211799</v>
      </c>
      <c r="MA99">
        <v>0.492968387772034</v>
      </c>
      <c r="MB99">
        <v>0.49296838777195001</v>
      </c>
      <c r="MC99">
        <v>0.49296838777186502</v>
      </c>
      <c r="MD99">
        <v>0.49296838777178298</v>
      </c>
      <c r="ME99">
        <v>0.49296838777170499</v>
      </c>
      <c r="MF99">
        <v>0.49296838777163199</v>
      </c>
      <c r="MG99">
        <v>0.49296838777156399</v>
      </c>
      <c r="MH99">
        <v>0.49296838777150098</v>
      </c>
      <c r="MI99">
        <v>0.49296838777144603</v>
      </c>
      <c r="MJ99">
        <v>0.49296838777139601</v>
      </c>
      <c r="MK99">
        <v>0.49296838777135299</v>
      </c>
      <c r="ML99">
        <v>0.49296838777131502</v>
      </c>
      <c r="MM99">
        <v>0.49296838777128399</v>
      </c>
      <c r="MN99">
        <v>0.49296838777125801</v>
      </c>
      <c r="MO99">
        <v>0.49296838777123803</v>
      </c>
      <c r="MP99">
        <v>0.49296838777122098</v>
      </c>
      <c r="MQ99">
        <v>0.49296838777120899</v>
      </c>
      <c r="MR99">
        <v>0.492968387771201</v>
      </c>
      <c r="MS99">
        <v>0.492968387771196</v>
      </c>
      <c r="MT99">
        <v>0.49296838777119401</v>
      </c>
      <c r="MU99">
        <v>0.492968387771195</v>
      </c>
      <c r="MV99">
        <v>0.492968387771197</v>
      </c>
      <c r="MW99">
        <v>0.492968387771201</v>
      </c>
      <c r="MX99">
        <v>0.49296838777120899</v>
      </c>
      <c r="MY99">
        <v>0.49296838777121899</v>
      </c>
      <c r="MZ99">
        <v>0.49296838777122798</v>
      </c>
      <c r="NA99">
        <v>0.49296838777123803</v>
      </c>
      <c r="NB99">
        <v>0.49296838777124702</v>
      </c>
      <c r="NC99">
        <v>0.49296838777125501</v>
      </c>
      <c r="ND99">
        <v>0.49296838777126301</v>
      </c>
      <c r="NE99">
        <v>0.49296838777127</v>
      </c>
      <c r="NF99">
        <v>0.492968387771276</v>
      </c>
      <c r="NG99">
        <v>0.49296838777128099</v>
      </c>
      <c r="NH99">
        <v>0.49296838777128499</v>
      </c>
      <c r="NI99">
        <v>0.49296838777128799</v>
      </c>
      <c r="NJ99">
        <v>0.49296838777128998</v>
      </c>
      <c r="NK99">
        <v>0.49296838777129098</v>
      </c>
      <c r="NL99">
        <v>0.49296838777129198</v>
      </c>
      <c r="NM99">
        <v>0.49296838777129198</v>
      </c>
      <c r="NN99">
        <v>0.49296838777128998</v>
      </c>
      <c r="NO99">
        <v>0.49296838777128899</v>
      </c>
      <c r="NP99">
        <v>0.49296838777128699</v>
      </c>
      <c r="NQ99">
        <v>0.49296838777128699</v>
      </c>
      <c r="NR99">
        <v>0.49296838777128699</v>
      </c>
      <c r="NS99">
        <v>0.49296838777128699</v>
      </c>
      <c r="NT99">
        <v>0.49296838777128699</v>
      </c>
      <c r="NU99">
        <v>0.49296838777128699</v>
      </c>
      <c r="NV99">
        <v>0.49296838777128699</v>
      </c>
      <c r="NW99">
        <v>0.49296838777128699</v>
      </c>
      <c r="NX99">
        <v>0.49296838777128699</v>
      </c>
      <c r="NY99">
        <v>0.49296838777128699</v>
      </c>
      <c r="NZ99">
        <v>0.49296838777128699</v>
      </c>
      <c r="OA99">
        <v>0.49296838777128699</v>
      </c>
      <c r="OB99">
        <v>0.49296838777128699</v>
      </c>
      <c r="OC99">
        <v>0.49296838777128699</v>
      </c>
      <c r="OD99">
        <v>0.49296838777128699</v>
      </c>
      <c r="OE99">
        <v>0.49296838777128699</v>
      </c>
      <c r="OF99">
        <v>0.49296838777128699</v>
      </c>
      <c r="OG99">
        <v>0.49296838777128699</v>
      </c>
      <c r="OH99">
        <v>0.49296838777128699</v>
      </c>
      <c r="OI99">
        <v>0.49296838777128699</v>
      </c>
      <c r="OJ99">
        <v>0.49296838777128699</v>
      </c>
      <c r="OK99">
        <v>0.49296838777128699</v>
      </c>
      <c r="OL99">
        <v>0.49296838777128699</v>
      </c>
      <c r="OM99">
        <v>0.49296838777128699</v>
      </c>
      <c r="ON99">
        <v>0.49296838777128699</v>
      </c>
      <c r="OO99">
        <v>0.49296838777128699</v>
      </c>
      <c r="OP99">
        <v>0.49296838777128699</v>
      </c>
      <c r="OQ99">
        <v>0.49296838777128699</v>
      </c>
      <c r="OR99">
        <v>0.49296838777128699</v>
      </c>
      <c r="OS99">
        <v>0.49296838777128699</v>
      </c>
      <c r="OT99">
        <v>0.49296838777128699</v>
      </c>
      <c r="OU99">
        <v>0.49296838777128699</v>
      </c>
      <c r="OV99">
        <v>0.49296838777128699</v>
      </c>
      <c r="OW99">
        <v>0.49296838777128699</v>
      </c>
      <c r="OX99">
        <v>0.49296838777128699</v>
      </c>
      <c r="OY99">
        <v>0.49296838777128699</v>
      </c>
      <c r="OZ99">
        <v>0.49296838777128699</v>
      </c>
      <c r="PA99">
        <v>0.49296838777128699</v>
      </c>
      <c r="PB99">
        <v>0.49296838777128699</v>
      </c>
      <c r="PC99">
        <v>0.49296838777128699</v>
      </c>
      <c r="PD99">
        <v>0.49296838777128699</v>
      </c>
      <c r="PE99">
        <v>0.49296838777128699</v>
      </c>
      <c r="PF99">
        <v>0.49296838777128699</v>
      </c>
      <c r="PG99">
        <v>0.49296838777128699</v>
      </c>
      <c r="PH99">
        <v>0.49296838777128699</v>
      </c>
      <c r="PI99">
        <v>0.49296838777128699</v>
      </c>
      <c r="PJ99">
        <v>0.49296838777128699</v>
      </c>
      <c r="PK99">
        <v>0.49296838777128699</v>
      </c>
      <c r="PL99">
        <v>0.49296838777128699</v>
      </c>
      <c r="PM99">
        <v>0.49296838777128699</v>
      </c>
      <c r="PN99">
        <v>0.49296838777128699</v>
      </c>
      <c r="PO99">
        <v>0.49296838777128699</v>
      </c>
      <c r="PP99">
        <v>0.49296838777128699</v>
      </c>
      <c r="PQ99">
        <v>0.49296838777128699</v>
      </c>
      <c r="PR99">
        <v>0.49296838777128699</v>
      </c>
      <c r="PS99">
        <v>0.49296838777128699</v>
      </c>
      <c r="PT99">
        <v>0.49296838777128699</v>
      </c>
      <c r="PU99">
        <v>0.49296838777128699</v>
      </c>
      <c r="PV99">
        <v>0.49296838777128699</v>
      </c>
      <c r="PW99">
        <v>0.49296838777128699</v>
      </c>
      <c r="PX99">
        <v>0.49296838777128699</v>
      </c>
      <c r="PY99">
        <v>0.49296838777128699</v>
      </c>
    </row>
    <row r="100" spans="1:441" x14ac:dyDescent="0.25">
      <c r="A100">
        <v>0</v>
      </c>
      <c r="B100">
        <v>0</v>
      </c>
      <c r="C100">
        <v>1.8034970262268E-2</v>
      </c>
      <c r="D100">
        <v>3.6748487453859002E-2</v>
      </c>
      <c r="E100">
        <v>5.6158923049117897E-2</v>
      </c>
      <c r="F100">
        <v>7.6283114821689896E-2</v>
      </c>
      <c r="G100">
        <v>9.7136242450108795E-2</v>
      </c>
      <c r="H100">
        <v>0.11873054660778699</v>
      </c>
      <c r="I100">
        <v>0.141076723390377</v>
      </c>
      <c r="J100">
        <v>0.16418622805990399</v>
      </c>
      <c r="K100">
        <v>0.18807295814408001</v>
      </c>
      <c r="L100">
        <v>0.21275464293917801</v>
      </c>
      <c r="M100">
        <v>0.23825534346503099</v>
      </c>
      <c r="N100">
        <v>0.26466085255184202</v>
      </c>
      <c r="O100">
        <v>0.291998642091853</v>
      </c>
      <c r="P100">
        <v>0.32028528951723401</v>
      </c>
      <c r="Q100">
        <v>0.34953856456753402</v>
      </c>
      <c r="R100">
        <v>0.37977696899232</v>
      </c>
      <c r="S100">
        <v>0.41101515968784402</v>
      </c>
      <c r="T100">
        <v>0.44327672092392301</v>
      </c>
      <c r="U100">
        <v>0.47659229739436698</v>
      </c>
      <c r="V100">
        <v>0.51118551254448996</v>
      </c>
      <c r="W100">
        <v>0.51183067644319502</v>
      </c>
      <c r="X100">
        <v>0.51244005743029497</v>
      </c>
      <c r="Y100">
        <v>0.51301176448987595</v>
      </c>
      <c r="Z100">
        <v>0.51354043181708198</v>
      </c>
      <c r="AA100">
        <v>0.51401580710235395</v>
      </c>
      <c r="AB100">
        <v>0.51442697753569</v>
      </c>
      <c r="AC100">
        <v>0.51476923489471604</v>
      </c>
      <c r="AD100">
        <v>0.51504298192189202</v>
      </c>
      <c r="AE100">
        <v>0.51525399456693699</v>
      </c>
      <c r="AF100">
        <v>0.51541261089761203</v>
      </c>
      <c r="AG100">
        <v>0.51553774680615705</v>
      </c>
      <c r="AH100">
        <v>0.51560725020952702</v>
      </c>
      <c r="AI100">
        <v>0.51563170812168402</v>
      </c>
      <c r="AJ100">
        <v>0.51561164093387002</v>
      </c>
      <c r="AK100">
        <v>0.51555160224166996</v>
      </c>
      <c r="AL100">
        <v>0.51545833495846105</v>
      </c>
      <c r="AM100">
        <v>0.51533777578853501</v>
      </c>
      <c r="AN100">
        <v>0.51520231929151605</v>
      </c>
      <c r="AO100">
        <v>0.51506884158827504</v>
      </c>
      <c r="AP100">
        <v>0.51497168584597197</v>
      </c>
      <c r="AQ100">
        <v>0.51494181825104701</v>
      </c>
      <c r="AR100">
        <v>0.51499696185257304</v>
      </c>
      <c r="AS100">
        <v>0.51514306031629098</v>
      </c>
      <c r="AT100">
        <v>0.51538337846214399</v>
      </c>
      <c r="AU100">
        <v>0.51572398496677496</v>
      </c>
      <c r="AV100">
        <v>0.516164092311719</v>
      </c>
      <c r="AW100">
        <v>0.51668933179441201</v>
      </c>
      <c r="AX100">
        <v>0.51727601559959202</v>
      </c>
      <c r="AY100">
        <v>0.51789667685222895</v>
      </c>
      <c r="AZ100">
        <v>0.51852211940854798</v>
      </c>
      <c r="BA100">
        <v>0.519118060651655</v>
      </c>
      <c r="BB100">
        <v>0.51957957904065</v>
      </c>
      <c r="BC100">
        <v>0.51992318121805503</v>
      </c>
      <c r="BD100">
        <v>0.52018007910739095</v>
      </c>
      <c r="BE100">
        <v>0.520365939093687</v>
      </c>
      <c r="BF100">
        <v>0.52048996541215897</v>
      </c>
      <c r="BG100">
        <v>0.52056156776932505</v>
      </c>
      <c r="BH100">
        <v>0.52057695362277701</v>
      </c>
      <c r="BI100">
        <v>0.52052699661642599</v>
      </c>
      <c r="BJ100">
        <v>0.52041697229861394</v>
      </c>
      <c r="BK100">
        <v>0.52026446160496698</v>
      </c>
      <c r="BL100">
        <v>0.52009141634337497</v>
      </c>
      <c r="BM100">
        <v>0.51991584260381996</v>
      </c>
      <c r="BN100">
        <v>0.51975606709792999</v>
      </c>
      <c r="BO100">
        <v>0.51963386585334104</v>
      </c>
      <c r="BP100">
        <v>0.51956789143825399</v>
      </c>
      <c r="BQ100">
        <v>0.51956855338608898</v>
      </c>
      <c r="BR100">
        <v>0.51963843024308998</v>
      </c>
      <c r="BS100">
        <v>0.51977437928291503</v>
      </c>
      <c r="BT100">
        <v>0.51996706384101399</v>
      </c>
      <c r="BU100">
        <v>0.52019857270658598</v>
      </c>
      <c r="BV100">
        <v>0.52045135943165499</v>
      </c>
      <c r="BW100">
        <v>0.52072371164679099</v>
      </c>
      <c r="BX100">
        <v>0.52102413844163997</v>
      </c>
      <c r="BY100">
        <v>0.52135368619899103</v>
      </c>
      <c r="BZ100">
        <v>0.52170956553404202</v>
      </c>
      <c r="CA100">
        <v>0.52208936477523105</v>
      </c>
      <c r="CB100">
        <v>0.522481879539752</v>
      </c>
      <c r="CC100">
        <v>0.52287033126613303</v>
      </c>
      <c r="CD100">
        <v>0.52323821810659499</v>
      </c>
      <c r="CE100">
        <v>0.52357368552684502</v>
      </c>
      <c r="CF100">
        <v>0.52386944625078702</v>
      </c>
      <c r="CG100">
        <v>0.52412051232456602</v>
      </c>
      <c r="CH100">
        <v>0.52432437051705905</v>
      </c>
      <c r="CI100">
        <v>0.52448094510563603</v>
      </c>
      <c r="CJ100">
        <v>0.524592274029682</v>
      </c>
      <c r="CK100">
        <v>0.52466229286177202</v>
      </c>
      <c r="CL100">
        <v>0.52469654859772796</v>
      </c>
      <c r="CM100">
        <v>0.52470150475189703</v>
      </c>
      <c r="CN100">
        <v>0.52468400213156896</v>
      </c>
      <c r="CO100">
        <v>0.524651045219796</v>
      </c>
      <c r="CP100">
        <v>0.52460960629273201</v>
      </c>
      <c r="CQ100">
        <v>0.52456642393861497</v>
      </c>
      <c r="CR100">
        <v>0.52452769541255995</v>
      </c>
      <c r="CS100">
        <v>0.52449886547481395</v>
      </c>
      <c r="CT100">
        <v>0.52448465008991296</v>
      </c>
      <c r="CU100">
        <v>0.52448892849050699</v>
      </c>
      <c r="CV100">
        <v>0.52451458946088902</v>
      </c>
      <c r="CW100">
        <v>0.52456334045841102</v>
      </c>
      <c r="CX100">
        <v>0.52463574602155505</v>
      </c>
      <c r="CY100">
        <v>0.52473129115361905</v>
      </c>
      <c r="CZ100">
        <v>0.52484477215106395</v>
      </c>
      <c r="DA100">
        <v>0.524970962893205</v>
      </c>
      <c r="DB100">
        <v>0.52510500610837496</v>
      </c>
      <c r="DC100">
        <v>0.52524258266913904</v>
      </c>
      <c r="DD100">
        <v>0.52537998727099799</v>
      </c>
      <c r="DE100">
        <v>0.52551410482218297</v>
      </c>
      <c r="DF100">
        <v>0.52564232924753496</v>
      </c>
      <c r="DG100">
        <v>0.52576250001844804</v>
      </c>
      <c r="DH100">
        <v>0.52587287321399101</v>
      </c>
      <c r="DI100">
        <v>0.52597207652317801</v>
      </c>
      <c r="DJ100">
        <v>0.52605906818557702</v>
      </c>
      <c r="DK100">
        <v>0.52613315068970801</v>
      </c>
      <c r="DL100">
        <v>0.52619401463983695</v>
      </c>
      <c r="DM100">
        <v>0.52624176561488301</v>
      </c>
      <c r="DN100">
        <v>0.52627699380519799</v>
      </c>
      <c r="DO100">
        <v>0.52630080369444099</v>
      </c>
      <c r="DP100">
        <v>0.526314797206616</v>
      </c>
      <c r="DQ100">
        <v>0.52632094950456998</v>
      </c>
      <c r="DR100">
        <v>0.52632154315608004</v>
      </c>
      <c r="DS100">
        <v>0.52631907617564799</v>
      </c>
      <c r="DT100">
        <v>0.52631355310821504</v>
      </c>
      <c r="DU100">
        <v>0.52630494468970401</v>
      </c>
      <c r="DV100">
        <v>0.52629333850677695</v>
      </c>
      <c r="DW100">
        <v>0.52627892429650802</v>
      </c>
      <c r="DX100">
        <v>0.52626198619348796</v>
      </c>
      <c r="DY100">
        <v>0.52624289044277195</v>
      </c>
      <c r="DZ100">
        <v>0.52622207041833902</v>
      </c>
      <c r="EA100">
        <v>0.52620000969631897</v>
      </c>
      <c r="EB100">
        <v>0.52617722339144002</v>
      </c>
      <c r="EC100">
        <v>0.52615423983598197</v>
      </c>
      <c r="ED100">
        <v>0.52613158342992905</v>
      </c>
      <c r="EE100">
        <v>0.52610973404956596</v>
      </c>
      <c r="EF100">
        <v>0.52608911088658294</v>
      </c>
      <c r="EG100">
        <v>0.52607006038239901</v>
      </c>
      <c r="EH100">
        <v>0.52605284868854296</v>
      </c>
      <c r="EI100">
        <v>0.52603765888893494</v>
      </c>
      <c r="EJ100">
        <v>0.52602459254277301</v>
      </c>
      <c r="EK100">
        <v>0.52601367496732598</v>
      </c>
      <c r="EL100">
        <v>0.52600486344489705</v>
      </c>
      <c r="EM100">
        <v>0.52599805762813601</v>
      </c>
      <c r="EN100">
        <v>0.52599311127174098</v>
      </c>
      <c r="EO100">
        <v>0.52598984167948903</v>
      </c>
      <c r="EP100">
        <v>0.52598804234660101</v>
      </c>
      <c r="EQ100">
        <v>0.52598749457058003</v>
      </c>
      <c r="ER100">
        <v>0.52598797790850105</v>
      </c>
      <c r="ES100">
        <v>0.52598927914916505</v>
      </c>
      <c r="ET100">
        <v>0.52599119953309503</v>
      </c>
      <c r="EU100">
        <v>0.52599356009998299</v>
      </c>
      <c r="EV100">
        <v>0.52599620514092704</v>
      </c>
      <c r="EW100">
        <v>0.52599900394731003</v>
      </c>
      <c r="EX100">
        <v>0.52600185083943196</v>
      </c>
      <c r="EY100">
        <v>0.52600466373450705</v>
      </c>
      <c r="EZ100">
        <v>0.52600738170745498</v>
      </c>
      <c r="FA100">
        <v>0.52600996181193105</v>
      </c>
      <c r="FB100">
        <v>0.52601237566458903</v>
      </c>
      <c r="FC100">
        <v>0.52601460621712404</v>
      </c>
      <c r="FD100">
        <v>0.52601664494029599</v>
      </c>
      <c r="FE100">
        <v>0.52601848956910302</v>
      </c>
      <c r="FF100">
        <v>0.52602014239301997</v>
      </c>
      <c r="FG100">
        <v>0.52602160909974205</v>
      </c>
      <c r="FH100">
        <v>0.52602289805999902</v>
      </c>
      <c r="FI100">
        <v>0.52602401822845701</v>
      </c>
      <c r="FJ100">
        <v>0.526024979164748</v>
      </c>
      <c r="FK100">
        <v>0.52602579093678503</v>
      </c>
      <c r="FL100">
        <v>0.52602646402556597</v>
      </c>
      <c r="FM100">
        <v>0.52602700922489098</v>
      </c>
      <c r="FN100">
        <v>0.52602743752911996</v>
      </c>
      <c r="FO100">
        <v>0.52602776001959395</v>
      </c>
      <c r="FP100">
        <v>0.52602798774873105</v>
      </c>
      <c r="FQ100">
        <v>0.52602813162379802</v>
      </c>
      <c r="FR100">
        <v>0.52602820229233405</v>
      </c>
      <c r="FS100">
        <v>0.52602821003085798</v>
      </c>
      <c r="FT100">
        <v>0.52602816464443702</v>
      </c>
      <c r="FU100">
        <v>0.52602807538004004</v>
      </c>
      <c r="FV100">
        <v>0.52602795085531096</v>
      </c>
      <c r="FW100">
        <v>0.52602779900400798</v>
      </c>
      <c r="FX100">
        <v>0.526027627038125</v>
      </c>
      <c r="FY100">
        <v>0.52602744142652302</v>
      </c>
      <c r="FZ100">
        <v>0.52602724788918298</v>
      </c>
      <c r="GA100">
        <v>0.52602705140565997</v>
      </c>
      <c r="GB100">
        <v>0.52602685623604295</v>
      </c>
      <c r="GC100">
        <v>0.52602666595251102</v>
      </c>
      <c r="GD100">
        <v>0.52602648347867698</v>
      </c>
      <c r="GE100">
        <v>0.52602631113531695</v>
      </c>
      <c r="GF100">
        <v>0.52602615069050196</v>
      </c>
      <c r="GG100">
        <v>0.52602600341233596</v>
      </c>
      <c r="GH100">
        <v>0.52602587012273805</v>
      </c>
      <c r="GI100">
        <v>0.52602575125092799</v>
      </c>
      <c r="GJ100">
        <v>0.52602564688549902</v>
      </c>
      <c r="GK100">
        <v>0.52602555682428098</v>
      </c>
      <c r="GL100">
        <v>0.526025480621377</v>
      </c>
      <c r="GM100">
        <v>0.52602541763103094</v>
      </c>
      <c r="GN100">
        <v>0.52602536704817004</v>
      </c>
      <c r="GO100">
        <v>0.52602532794564505</v>
      </c>
      <c r="GP100">
        <v>0.52602529930828301</v>
      </c>
      <c r="GQ100">
        <v>0.52602528006389304</v>
      </c>
      <c r="GR100">
        <v>0.52602526911134295</v>
      </c>
      <c r="GS100">
        <v>0.52602526534579497</v>
      </c>
      <c r="GT100">
        <v>0.52602526768109303</v>
      </c>
      <c r="GU100">
        <v>0.52602527506927399</v>
      </c>
      <c r="GV100">
        <v>0.52602528651713698</v>
      </c>
      <c r="GW100">
        <v>0.52602530109984202</v>
      </c>
      <c r="GX100">
        <v>0.52602531797118401</v>
      </c>
      <c r="GY100">
        <v>0.526025336370882</v>
      </c>
      <c r="GZ100">
        <v>0.52602535562894703</v>
      </c>
      <c r="HA100">
        <v>0.52602537516729997</v>
      </c>
      <c r="HB100">
        <v>0.52602539449890595</v>
      </c>
      <c r="HC100">
        <v>0.52602541322472995</v>
      </c>
      <c r="HD100">
        <v>0.52602543102890198</v>
      </c>
      <c r="HE100">
        <v>0.52602544767244397</v>
      </c>
      <c r="HF100">
        <v>0.52602546298597097</v>
      </c>
      <c r="HG100">
        <v>0.52602547686172196</v>
      </c>
      <c r="HH100">
        <v>0.52602548924526304</v>
      </c>
      <c r="HI100">
        <v>0.52602550012718896</v>
      </c>
      <c r="HJ100">
        <v>0.52602550953506499</v>
      </c>
      <c r="HK100">
        <v>0.52602551752582105</v>
      </c>
      <c r="HL100">
        <v>0.52602552417877402</v>
      </c>
      <c r="HM100">
        <v>0.526025529589358</v>
      </c>
      <c r="HN100">
        <v>0.52602553386364304</v>
      </c>
      <c r="HO100">
        <v>0.52602553711365496</v>
      </c>
      <c r="HP100">
        <v>0.52602553945347796</v>
      </c>
      <c r="HQ100">
        <v>0.52602554099610999</v>
      </c>
      <c r="HR100">
        <v>0.52602554185099604</v>
      </c>
      <c r="HS100">
        <v>0.526025542122182</v>
      </c>
      <c r="HT100">
        <v>0.52602554190699402</v>
      </c>
      <c r="HU100">
        <v>0.52602554129517598</v>
      </c>
      <c r="HV100">
        <v>0.526025540368384</v>
      </c>
      <c r="HW100">
        <v>0.52602553920000295</v>
      </c>
      <c r="HX100">
        <v>0.52602553785517503</v>
      </c>
      <c r="HY100">
        <v>0.52602553639101801</v>
      </c>
      <c r="HZ100">
        <v>0.52602553485696701</v>
      </c>
      <c r="IA100">
        <v>0.52602553329521295</v>
      </c>
      <c r="IB100">
        <v>0.52602553174119504</v>
      </c>
      <c r="IC100">
        <v>0.52602553022413101</v>
      </c>
      <c r="ID100">
        <v>0.52602552876756004</v>
      </c>
      <c r="IE100">
        <v>0.52602552738989405</v>
      </c>
      <c r="IF100">
        <v>0.52602552610495801</v>
      </c>
      <c r="IG100">
        <v>0.52602552492250998</v>
      </c>
      <c r="IH100">
        <v>0.52602552384874501</v>
      </c>
      <c r="II100">
        <v>0.52602552288677695</v>
      </c>
      <c r="IJ100">
        <v>0.52602552203708297</v>
      </c>
      <c r="IK100">
        <v>0.52602552129792302</v>
      </c>
      <c r="IL100">
        <v>0.52602552066573505</v>
      </c>
      <c r="IM100">
        <v>0.52602552013548798</v>
      </c>
      <c r="IN100">
        <v>0.52602551970100597</v>
      </c>
      <c r="IO100">
        <v>0.52602551935526898</v>
      </c>
      <c r="IP100">
        <v>0.52602551909066897</v>
      </c>
      <c r="IQ100">
        <v>0.52602551889924698</v>
      </c>
      <c r="IR100">
        <v>0.52602551877289605</v>
      </c>
      <c r="IS100">
        <v>0.52602551870353498</v>
      </c>
      <c r="IT100">
        <v>0.52602551868325798</v>
      </c>
      <c r="IU100">
        <v>0.52602551870445502</v>
      </c>
      <c r="IV100">
        <v>0.52602551875991399</v>
      </c>
      <c r="IW100">
        <v>0.52602551884289495</v>
      </c>
      <c r="IX100">
        <v>0.52602551894718796</v>
      </c>
      <c r="IY100">
        <v>0.526025519067154</v>
      </c>
      <c r="IZ100">
        <v>0.52602551919774299</v>
      </c>
      <c r="JA100">
        <v>0.52602551933450603</v>
      </c>
      <c r="JB100">
        <v>0.526025519473587</v>
      </c>
      <c r="JC100">
        <v>0.52602551961170696</v>
      </c>
      <c r="JD100">
        <v>0.52602551974614298</v>
      </c>
      <c r="JE100">
        <v>0.52602551987469104</v>
      </c>
      <c r="JF100">
        <v>0.52602551999563496</v>
      </c>
      <c r="JG100">
        <v>0.52602552010769699</v>
      </c>
      <c r="JH100">
        <v>0.52602552021000104</v>
      </c>
      <c r="JI100">
        <v>0.52602552030202099</v>
      </c>
      <c r="JJ100">
        <v>0.526025520383537</v>
      </c>
      <c r="JK100">
        <v>0.52602552045459205</v>
      </c>
      <c r="JL100">
        <v>0.52602552051544404</v>
      </c>
      <c r="JM100">
        <v>0.52602552056652796</v>
      </c>
      <c r="JN100">
        <v>0.52602552060841501</v>
      </c>
      <c r="JO100">
        <v>0.52602552064177899</v>
      </c>
      <c r="JP100">
        <v>0.52602552066736297</v>
      </c>
      <c r="JQ100">
        <v>0.52602552068595099</v>
      </c>
      <c r="JR100">
        <v>0.52602552069834496</v>
      </c>
      <c r="JS100">
        <v>0.52602552070534303</v>
      </c>
      <c r="JT100">
        <v>0.52602552070772302</v>
      </c>
      <c r="JU100">
        <v>0.52602552070622799</v>
      </c>
      <c r="JV100">
        <v>0.52602552070155595</v>
      </c>
      <c r="JW100">
        <v>0.52602552069435504</v>
      </c>
      <c r="JX100">
        <v>0.52602552068521202</v>
      </c>
      <c r="JY100">
        <v>0.52602552067465502</v>
      </c>
      <c r="JZ100">
        <v>0.52602552066315</v>
      </c>
      <c r="KA100">
        <v>0.52602552065110197</v>
      </c>
      <c r="KB100">
        <v>0.52602552063885799</v>
      </c>
      <c r="KC100">
        <v>0.52602552062670704</v>
      </c>
      <c r="KD100">
        <v>0.52602552061488705</v>
      </c>
      <c r="KE100">
        <v>0.52602552060358698</v>
      </c>
      <c r="KF100">
        <v>0.52602552059295205</v>
      </c>
      <c r="KG100">
        <v>0.52602552058308905</v>
      </c>
      <c r="KH100">
        <v>0.52602552057406804</v>
      </c>
      <c r="KI100">
        <v>0.52602552056593099</v>
      </c>
      <c r="KJ100">
        <v>0.526025520558695</v>
      </c>
      <c r="KK100">
        <v>0.52602552055235396</v>
      </c>
      <c r="KL100">
        <v>0.52602552054688501</v>
      </c>
      <c r="KM100">
        <v>0.52602552054225205</v>
      </c>
      <c r="KN100">
        <v>0.52602552053840701</v>
      </c>
      <c r="KO100">
        <v>0.52602552053529605</v>
      </c>
      <c r="KP100">
        <v>0.52602552053285601</v>
      </c>
      <c r="KQ100">
        <v>0.52602552053102503</v>
      </c>
      <c r="KR100">
        <v>0.52602552052973695</v>
      </c>
      <c r="KS100">
        <v>0.52602552052892604</v>
      </c>
      <c r="KT100">
        <v>0.52602552052853002</v>
      </c>
      <c r="KU100">
        <v>0.52602552052848495</v>
      </c>
      <c r="KV100">
        <v>0.52602552052873397</v>
      </c>
      <c r="KW100">
        <v>0.52602552052922402</v>
      </c>
      <c r="KX100">
        <v>0.52602552052990204</v>
      </c>
      <c r="KY100">
        <v>0.52602552053072504</v>
      </c>
      <c r="KZ100">
        <v>0.52602552053165197</v>
      </c>
      <c r="LA100">
        <v>0.52602552053264495</v>
      </c>
      <c r="LB100">
        <v>0.52602552053367502</v>
      </c>
      <c r="LC100">
        <v>0.52602552053471396</v>
      </c>
      <c r="LD100">
        <v>0.52602552053573803</v>
      </c>
      <c r="LE100">
        <v>0.52602552053673102</v>
      </c>
      <c r="LF100">
        <v>0.52602552053767604</v>
      </c>
      <c r="LG100">
        <v>0.526025520538562</v>
      </c>
      <c r="LH100">
        <v>0.52602552053938201</v>
      </c>
      <c r="LI100">
        <v>0.52602552054012797</v>
      </c>
      <c r="LJ100">
        <v>0.52602552054079899</v>
      </c>
      <c r="LK100">
        <v>0.52602552054139295</v>
      </c>
      <c r="LL100">
        <v>0.52602552054190999</v>
      </c>
      <c r="LM100">
        <v>0.52602552054235296</v>
      </c>
      <c r="LN100">
        <v>0.526025520542725</v>
      </c>
      <c r="LO100">
        <v>0.52602552054302898</v>
      </c>
      <c r="LP100">
        <v>0.52602552054327201</v>
      </c>
      <c r="LQ100">
        <v>0.52602552054345897</v>
      </c>
      <c r="LR100">
        <v>0.52602552054359397</v>
      </c>
      <c r="LS100">
        <v>0.52602552054368401</v>
      </c>
      <c r="LT100">
        <v>0.52602552054373397</v>
      </c>
      <c r="LU100">
        <v>0.52602552054375096</v>
      </c>
      <c r="LV100">
        <v>0.52602552054373797</v>
      </c>
      <c r="LW100">
        <v>0.526025520543703</v>
      </c>
      <c r="LX100">
        <v>0.52602552054364904</v>
      </c>
      <c r="LY100">
        <v>0.52602552054357998</v>
      </c>
      <c r="LZ100">
        <v>0.52602552054350105</v>
      </c>
      <c r="MA100">
        <v>0.526025520543414</v>
      </c>
      <c r="MB100">
        <v>0.52602552054332297</v>
      </c>
      <c r="MC100">
        <v>0.52602552054323104</v>
      </c>
      <c r="MD100">
        <v>0.52602552054314</v>
      </c>
      <c r="ME100">
        <v>0.52602552054305096</v>
      </c>
      <c r="MF100">
        <v>0.52602552054296603</v>
      </c>
      <c r="MG100">
        <v>0.52602552054288598</v>
      </c>
      <c r="MH100">
        <v>0.52602552054281204</v>
      </c>
      <c r="MI100">
        <v>0.52602552054274399</v>
      </c>
      <c r="MJ100">
        <v>0.52602552054268303</v>
      </c>
      <c r="MK100">
        <v>0.52602552054262897</v>
      </c>
      <c r="ML100">
        <v>0.526025520542581</v>
      </c>
      <c r="MM100">
        <v>0.52602552054254004</v>
      </c>
      <c r="MN100">
        <v>0.52602552054250595</v>
      </c>
      <c r="MO100">
        <v>0.52602552054247698</v>
      </c>
      <c r="MP100">
        <v>0.52602552054245399</v>
      </c>
      <c r="MQ100">
        <v>0.52602552054243601</v>
      </c>
      <c r="MR100">
        <v>0.52602552054242302</v>
      </c>
      <c r="MS100">
        <v>0.52602552054241403</v>
      </c>
      <c r="MT100">
        <v>0.52602552054240803</v>
      </c>
      <c r="MU100">
        <v>0.52602552054240603</v>
      </c>
      <c r="MV100">
        <v>0.52602552054240603</v>
      </c>
      <c r="MW100">
        <v>0.52602552054240803</v>
      </c>
      <c r="MX100">
        <v>0.52602552054241603</v>
      </c>
      <c r="MY100">
        <v>0.52602552054242602</v>
      </c>
      <c r="MZ100">
        <v>0.52602552054243601</v>
      </c>
      <c r="NA100">
        <v>0.526025520542445</v>
      </c>
      <c r="NB100">
        <v>0.52602552054245499</v>
      </c>
      <c r="NC100">
        <v>0.52602552054246399</v>
      </c>
      <c r="ND100">
        <v>0.52602552054247198</v>
      </c>
      <c r="NE100">
        <v>0.52602552054247997</v>
      </c>
      <c r="NF100">
        <v>0.52602552054248697</v>
      </c>
      <c r="NG100">
        <v>0.52602552054249396</v>
      </c>
      <c r="NH100">
        <v>0.52602552054249896</v>
      </c>
      <c r="NI100">
        <v>0.52602552054250296</v>
      </c>
      <c r="NJ100">
        <v>0.52602552054250595</v>
      </c>
      <c r="NK100">
        <v>0.52602552054250795</v>
      </c>
      <c r="NL100">
        <v>0.52602552054250895</v>
      </c>
      <c r="NM100">
        <v>0.52602552054250995</v>
      </c>
      <c r="NN100">
        <v>0.52602552054250995</v>
      </c>
      <c r="NO100">
        <v>0.52602552054250895</v>
      </c>
      <c r="NP100">
        <v>0.52602552054250695</v>
      </c>
      <c r="NQ100">
        <v>0.52602552054250495</v>
      </c>
      <c r="NR100">
        <v>0.52602552054250495</v>
      </c>
      <c r="NS100">
        <v>0.52602552054250495</v>
      </c>
      <c r="NT100">
        <v>0.52602552054250495</v>
      </c>
      <c r="NU100">
        <v>0.52602552054250495</v>
      </c>
      <c r="NV100">
        <v>0.52602552054250495</v>
      </c>
      <c r="NW100">
        <v>0.52602552054250495</v>
      </c>
      <c r="NX100">
        <v>0.52602552054250495</v>
      </c>
      <c r="NY100">
        <v>0.52602552054250495</v>
      </c>
      <c r="NZ100">
        <v>0.52602552054250495</v>
      </c>
      <c r="OA100">
        <v>0.52602552054250495</v>
      </c>
      <c r="OB100">
        <v>0.52602552054250495</v>
      </c>
      <c r="OC100">
        <v>0.52602552054250495</v>
      </c>
      <c r="OD100">
        <v>0.52602552054250495</v>
      </c>
      <c r="OE100">
        <v>0.52602552054250495</v>
      </c>
      <c r="OF100">
        <v>0.52602552054250495</v>
      </c>
      <c r="OG100">
        <v>0.52602552054250495</v>
      </c>
      <c r="OH100">
        <v>0.52602552054250495</v>
      </c>
      <c r="OI100">
        <v>0.52602552054250495</v>
      </c>
      <c r="OJ100">
        <v>0.52602552054250495</v>
      </c>
      <c r="OK100">
        <v>0.52602552054250495</v>
      </c>
      <c r="OL100">
        <v>0.52602552054250495</v>
      </c>
      <c r="OM100">
        <v>0.52602552054250495</v>
      </c>
      <c r="ON100">
        <v>0.52602552054250495</v>
      </c>
      <c r="OO100">
        <v>0.52602552054250495</v>
      </c>
      <c r="OP100">
        <v>0.52602552054250495</v>
      </c>
      <c r="OQ100">
        <v>0.52602552054250495</v>
      </c>
      <c r="OR100">
        <v>0.52602552054250495</v>
      </c>
      <c r="OS100">
        <v>0.52602552054250495</v>
      </c>
      <c r="OT100">
        <v>0.52602552054250495</v>
      </c>
      <c r="OU100">
        <v>0.52602552054250495</v>
      </c>
      <c r="OV100">
        <v>0.52602552054250495</v>
      </c>
      <c r="OW100">
        <v>0.52602552054250495</v>
      </c>
      <c r="OX100">
        <v>0.52602552054250495</v>
      </c>
      <c r="OY100">
        <v>0.52602552054250495</v>
      </c>
      <c r="OZ100">
        <v>0.52602552054250495</v>
      </c>
      <c r="PA100">
        <v>0.52602552054250495</v>
      </c>
      <c r="PB100">
        <v>0.52602552054250495</v>
      </c>
      <c r="PC100">
        <v>0.52602552054250495</v>
      </c>
      <c r="PD100">
        <v>0.52602552054250495</v>
      </c>
      <c r="PE100">
        <v>0.52602552054250495</v>
      </c>
      <c r="PF100">
        <v>0.52602552054250495</v>
      </c>
      <c r="PG100">
        <v>0.52602552054250495</v>
      </c>
      <c r="PH100">
        <v>0.52602552054250495</v>
      </c>
      <c r="PI100">
        <v>0.52602552054250495</v>
      </c>
      <c r="PJ100">
        <v>0.52602552054250495</v>
      </c>
      <c r="PK100">
        <v>0.52602552054250495</v>
      </c>
      <c r="PL100">
        <v>0.52602552054250495</v>
      </c>
      <c r="PM100">
        <v>0.52602552054250495</v>
      </c>
      <c r="PN100">
        <v>0.52602552054250495</v>
      </c>
      <c r="PO100">
        <v>0.52602552054250495</v>
      </c>
      <c r="PP100">
        <v>0.52602552054250495</v>
      </c>
      <c r="PQ100">
        <v>0.52602552054250495</v>
      </c>
      <c r="PR100">
        <v>0.52602552054250495</v>
      </c>
      <c r="PS100">
        <v>0.52602552054250495</v>
      </c>
      <c r="PT100">
        <v>0.52602552054250495</v>
      </c>
      <c r="PU100">
        <v>0.52602552054250495</v>
      </c>
      <c r="PV100">
        <v>0.52602552054250495</v>
      </c>
      <c r="PW100">
        <v>0.52602552054250495</v>
      </c>
      <c r="PX100">
        <v>0.52602552054250495</v>
      </c>
      <c r="PY100">
        <v>0.52602552054250495</v>
      </c>
    </row>
    <row r="101" spans="1:441" x14ac:dyDescent="0.25">
      <c r="A101">
        <v>0</v>
      </c>
      <c r="B101">
        <v>0</v>
      </c>
      <c r="C101">
        <v>1.8034970262267799E-2</v>
      </c>
      <c r="D101">
        <v>3.6748430739302701E-2</v>
      </c>
      <c r="E101">
        <v>5.6158766336986E-2</v>
      </c>
      <c r="F101">
        <v>7.6282822004539799E-2</v>
      </c>
      <c r="G101">
        <v>9.7135747678578604E-2</v>
      </c>
      <c r="H101">
        <v>0.11872985086488499</v>
      </c>
      <c r="I101">
        <v>0.141075745770566</v>
      </c>
      <c r="J101">
        <v>0.16418500040828399</v>
      </c>
      <c r="K101">
        <v>0.188071445914996</v>
      </c>
      <c r="L101">
        <v>0.212752741831398</v>
      </c>
      <c r="M101">
        <v>0.23825316776430899</v>
      </c>
      <c r="N101">
        <v>0.26465822509904002</v>
      </c>
      <c r="O101">
        <v>0.291995660115002</v>
      </c>
      <c r="P101">
        <v>0.32028183791130599</v>
      </c>
      <c r="Q101">
        <v>0.34953477827326501</v>
      </c>
      <c r="R101">
        <v>0.37977249806270802</v>
      </c>
      <c r="S101">
        <v>0.41101056382675999</v>
      </c>
      <c r="T101">
        <v>0.44327154093544602</v>
      </c>
      <c r="U101">
        <v>0.47658637377956098</v>
      </c>
      <c r="V101">
        <v>0.51098694458551497</v>
      </c>
      <c r="W101">
        <v>0.54669791406322299</v>
      </c>
      <c r="X101">
        <v>0.54725643028009197</v>
      </c>
      <c r="Y101">
        <v>0.54778074608501304</v>
      </c>
      <c r="Z101">
        <v>0.54826729899243098</v>
      </c>
      <c r="AA101">
        <v>0.54870996394495597</v>
      </c>
      <c r="AB101">
        <v>0.54909755519908499</v>
      </c>
      <c r="AC101">
        <v>0.54941855313314503</v>
      </c>
      <c r="AD101">
        <v>0.54966791087045797</v>
      </c>
      <c r="AE101">
        <v>0.549846231120107</v>
      </c>
      <c r="AF101">
        <v>0.54996048805519404</v>
      </c>
      <c r="AG101">
        <v>0.55002172785269199</v>
      </c>
      <c r="AH101">
        <v>0.550004066737518</v>
      </c>
      <c r="AI101">
        <v>0.54993431911248702</v>
      </c>
      <c r="AJ101">
        <v>0.54982429687761503</v>
      </c>
      <c r="AK101">
        <v>0.54967532573328304</v>
      </c>
      <c r="AL101">
        <v>0.54949274036406603</v>
      </c>
      <c r="AM101">
        <v>0.54928422976129798</v>
      </c>
      <c r="AN101">
        <v>0.54905663739488197</v>
      </c>
      <c r="AO101">
        <v>0.548823207761443</v>
      </c>
      <c r="AP101">
        <v>0.54862034122565495</v>
      </c>
      <c r="AQ101">
        <v>0.54848491614730299</v>
      </c>
      <c r="AR101">
        <v>0.54844142570435395</v>
      </c>
      <c r="AS101">
        <v>0.54849771854166096</v>
      </c>
      <c r="AT101">
        <v>0.54865805640282395</v>
      </c>
      <c r="AU101">
        <v>0.54893045254003903</v>
      </c>
      <c r="AV101">
        <v>0.54931492094331902</v>
      </c>
      <c r="AW101">
        <v>0.54979737046064603</v>
      </c>
      <c r="AX101">
        <v>0.55035254384467003</v>
      </c>
      <c r="AY101">
        <v>0.55095183378927104</v>
      </c>
      <c r="AZ101">
        <v>0.55156361069146598</v>
      </c>
      <c r="BA101">
        <v>0.55215105328573899</v>
      </c>
      <c r="BB101">
        <v>0.55260362733296997</v>
      </c>
      <c r="BC101">
        <v>0.55293913924350802</v>
      </c>
      <c r="BD101">
        <v>0.55319047557717804</v>
      </c>
      <c r="BE101">
        <v>0.55337457234832299</v>
      </c>
      <c r="BF101">
        <v>0.55350060674632795</v>
      </c>
      <c r="BG101">
        <v>0.55357812342756896</v>
      </c>
      <c r="BH101">
        <v>0.55360239805211997</v>
      </c>
      <c r="BI101">
        <v>0.55356197261380602</v>
      </c>
      <c r="BJ101">
        <v>0.55345020160507796</v>
      </c>
      <c r="BK101">
        <v>0.55328049766238896</v>
      </c>
      <c r="BL101">
        <v>0.55307674393043804</v>
      </c>
      <c r="BM101">
        <v>0.55286260563442402</v>
      </c>
      <c r="BN101">
        <v>0.55265720983475997</v>
      </c>
      <c r="BO101">
        <v>0.55247946670255998</v>
      </c>
      <c r="BP101">
        <v>0.55235129419958096</v>
      </c>
      <c r="BQ101">
        <v>0.55229140455028602</v>
      </c>
      <c r="BR101">
        <v>0.55231005774324105</v>
      </c>
      <c r="BS101">
        <v>0.552408790435025</v>
      </c>
      <c r="BT101">
        <v>0.55258282349323695</v>
      </c>
      <c r="BU101">
        <v>0.55282116660617098</v>
      </c>
      <c r="BV101">
        <v>0.55310414333448599</v>
      </c>
      <c r="BW101">
        <v>0.553412291281834</v>
      </c>
      <c r="BX101">
        <v>0.55374210234749599</v>
      </c>
      <c r="BY101">
        <v>0.55410052935544396</v>
      </c>
      <c r="BZ101">
        <v>0.55448715720471198</v>
      </c>
      <c r="CA101">
        <v>0.55489778575075999</v>
      </c>
      <c r="CB101">
        <v>0.55532875028316497</v>
      </c>
      <c r="CC101">
        <v>0.55576766245141296</v>
      </c>
      <c r="CD101">
        <v>0.55619681078842398</v>
      </c>
      <c r="CE101">
        <v>0.55659919897216703</v>
      </c>
      <c r="CF101">
        <v>0.55696291475009596</v>
      </c>
      <c r="CG101">
        <v>0.55728097110143404</v>
      </c>
      <c r="CH101">
        <v>0.55754905276635902</v>
      </c>
      <c r="CI101">
        <v>0.55776564102598303</v>
      </c>
      <c r="CJ101">
        <v>0.55793174736500295</v>
      </c>
      <c r="CK101">
        <v>0.55805040883360302</v>
      </c>
      <c r="CL101">
        <v>0.55812638372966095</v>
      </c>
      <c r="CM101">
        <v>0.55816590897431295</v>
      </c>
      <c r="CN101">
        <v>0.55817605987216001</v>
      </c>
      <c r="CO101">
        <v>0.55816417495716697</v>
      </c>
      <c r="CP101">
        <v>0.55813765420482897</v>
      </c>
      <c r="CQ101">
        <v>0.55810390914871599</v>
      </c>
      <c r="CR101">
        <v>0.55807012836696901</v>
      </c>
      <c r="CS101">
        <v>0.55804292794269705</v>
      </c>
      <c r="CT101">
        <v>0.55802819731171704</v>
      </c>
      <c r="CU101">
        <v>0.55803104766756395</v>
      </c>
      <c r="CV101">
        <v>0.55805563209631504</v>
      </c>
      <c r="CW101">
        <v>0.55810483750687301</v>
      </c>
      <c r="CX101">
        <v>0.55818022285867097</v>
      </c>
      <c r="CY101">
        <v>0.55828200486340196</v>
      </c>
      <c r="CZ101">
        <v>0.55840513957242499</v>
      </c>
      <c r="DA101">
        <v>0.55854439449506799</v>
      </c>
      <c r="DB101">
        <v>0.55869468950664003</v>
      </c>
      <c r="DC101">
        <v>0.55885126677788399</v>
      </c>
      <c r="DD101">
        <v>0.55900988354213998</v>
      </c>
      <c r="DE101">
        <v>0.55916689222659399</v>
      </c>
      <c r="DF101">
        <v>0.55931922088962505</v>
      </c>
      <c r="DG101">
        <v>0.55946429469027203</v>
      </c>
      <c r="DH101">
        <v>0.55959997438824105</v>
      </c>
      <c r="DI101">
        <v>0.55972453180786497</v>
      </c>
      <c r="DJ101">
        <v>0.55983660857293005</v>
      </c>
      <c r="DK101">
        <v>0.55993513928722105</v>
      </c>
      <c r="DL101">
        <v>0.56001940953519203</v>
      </c>
      <c r="DM101">
        <v>0.56008910601355999</v>
      </c>
      <c r="DN101">
        <v>0.56014434769529697</v>
      </c>
      <c r="DO101">
        <v>0.56018576003782095</v>
      </c>
      <c r="DP101">
        <v>0.56021450705983999</v>
      </c>
      <c r="DQ101">
        <v>0.56023227471483295</v>
      </c>
      <c r="DR101">
        <v>0.56024114337395303</v>
      </c>
      <c r="DS101">
        <v>0.56024351948598505</v>
      </c>
      <c r="DT101">
        <v>0.56024203989265797</v>
      </c>
      <c r="DU101">
        <v>0.56023679179054997</v>
      </c>
      <c r="DV101">
        <v>0.56022783307449897</v>
      </c>
      <c r="DW101">
        <v>0.56021534456033095</v>
      </c>
      <c r="DX101">
        <v>0.56019961250927297</v>
      </c>
      <c r="DY101">
        <v>0.56018101813325305</v>
      </c>
      <c r="DZ101">
        <v>0.560160022436754</v>
      </c>
      <c r="EA101">
        <v>0.56013714848173302</v>
      </c>
      <c r="EB101">
        <v>0.56011296202018501</v>
      </c>
      <c r="EC101">
        <v>0.56008805099453196</v>
      </c>
      <c r="ED101">
        <v>0.56006300561715405</v>
      </c>
      <c r="EE101">
        <v>0.56003840028128005</v>
      </c>
      <c r="EF101">
        <v>0.56001475227354303</v>
      </c>
      <c r="EG101">
        <v>0.55999250596300898</v>
      </c>
      <c r="EH101">
        <v>0.559972021904099</v>
      </c>
      <c r="EI101">
        <v>0.55995357105575605</v>
      </c>
      <c r="EJ101">
        <v>0.55993733395201495</v>
      </c>
      <c r="EK101">
        <v>0.559923404221076</v>
      </c>
      <c r="EL101">
        <v>0.55991179558720605</v>
      </c>
      <c r="EM101">
        <v>0.55990245161422503</v>
      </c>
      <c r="EN101">
        <v>0.55989525727411804</v>
      </c>
      <c r="EO101">
        <v>0.559890048479184</v>
      </c>
      <c r="EP101">
        <v>0.55988662548611301</v>
      </c>
      <c r="EQ101">
        <v>0.559884765540832</v>
      </c>
      <c r="ER101">
        <v>0.55988423465408699</v>
      </c>
      <c r="ES101">
        <v>0.55988479819857895</v>
      </c>
      <c r="ET101">
        <v>0.55988622998354698</v>
      </c>
      <c r="EU101">
        <v>0.55988831956038299</v>
      </c>
      <c r="EV101">
        <v>0.559890877613759</v>
      </c>
      <c r="EW101">
        <v>0.55989373941869902</v>
      </c>
      <c r="EX101">
        <v>0.559896766559286</v>
      </c>
      <c r="EY101">
        <v>0.55989984689049399</v>
      </c>
      <c r="EZ101">
        <v>0.55990289301404805</v>
      </c>
      <c r="FA101">
        <v>0.55990583972838304</v>
      </c>
      <c r="FB101">
        <v>0.55990864072438495</v>
      </c>
      <c r="FC101">
        <v>0.55991126504231603</v>
      </c>
      <c r="FD101">
        <v>0.55991369372361599</v>
      </c>
      <c r="FE101">
        <v>0.55991591688771902</v>
      </c>
      <c r="FF101">
        <v>0.55991793138610801</v>
      </c>
      <c r="FG101">
        <v>0.55991973901669001</v>
      </c>
      <c r="FH101">
        <v>0.55992134530701099</v>
      </c>
      <c r="FI101">
        <v>0.55992275875088304</v>
      </c>
      <c r="FJ101">
        <v>0.55992398862684301</v>
      </c>
      <c r="FK101">
        <v>0.55992504499203899</v>
      </c>
      <c r="FL101">
        <v>0.55992593855670703</v>
      </c>
      <c r="FM101">
        <v>0.55992668056165096</v>
      </c>
      <c r="FN101">
        <v>0.55992728265205305</v>
      </c>
      <c r="FO101">
        <v>0.55992775674077899</v>
      </c>
      <c r="FP101">
        <v>0.559928114872141</v>
      </c>
      <c r="FQ101">
        <v>0.55992836908527799</v>
      </c>
      <c r="FR101">
        <v>0.55992853127928</v>
      </c>
      <c r="FS101">
        <v>0.55992861308211594</v>
      </c>
      <c r="FT101">
        <v>0.55992862572504898</v>
      </c>
      <c r="FU101">
        <v>0.559928579930277</v>
      </c>
      <c r="FV101">
        <v>0.55992848581465404</v>
      </c>
      <c r="FW101">
        <v>0.55992835281098796</v>
      </c>
      <c r="FX101">
        <v>0.55992818960799495</v>
      </c>
      <c r="FY101">
        <v>0.55992800410870902</v>
      </c>
      <c r="FZ101">
        <v>0.55992780340691695</v>
      </c>
      <c r="GA101">
        <v>0.55992759378054102</v>
      </c>
      <c r="GB101">
        <v>0.55992738070036197</v>
      </c>
      <c r="GC101">
        <v>0.55992716885226701</v>
      </c>
      <c r="GD101">
        <v>0.55992696217011695</v>
      </c>
      <c r="GE101">
        <v>0.55992676387775797</v>
      </c>
      <c r="GF101">
        <v>0.55992657653795497</v>
      </c>
      <c r="GG101">
        <v>0.55992640210626499</v>
      </c>
      <c r="GH101">
        <v>0.55992624198798502</v>
      </c>
      <c r="GI101">
        <v>0.55992609709651198</v>
      </c>
      <c r="GJ101">
        <v>0.55992596791166505</v>
      </c>
      <c r="GK101">
        <v>0.55992585453677901</v>
      </c>
      <c r="GL101">
        <v>0.55992575675362199</v>
      </c>
      <c r="GM101">
        <v>0.55992567407445404</v>
      </c>
      <c r="GN101">
        <v>0.55992560579075601</v>
      </c>
      <c r="GO101">
        <v>0.55992555101841501</v>
      </c>
      <c r="GP101">
        <v>0.55992550873930402</v>
      </c>
      <c r="GQ101">
        <v>0.55992547783931601</v>
      </c>
      <c r="GR101">
        <v>0.55992545714293296</v>
      </c>
      <c r="GS101">
        <v>0.559925445444445</v>
      </c>
      <c r="GT101">
        <v>0.55992544153586199</v>
      </c>
      <c r="GU101">
        <v>0.55992544423153101</v>
      </c>
      <c r="GV101">
        <v>0.55992545238942304</v>
      </c>
      <c r="GW101">
        <v>0.55992546492906003</v>
      </c>
      <c r="GX101">
        <v>0.55992548084606597</v>
      </c>
      <c r="GY101">
        <v>0.55992549922303203</v>
      </c>
      <c r="GZ101">
        <v>0.55992551923707301</v>
      </c>
      <c r="HA101">
        <v>0.55992554016419105</v>
      </c>
      <c r="HB101">
        <v>0.55992556138065996</v>
      </c>
      <c r="HC101">
        <v>0.55992558236174805</v>
      </c>
      <c r="HD101">
        <v>0.55992560267813396</v>
      </c>
      <c r="HE101">
        <v>0.55992562199042695</v>
      </c>
      <c r="HF101">
        <v>0.55992564004220302</v>
      </c>
      <c r="HG101">
        <v>0.55992565665198202</v>
      </c>
      <c r="HH101">
        <v>0.55992567170454799</v>
      </c>
      <c r="HI101">
        <v>0.55992568514194896</v>
      </c>
      <c r="HJ101">
        <v>0.55992569695454397</v>
      </c>
      <c r="HK101">
        <v>0.55992570717232903</v>
      </c>
      <c r="HL101">
        <v>0.55992571585678097</v>
      </c>
      <c r="HM101">
        <v>0.55992572309337896</v>
      </c>
      <c r="HN101">
        <v>0.55992572898490001</v>
      </c>
      <c r="HO101">
        <v>0.55992573364555898</v>
      </c>
      <c r="HP101">
        <v>0.55992573719600802</v>
      </c>
      <c r="HQ101">
        <v>0.55992573975916604</v>
      </c>
      <c r="HR101">
        <v>0.55992574145685803</v>
      </c>
      <c r="HS101">
        <v>0.55992574240716897</v>
      </c>
      <c r="HT101">
        <v>0.55992574272245998</v>
      </c>
      <c r="HU101">
        <v>0.55992574250793703</v>
      </c>
      <c r="HV101">
        <v>0.55992574186071697</v>
      </c>
      <c r="HW101">
        <v>0.55992574086926905</v>
      </c>
      <c r="HX101">
        <v>0.55992573961319703</v>
      </c>
      <c r="HY101">
        <v>0.55992573816325297</v>
      </c>
      <c r="HZ101">
        <v>0.55992573658155698</v>
      </c>
      <c r="IA101">
        <v>0.55992573492195097</v>
      </c>
      <c r="IB101">
        <v>0.55992573323045003</v>
      </c>
      <c r="IC101">
        <v>0.55992573154576597</v>
      </c>
      <c r="ID101">
        <v>0.559925729899866</v>
      </c>
      <c r="IE101">
        <v>0.55992572831855303</v>
      </c>
      <c r="IF101">
        <v>0.55992572682205599</v>
      </c>
      <c r="IG101">
        <v>0.55992572542559904</v>
      </c>
      <c r="IH101">
        <v>0.55992572413997799</v>
      </c>
      <c r="II101">
        <v>0.55992572297208998</v>
      </c>
      <c r="IJ101">
        <v>0.55992572192546097</v>
      </c>
      <c r="IK101">
        <v>0.55992572100072702</v>
      </c>
      <c r="IL101">
        <v>0.55992572019609399</v>
      </c>
      <c r="IM101">
        <v>0.55992571950776304</v>
      </c>
      <c r="IN101">
        <v>0.55992571893031595</v>
      </c>
      <c r="IO101">
        <v>0.55992571845707795</v>
      </c>
      <c r="IP101">
        <v>0.55992571808043601</v>
      </c>
      <c r="IQ101">
        <v>0.55992571779212996</v>
      </c>
      <c r="IR101">
        <v>0.55992571758350596</v>
      </c>
      <c r="IS101">
        <v>0.55992571744574104</v>
      </c>
      <c r="IT101">
        <v>0.55992571737003505</v>
      </c>
      <c r="IU101">
        <v>0.55992571734777896</v>
      </c>
      <c r="IV101">
        <v>0.55992571737068197</v>
      </c>
      <c r="IW101">
        <v>0.55992571743088304</v>
      </c>
      <c r="IX101">
        <v>0.55992571752104003</v>
      </c>
      <c r="IY101">
        <v>0.55992571763438803</v>
      </c>
      <c r="IZ101">
        <v>0.55992571776478395</v>
      </c>
      <c r="JA101">
        <v>0.55992571790672896</v>
      </c>
      <c r="JB101">
        <v>0.55992571805537805</v>
      </c>
      <c r="JC101">
        <v>0.55992571820653703</v>
      </c>
      <c r="JD101">
        <v>0.55992571835663996</v>
      </c>
      <c r="JE101">
        <v>0.55992571850272499</v>
      </c>
      <c r="JF101">
        <v>0.55992571864240104</v>
      </c>
      <c r="JG101">
        <v>0.55992571877380204</v>
      </c>
      <c r="JH101">
        <v>0.55992571889554599</v>
      </c>
      <c r="JI101">
        <v>0.55992571900668098</v>
      </c>
      <c r="JJ101">
        <v>0.55992571910664002</v>
      </c>
      <c r="JK101">
        <v>0.55992571919518896</v>
      </c>
      <c r="JL101">
        <v>0.559925719272376</v>
      </c>
      <c r="JM101">
        <v>0.55992571933848401</v>
      </c>
      <c r="JN101">
        <v>0.55992571939398805</v>
      </c>
      <c r="JO101">
        <v>0.55992571943950897</v>
      </c>
      <c r="JP101">
        <v>0.55992571947577796</v>
      </c>
      <c r="JQ101">
        <v>0.55992571950360404</v>
      </c>
      <c r="JR101">
        <v>0.55992571952383796</v>
      </c>
      <c r="JS101">
        <v>0.55992571953734904</v>
      </c>
      <c r="JT101">
        <v>0.55992571954500303</v>
      </c>
      <c r="JU101">
        <v>0.55992571954764303</v>
      </c>
      <c r="JV101">
        <v>0.55992571954607595</v>
      </c>
      <c r="JW101">
        <v>0.55992571954105896</v>
      </c>
      <c r="JX101">
        <v>0.55992571953329195</v>
      </c>
      <c r="JY101">
        <v>0.55992571952341297</v>
      </c>
      <c r="JZ101">
        <v>0.55992571951199299</v>
      </c>
      <c r="KA101">
        <v>0.55992571949953995</v>
      </c>
      <c r="KB101">
        <v>0.55992571948649095</v>
      </c>
      <c r="KC101">
        <v>0.559925719473223</v>
      </c>
      <c r="KD101">
        <v>0.55992571946005198</v>
      </c>
      <c r="KE101">
        <v>0.55992571944723402</v>
      </c>
      <c r="KF101">
        <v>0.55992571943497405</v>
      </c>
      <c r="KG101">
        <v>0.55992571942343305</v>
      </c>
      <c r="KH101">
        <v>0.55992571941272495</v>
      </c>
      <c r="KI101">
        <v>0.55992571940292801</v>
      </c>
      <c r="KJ101">
        <v>0.55992571939408897</v>
      </c>
      <c r="KK101">
        <v>0.55992571938622504</v>
      </c>
      <c r="KL101">
        <v>0.559925719379331</v>
      </c>
      <c r="KM101">
        <v>0.55992571937338298</v>
      </c>
      <c r="KN101">
        <v>0.55992571936834201</v>
      </c>
      <c r="KO101">
        <v>0.55992571936415703</v>
      </c>
      <c r="KP101">
        <v>0.55992571936076796</v>
      </c>
      <c r="KQ101">
        <v>0.55992571935810997</v>
      </c>
      <c r="KR101">
        <v>0.55992571935611202</v>
      </c>
      <c r="KS101">
        <v>0.55992571935470503</v>
      </c>
      <c r="KT101">
        <v>0.55992571935381796</v>
      </c>
      <c r="KU101">
        <v>0.55992571935337998</v>
      </c>
      <c r="KV101">
        <v>0.55992571935332602</v>
      </c>
      <c r="KW101">
        <v>0.55992571935359203</v>
      </c>
      <c r="KX101">
        <v>0.55992571935412006</v>
      </c>
      <c r="KY101">
        <v>0.55992571935485402</v>
      </c>
      <c r="KZ101">
        <v>0.55992571935574598</v>
      </c>
      <c r="LA101">
        <v>0.55992571935674995</v>
      </c>
      <c r="LB101">
        <v>0.55992571935782898</v>
      </c>
      <c r="LC101">
        <v>0.55992571935894597</v>
      </c>
      <c r="LD101">
        <v>0.55992571936007396</v>
      </c>
      <c r="LE101">
        <v>0.55992571936118696</v>
      </c>
      <c r="LF101">
        <v>0.55992571936226498</v>
      </c>
      <c r="LG101">
        <v>0.55992571936329205</v>
      </c>
      <c r="LH101">
        <v>0.55992571936425495</v>
      </c>
      <c r="LI101">
        <v>0.55992571936514601</v>
      </c>
      <c r="LJ101">
        <v>0.55992571936595703</v>
      </c>
      <c r="LK101">
        <v>0.559925719366686</v>
      </c>
      <c r="LL101">
        <v>0.55992571936733204</v>
      </c>
      <c r="LM101">
        <v>0.55992571936789404</v>
      </c>
      <c r="LN101">
        <v>0.55992571936837598</v>
      </c>
      <c r="LO101">
        <v>0.55992571936877999</v>
      </c>
      <c r="LP101">
        <v>0.55992571936911195</v>
      </c>
      <c r="LQ101">
        <v>0.55992571936937596</v>
      </c>
      <c r="LR101">
        <v>0.55992571936957802</v>
      </c>
      <c r="LS101">
        <v>0.55992571936972502</v>
      </c>
      <c r="LT101">
        <v>0.55992571936982305</v>
      </c>
      <c r="LU101">
        <v>0.559925719369879</v>
      </c>
      <c r="LV101">
        <v>0.55992571936989699</v>
      </c>
      <c r="LW101">
        <v>0.559925719369884</v>
      </c>
      <c r="LX101">
        <v>0.55992571936984603</v>
      </c>
      <c r="LY101">
        <v>0.55992571936978697</v>
      </c>
      <c r="LZ101">
        <v>0.55992571936971303</v>
      </c>
      <c r="MA101">
        <v>0.55992571936962698</v>
      </c>
      <c r="MB101">
        <v>0.55992571936953295</v>
      </c>
      <c r="MC101">
        <v>0.55992571936943403</v>
      </c>
      <c r="MD101">
        <v>0.559925719369335</v>
      </c>
      <c r="ME101">
        <v>0.55992571936923596</v>
      </c>
      <c r="MF101">
        <v>0.55992571936913904</v>
      </c>
      <c r="MG101">
        <v>0.559925719369047</v>
      </c>
      <c r="MH101">
        <v>0.55992571936895996</v>
      </c>
      <c r="MI101">
        <v>0.55992571936887903</v>
      </c>
      <c r="MJ101">
        <v>0.55992571936880497</v>
      </c>
      <c r="MK101">
        <v>0.55992571936873903</v>
      </c>
      <c r="ML101">
        <v>0.55992571936867996</v>
      </c>
      <c r="MM101">
        <v>0.55992571936862801</v>
      </c>
      <c r="MN101">
        <v>0.55992571936858404</v>
      </c>
      <c r="MO101">
        <v>0.55992571936854696</v>
      </c>
      <c r="MP101">
        <v>0.55992571936851498</v>
      </c>
      <c r="MQ101">
        <v>0.559925719368491</v>
      </c>
      <c r="MR101">
        <v>0.55992571936847102</v>
      </c>
      <c r="MS101">
        <v>0.55992571936845703</v>
      </c>
      <c r="MT101">
        <v>0.55992571936844604</v>
      </c>
      <c r="MU101">
        <v>0.55992571936844004</v>
      </c>
      <c r="MV101">
        <v>0.55992571936843805</v>
      </c>
      <c r="MW101">
        <v>0.55992571936843805</v>
      </c>
      <c r="MX101">
        <v>0.55992571936844504</v>
      </c>
      <c r="MY101">
        <v>0.55992571936845303</v>
      </c>
      <c r="MZ101">
        <v>0.55992571936846303</v>
      </c>
      <c r="NA101">
        <v>0.55992571936847302</v>
      </c>
      <c r="NB101">
        <v>0.55992571936848201</v>
      </c>
      <c r="NC101">
        <v>0.559925719368493</v>
      </c>
      <c r="ND101">
        <v>0.559925719368502</v>
      </c>
      <c r="NE101">
        <v>0.55992571936851099</v>
      </c>
      <c r="NF101">
        <v>0.55992571936851898</v>
      </c>
      <c r="NG101">
        <v>0.55992571936852598</v>
      </c>
      <c r="NH101">
        <v>0.55992571936853197</v>
      </c>
      <c r="NI101">
        <v>0.55992571936853797</v>
      </c>
      <c r="NJ101">
        <v>0.55992571936854196</v>
      </c>
      <c r="NK101">
        <v>0.55992571936854496</v>
      </c>
      <c r="NL101">
        <v>0.55992571936854696</v>
      </c>
      <c r="NM101">
        <v>0.55992571936854896</v>
      </c>
      <c r="NN101">
        <v>0.55992571936854896</v>
      </c>
      <c r="NO101">
        <v>0.55992571936854896</v>
      </c>
      <c r="NP101">
        <v>0.55992571936854796</v>
      </c>
      <c r="NQ101">
        <v>0.55992571936854596</v>
      </c>
      <c r="NR101">
        <v>0.55992571936854396</v>
      </c>
      <c r="NS101">
        <v>0.55992571936854396</v>
      </c>
      <c r="NT101">
        <v>0.55992571936854396</v>
      </c>
      <c r="NU101">
        <v>0.55992571936854396</v>
      </c>
      <c r="NV101">
        <v>0.55992571936854396</v>
      </c>
      <c r="NW101">
        <v>0.55992571936854396</v>
      </c>
      <c r="NX101">
        <v>0.55992571936854396</v>
      </c>
      <c r="NY101">
        <v>0.55992571936854396</v>
      </c>
      <c r="NZ101">
        <v>0.55992571936854396</v>
      </c>
      <c r="OA101">
        <v>0.55992571936854396</v>
      </c>
      <c r="OB101">
        <v>0.55992571936854396</v>
      </c>
      <c r="OC101">
        <v>0.55992571936854396</v>
      </c>
      <c r="OD101">
        <v>0.55992571936854396</v>
      </c>
      <c r="OE101">
        <v>0.55992571936854396</v>
      </c>
      <c r="OF101">
        <v>0.55992571936854396</v>
      </c>
      <c r="OG101">
        <v>0.55992571936854396</v>
      </c>
      <c r="OH101">
        <v>0.55992571936854396</v>
      </c>
      <c r="OI101">
        <v>0.55992571936854396</v>
      </c>
      <c r="OJ101">
        <v>0.55992571936854396</v>
      </c>
      <c r="OK101">
        <v>0.55992571936854396</v>
      </c>
      <c r="OL101">
        <v>0.55992571936854396</v>
      </c>
      <c r="OM101">
        <v>0.55992571936854396</v>
      </c>
      <c r="ON101">
        <v>0.55992571936854396</v>
      </c>
      <c r="OO101">
        <v>0.55992571936854396</v>
      </c>
      <c r="OP101">
        <v>0.55992571936854396</v>
      </c>
      <c r="OQ101">
        <v>0.55992571936854396</v>
      </c>
      <c r="OR101">
        <v>0.55992571936854396</v>
      </c>
      <c r="OS101">
        <v>0.55992571936854396</v>
      </c>
      <c r="OT101">
        <v>0.55992571936854396</v>
      </c>
      <c r="OU101">
        <v>0.55992571936854396</v>
      </c>
      <c r="OV101">
        <v>0.55992571936854396</v>
      </c>
      <c r="OW101">
        <v>0.55992571936854396</v>
      </c>
      <c r="OX101">
        <v>0.55992571936854396</v>
      </c>
      <c r="OY101">
        <v>0.55992571936854396</v>
      </c>
      <c r="OZ101">
        <v>0.55992571936854396</v>
      </c>
      <c r="PA101">
        <v>0.55992571936854396</v>
      </c>
      <c r="PB101">
        <v>0.55992571936854396</v>
      </c>
      <c r="PC101">
        <v>0.55992571936854396</v>
      </c>
      <c r="PD101">
        <v>0.55992571936854396</v>
      </c>
      <c r="PE101">
        <v>0.55992571936854396</v>
      </c>
      <c r="PF101">
        <v>0.55992571936854396</v>
      </c>
      <c r="PG101">
        <v>0.55992571936854396</v>
      </c>
      <c r="PH101">
        <v>0.55992571936854396</v>
      </c>
      <c r="PI101">
        <v>0.55992571936854396</v>
      </c>
      <c r="PJ101">
        <v>0.55992571936854396</v>
      </c>
      <c r="PK101">
        <v>0.55992571936854396</v>
      </c>
      <c r="PL101">
        <v>0.55992571936854396</v>
      </c>
      <c r="PM101">
        <v>0.55992571936854396</v>
      </c>
      <c r="PN101">
        <v>0.55992571936854396</v>
      </c>
      <c r="PO101">
        <v>0.55992571936854396</v>
      </c>
      <c r="PP101">
        <v>0.55992571936854396</v>
      </c>
      <c r="PQ101">
        <v>0.55992571936854396</v>
      </c>
      <c r="PR101">
        <v>0.55992571936854396</v>
      </c>
      <c r="PS101">
        <v>0.55992571936854396</v>
      </c>
      <c r="PT101">
        <v>0.55992571936854396</v>
      </c>
      <c r="PU101">
        <v>0.55992571936854396</v>
      </c>
      <c r="PV101">
        <v>0.55992571936854396</v>
      </c>
      <c r="PW101">
        <v>0.55992571936854396</v>
      </c>
      <c r="PX101">
        <v>0.55992571936854396</v>
      </c>
      <c r="PY101">
        <v>0.55992571936854396</v>
      </c>
    </row>
    <row r="102" spans="1:441" x14ac:dyDescent="0.25">
      <c r="A102">
        <v>0</v>
      </c>
      <c r="B102">
        <v>0</v>
      </c>
      <c r="C102">
        <v>1.8034970262267601E-2</v>
      </c>
      <c r="D102">
        <v>3.6748371986936701E-2</v>
      </c>
      <c r="E102">
        <v>5.61585884596549E-2</v>
      </c>
      <c r="F102">
        <v>7.62824821518584E-2</v>
      </c>
      <c r="G102">
        <v>9.7135213290321404E-2</v>
      </c>
      <c r="H102">
        <v>0.118729034038937</v>
      </c>
      <c r="I102">
        <v>0.14107467675784099</v>
      </c>
      <c r="J102">
        <v>0.16418356565188499</v>
      </c>
      <c r="K102">
        <v>0.188069703277703</v>
      </c>
      <c r="L102">
        <v>0.212750643556499</v>
      </c>
      <c r="M102">
        <v>0.23825059820460201</v>
      </c>
      <c r="N102">
        <v>0.26465533519076401</v>
      </c>
      <c r="O102">
        <v>0.29199224419908598</v>
      </c>
      <c r="P102">
        <v>0.32027798775928801</v>
      </c>
      <c r="Q102">
        <v>0.349530354547056</v>
      </c>
      <c r="R102">
        <v>0.379767658782239</v>
      </c>
      <c r="S102">
        <v>0.41100495416994698</v>
      </c>
      <c r="T102">
        <v>0.44326578434722702</v>
      </c>
      <c r="U102">
        <v>0.47657993557676098</v>
      </c>
      <c r="V102">
        <v>0.51097963471258601</v>
      </c>
      <c r="W102">
        <v>0.54649173732881895</v>
      </c>
      <c r="X102">
        <v>0.58323586947801098</v>
      </c>
      <c r="Y102">
        <v>0.58369656291632799</v>
      </c>
      <c r="Z102">
        <v>0.58412326064772302</v>
      </c>
      <c r="AA102">
        <v>0.58451145769510304</v>
      </c>
      <c r="AB102">
        <v>0.58485423796921299</v>
      </c>
      <c r="AC102">
        <v>0.58513986516719796</v>
      </c>
      <c r="AD102">
        <v>0.58535600740457705</v>
      </c>
      <c r="AE102">
        <v>0.58549801666682699</v>
      </c>
      <c r="AF102">
        <v>0.58556723956355905</v>
      </c>
      <c r="AG102">
        <v>0.58557159253504298</v>
      </c>
      <c r="AH102">
        <v>0.58547398224885205</v>
      </c>
      <c r="AI102">
        <v>0.58530084007072303</v>
      </c>
      <c r="AJ102">
        <v>0.58508062613141099</v>
      </c>
      <c r="AK102">
        <v>0.58482641711033501</v>
      </c>
      <c r="AL102">
        <v>0.58454033970775898</v>
      </c>
      <c r="AM102">
        <v>0.58422866505186599</v>
      </c>
      <c r="AN102">
        <v>0.58389996141994804</v>
      </c>
      <c r="AO102">
        <v>0.58356209320372898</v>
      </c>
      <c r="AP102">
        <v>0.58324908444655399</v>
      </c>
      <c r="AQ102">
        <v>0.58300027285883105</v>
      </c>
      <c r="AR102">
        <v>0.58284561156829096</v>
      </c>
      <c r="AS102">
        <v>0.58279888148083203</v>
      </c>
      <c r="AT102">
        <v>0.58286618706424898</v>
      </c>
      <c r="AU102">
        <v>0.58305696027937404</v>
      </c>
      <c r="AV102">
        <v>0.58337272322602596</v>
      </c>
      <c r="AW102">
        <v>0.58379896991479496</v>
      </c>
      <c r="AX102">
        <v>0.58430993360532402</v>
      </c>
      <c r="AY102">
        <v>0.58487492530293195</v>
      </c>
      <c r="AZ102">
        <v>0.58546095117391905</v>
      </c>
      <c r="BA102">
        <v>0.58602795682579201</v>
      </c>
      <c r="BB102">
        <v>0.58645857707788696</v>
      </c>
      <c r="BC102">
        <v>0.58677341605868405</v>
      </c>
      <c r="BD102">
        <v>0.58700795112791604</v>
      </c>
      <c r="BE102">
        <v>0.58717975902734598</v>
      </c>
      <c r="BF102">
        <v>0.58729858224544296</v>
      </c>
      <c r="BG102">
        <v>0.58737399827334502</v>
      </c>
      <c r="BH102">
        <v>0.58740019409779698</v>
      </c>
      <c r="BI102">
        <v>0.58736415866601399</v>
      </c>
      <c r="BJ102">
        <v>0.58725697580584002</v>
      </c>
      <c r="BK102">
        <v>0.58708054393654896</v>
      </c>
      <c r="BL102">
        <v>0.58685509614980302</v>
      </c>
      <c r="BM102">
        <v>0.58660633264585405</v>
      </c>
      <c r="BN102">
        <v>0.58635923656629996</v>
      </c>
      <c r="BO102">
        <v>0.58613355443835802</v>
      </c>
      <c r="BP102">
        <v>0.58594824383802402</v>
      </c>
      <c r="BQ102">
        <v>0.58582532494355399</v>
      </c>
      <c r="BR102">
        <v>0.58578351480206103</v>
      </c>
      <c r="BS102">
        <v>0.58583211097503296</v>
      </c>
      <c r="BT102">
        <v>0.58597098674166703</v>
      </c>
      <c r="BU102">
        <v>0.586193693236848</v>
      </c>
      <c r="BV102">
        <v>0.58648752538903604</v>
      </c>
      <c r="BW102">
        <v>0.58683072106481904</v>
      </c>
      <c r="BX102">
        <v>0.58720146313111099</v>
      </c>
      <c r="BY102">
        <v>0.58759425490822204</v>
      </c>
      <c r="BZ102">
        <v>0.58801459946655499</v>
      </c>
      <c r="CA102">
        <v>0.58846061305234698</v>
      </c>
      <c r="CB102">
        <v>0.58892669814668597</v>
      </c>
      <c r="CC102">
        <v>0.58940811038301399</v>
      </c>
      <c r="CD102">
        <v>0.58989159170833605</v>
      </c>
      <c r="CE102">
        <v>0.59035890037987904</v>
      </c>
      <c r="CF102">
        <v>0.59079287678367498</v>
      </c>
      <c r="CG102">
        <v>0.59118183510851796</v>
      </c>
      <c r="CH102">
        <v>0.59151947729878096</v>
      </c>
      <c r="CI102">
        <v>0.59180252591050297</v>
      </c>
      <c r="CJ102">
        <v>0.59203060481232705</v>
      </c>
      <c r="CK102">
        <v>0.59220577892009396</v>
      </c>
      <c r="CL102">
        <v>0.59233194711121895</v>
      </c>
      <c r="CM102">
        <v>0.592414585186818</v>
      </c>
      <c r="CN102">
        <v>0.59246057494584903</v>
      </c>
      <c r="CO102">
        <v>0.59247752356182304</v>
      </c>
      <c r="CP102">
        <v>0.59247319274258803</v>
      </c>
      <c r="CQ102">
        <v>0.592455455566825</v>
      </c>
      <c r="CR102">
        <v>0.59243221486186803</v>
      </c>
      <c r="CS102">
        <v>0.59241112558820896</v>
      </c>
      <c r="CT102">
        <v>0.59239930425932996</v>
      </c>
      <c r="CU102">
        <v>0.59240308869763603</v>
      </c>
      <c r="CV102">
        <v>0.59242790997487105</v>
      </c>
      <c r="CW102">
        <v>0.59247794476028504</v>
      </c>
      <c r="CX102">
        <v>0.59255594491819596</v>
      </c>
      <c r="CY102">
        <v>0.59266311605314603</v>
      </c>
      <c r="CZ102">
        <v>0.592794779752291</v>
      </c>
      <c r="DA102">
        <v>0.59294587500858598</v>
      </c>
      <c r="DB102">
        <v>0.59311133908552804</v>
      </c>
      <c r="DC102">
        <v>0.59328620480643901</v>
      </c>
      <c r="DD102">
        <v>0.593465795635292</v>
      </c>
      <c r="DE102">
        <v>0.59364592600938504</v>
      </c>
      <c r="DF102">
        <v>0.59382298851613402</v>
      </c>
      <c r="DG102">
        <v>0.59399393895850106</v>
      </c>
      <c r="DH102">
        <v>0.59415621972752197</v>
      </c>
      <c r="DI102">
        <v>0.59430770232358299</v>
      </c>
      <c r="DJ102">
        <v>0.59444666749149899</v>
      </c>
      <c r="DK102">
        <v>0.59457172522514901</v>
      </c>
      <c r="DL102">
        <v>0.59468178370362301</v>
      </c>
      <c r="DM102">
        <v>0.59477611434840305</v>
      </c>
      <c r="DN102">
        <v>0.59485440716984805</v>
      </c>
      <c r="DO102">
        <v>0.594916805771736</v>
      </c>
      <c r="DP102">
        <v>0.59496398524390803</v>
      </c>
      <c r="DQ102">
        <v>0.59499718578946903</v>
      </c>
      <c r="DR102">
        <v>0.59501819553909296</v>
      </c>
      <c r="DS102">
        <v>0.59502921890131</v>
      </c>
      <c r="DT102">
        <v>0.59503280499432398</v>
      </c>
      <c r="DU102">
        <v>0.59503174747734999</v>
      </c>
      <c r="DV102">
        <v>0.59502623109129105</v>
      </c>
      <c r="DW102">
        <v>0.59501641390961402</v>
      </c>
      <c r="DX102">
        <v>0.59500258084562396</v>
      </c>
      <c r="DY102">
        <v>0.594985122967014</v>
      </c>
      <c r="DZ102">
        <v>0.59496452395414601</v>
      </c>
      <c r="EA102">
        <v>0.59494134197737902</v>
      </c>
      <c r="EB102">
        <v>0.59491618932463697</v>
      </c>
      <c r="EC102">
        <v>0.59488971105902499</v>
      </c>
      <c r="ED102">
        <v>0.59486256276251104</v>
      </c>
      <c r="EE102">
        <v>0.59483538955791604</v>
      </c>
      <c r="EF102">
        <v>0.59480880792272695</v>
      </c>
      <c r="EG102">
        <v>0.59478336417076205</v>
      </c>
      <c r="EH102">
        <v>0.59475951983680297</v>
      </c>
      <c r="EI102">
        <v>0.59473764261625905</v>
      </c>
      <c r="EJ102">
        <v>0.59471800262601404</v>
      </c>
      <c r="EK102">
        <v>0.59470077365429097</v>
      </c>
      <c r="EL102">
        <v>0.59468603848828605</v>
      </c>
      <c r="EM102">
        <v>0.59467379753490801</v>
      </c>
      <c r="EN102">
        <v>0.59466397978766095</v>
      </c>
      <c r="EO102">
        <v>0.59465645198699602</v>
      </c>
      <c r="EP102">
        <v>0.59465103243139805</v>
      </c>
      <c r="EQ102">
        <v>0.59464750437542102</v>
      </c>
      <c r="ER102">
        <v>0.59464562885479699</v>
      </c>
      <c r="ES102">
        <v>0.59464515662491202</v>
      </c>
      <c r="ET102">
        <v>0.59464583889126799</v>
      </c>
      <c r="EU102">
        <v>0.59464743650882801</v>
      </c>
      <c r="EV102">
        <v>0.59464972737359501</v>
      </c>
      <c r="EW102">
        <v>0.59465251186118195</v>
      </c>
      <c r="EX102">
        <v>0.59465561629116903</v>
      </c>
      <c r="EY102">
        <v>0.59465889461663701</v>
      </c>
      <c r="EZ102">
        <v>0.59466222832502902</v>
      </c>
      <c r="FA102">
        <v>0.59466552482274104</v>
      </c>
      <c r="FB102">
        <v>0.59466871477241401</v>
      </c>
      <c r="FC102">
        <v>0.59467174866108297</v>
      </c>
      <c r="FD102">
        <v>0.59467459312589699</v>
      </c>
      <c r="FE102">
        <v>0.59467722748238505</v>
      </c>
      <c r="FF102">
        <v>0.59467964069047297</v>
      </c>
      <c r="FG102">
        <v>0.59468182891388299</v>
      </c>
      <c r="FH102">
        <v>0.59468379365541502</v>
      </c>
      <c r="FI102">
        <v>0.59468554047673206</v>
      </c>
      <c r="FJ102">
        <v>0.59468707818423105</v>
      </c>
      <c r="FK102">
        <v>0.59468841656181404</v>
      </c>
      <c r="FL102">
        <v>0.59468956633599501</v>
      </c>
      <c r="FM102">
        <v>0.59469053902010405</v>
      </c>
      <c r="FN102">
        <v>0.59469134676324598</v>
      </c>
      <c r="FO102">
        <v>0.59469200219736695</v>
      </c>
      <c r="FP102">
        <v>0.59469251827553404</v>
      </c>
      <c r="FQ102">
        <v>0.59469290811283704</v>
      </c>
      <c r="FR102">
        <v>0.594693184829169</v>
      </c>
      <c r="FS102">
        <v>0.59469336139606299</v>
      </c>
      <c r="FT102">
        <v>0.59469345048976496</v>
      </c>
      <c r="FU102">
        <v>0.59469346435218995</v>
      </c>
      <c r="FV102">
        <v>0.59469341466757697</v>
      </c>
      <c r="FW102">
        <v>0.59469331245755697</v>
      </c>
      <c r="FX102">
        <v>0.59469316799595795</v>
      </c>
      <c r="FY102">
        <v>0.59469299074421</v>
      </c>
      <c r="FZ102">
        <v>0.59469278930687897</v>
      </c>
      <c r="GA102">
        <v>0.59469257140669696</v>
      </c>
      <c r="GB102">
        <v>0.59469234387781</v>
      </c>
      <c r="GC102">
        <v>0.59469211267553601</v>
      </c>
      <c r="GD102">
        <v>0.59469188289971397</v>
      </c>
      <c r="GE102">
        <v>0.59469165883021702</v>
      </c>
      <c r="GF102">
        <v>0.59469144397222995</v>
      </c>
      <c r="GG102">
        <v>0.59469124110910898</v>
      </c>
      <c r="GH102">
        <v>0.59469105236072695</v>
      </c>
      <c r="GI102">
        <v>0.59469087924534803</v>
      </c>
      <c r="GJ102">
        <v>0.59469072274324897</v>
      </c>
      <c r="GK102">
        <v>0.59469058336052305</v>
      </c>
      <c r="GL102">
        <v>0.59469046119174696</v>
      </c>
      <c r="GM102">
        <v>0.59469035598043896</v>
      </c>
      <c r="GN102">
        <v>0.59469026717650697</v>
      </c>
      <c r="GO102">
        <v>0.594690193990144</v>
      </c>
      <c r="GP102">
        <v>0.59469013544184202</v>
      </c>
      <c r="GQ102">
        <v>0.59469009040841803</v>
      </c>
      <c r="GR102">
        <v>0.59469005766502403</v>
      </c>
      <c r="GS102">
        <v>0.59469003592324199</v>
      </c>
      <c r="GT102">
        <v>0.59469002386530401</v>
      </c>
      <c r="GU102">
        <v>0.59469002017452099</v>
      </c>
      <c r="GV102">
        <v>0.59469002356192402</v>
      </c>
      <c r="GW102">
        <v>0.59469003278910604</v>
      </c>
      <c r="GX102">
        <v>0.59469004668727199</v>
      </c>
      <c r="GY102">
        <v>0.59469006417252301</v>
      </c>
      <c r="GZ102">
        <v>0.59469008425708403</v>
      </c>
      <c r="HA102">
        <v>0.59469010605693795</v>
      </c>
      <c r="HB102">
        <v>0.59469012879600203</v>
      </c>
      <c r="HC102">
        <v>0.59469015180713103</v>
      </c>
      <c r="HD102">
        <v>0.59469017453029904</v>
      </c>
      <c r="HE102">
        <v>0.59469019650836996</v>
      </c>
      <c r="HF102">
        <v>0.594690217380898</v>
      </c>
      <c r="HG102">
        <v>0.59469023687640599</v>
      </c>
      <c r="HH102">
        <v>0.59469025480360804</v>
      </c>
      <c r="HI102">
        <v>0.59469027104197003</v>
      </c>
      <c r="HJ102">
        <v>0.59469028553200998</v>
      </c>
      <c r="HK102">
        <v>0.594690298265664</v>
      </c>
      <c r="HL102">
        <v>0.59469030927700495</v>
      </c>
      <c r="HM102">
        <v>0.59469031863352995</v>
      </c>
      <c r="HN102">
        <v>0.59469032642819397</v>
      </c>
      <c r="HO102">
        <v>0.59469033277226901</v>
      </c>
      <c r="HP102">
        <v>0.59469033778912195</v>
      </c>
      <c r="HQ102">
        <v>0.594690341608896</v>
      </c>
      <c r="HR102">
        <v>0.59469034436408597</v>
      </c>
      <c r="HS102">
        <v>0.59469034618595995</v>
      </c>
      <c r="HT102">
        <v>0.59469034720175495</v>
      </c>
      <c r="HU102">
        <v>0.59469034753255101</v>
      </c>
      <c r="HV102">
        <v>0.59469034729176096</v>
      </c>
      <c r="HW102">
        <v>0.59469034658410902</v>
      </c>
      <c r="HX102">
        <v>0.59469034550504496</v>
      </c>
      <c r="HY102">
        <v>0.59469034414049404</v>
      </c>
      <c r="HZ102">
        <v>0.59469034256686804</v>
      </c>
      <c r="IA102">
        <v>0.59469034085129102</v>
      </c>
      <c r="IB102">
        <v>0.594690339051967</v>
      </c>
      <c r="IC102">
        <v>0.59469033721866404</v>
      </c>
      <c r="ID102">
        <v>0.59469033539326399</v>
      </c>
      <c r="IE102">
        <v>0.59469033361036105</v>
      </c>
      <c r="IF102">
        <v>0.59469033189788501</v>
      </c>
      <c r="IG102">
        <v>0.594690330277725</v>
      </c>
      <c r="IH102">
        <v>0.59469032876635497</v>
      </c>
      <c r="II102">
        <v>0.59469032737543903</v>
      </c>
      <c r="IJ102">
        <v>0.59469032611242001</v>
      </c>
      <c r="IK102">
        <v>0.59469032498107599</v>
      </c>
      <c r="IL102">
        <v>0.59469032398205202</v>
      </c>
      <c r="IM102">
        <v>0.59469032311335301</v>
      </c>
      <c r="IN102">
        <v>0.59469032237080599</v>
      </c>
      <c r="IO102">
        <v>0.59469032174848702</v>
      </c>
      <c r="IP102">
        <v>0.59469032123910204</v>
      </c>
      <c r="IQ102">
        <v>0.59469032083434903</v>
      </c>
      <c r="IR102">
        <v>0.59469032052522297</v>
      </c>
      <c r="IS102">
        <v>0.59469032030229896</v>
      </c>
      <c r="IT102">
        <v>0.59469032015597501</v>
      </c>
      <c r="IU102">
        <v>0.59469032007667999</v>
      </c>
      <c r="IV102">
        <v>0.59469032005505595</v>
      </c>
      <c r="IW102">
        <v>0.59469032008209899</v>
      </c>
      <c r="IX102">
        <v>0.59469032014927903</v>
      </c>
      <c r="IY102">
        <v>0.594690320248635</v>
      </c>
      <c r="IZ102">
        <v>0.59469032037283998</v>
      </c>
      <c r="JA102">
        <v>0.59469032051524395</v>
      </c>
      <c r="JB102">
        <v>0.59469032066990302</v>
      </c>
      <c r="JC102">
        <v>0.59469032083158702</v>
      </c>
      <c r="JD102">
        <v>0.59469032099577201</v>
      </c>
      <c r="JE102">
        <v>0.59469032115861897</v>
      </c>
      <c r="JF102">
        <v>0.59469032131694599</v>
      </c>
      <c r="JG102">
        <v>0.59469032146818701</v>
      </c>
      <c r="JH102">
        <v>0.59469032161034696</v>
      </c>
      <c r="JI102">
        <v>0.59469032174195402</v>
      </c>
      <c r="JJ102">
        <v>0.59469032186199999</v>
      </c>
      <c r="JK102">
        <v>0.59469032196989402</v>
      </c>
      <c r="JL102">
        <v>0.59469032206539796</v>
      </c>
      <c r="JM102">
        <v>0.59469032214858297</v>
      </c>
      <c r="JN102">
        <v>0.59469032221977003</v>
      </c>
      <c r="JO102">
        <v>0.59469032227948204</v>
      </c>
      <c r="JP102">
        <v>0.59469032232840402</v>
      </c>
      <c r="JQ102">
        <v>0.59469032236733299</v>
      </c>
      <c r="JR102">
        <v>0.59469032239714903</v>
      </c>
      <c r="JS102">
        <v>0.59469032241877595</v>
      </c>
      <c r="JT102">
        <v>0.594690322433157</v>
      </c>
      <c r="JU102">
        <v>0.59469032244122999</v>
      </c>
      <c r="JV102">
        <v>0.59469032244390696</v>
      </c>
      <c r="JW102">
        <v>0.59469032244205899</v>
      </c>
      <c r="JX102">
        <v>0.59469032243650299</v>
      </c>
      <c r="JY102">
        <v>0.59469032242799602</v>
      </c>
      <c r="JZ102">
        <v>0.59469032241722497</v>
      </c>
      <c r="KA102">
        <v>0.59469032240480502</v>
      </c>
      <c r="KB102">
        <v>0.59469032239128305</v>
      </c>
      <c r="KC102">
        <v>0.59469032237713104</v>
      </c>
      <c r="KD102">
        <v>0.59469032236275499</v>
      </c>
      <c r="KE102">
        <v>0.59469032234849195</v>
      </c>
      <c r="KF102">
        <v>0.59469032233461905</v>
      </c>
      <c r="KG102">
        <v>0.59469032232135799</v>
      </c>
      <c r="KH102">
        <v>0.59469032230887897</v>
      </c>
      <c r="KI102">
        <v>0.59469032229730401</v>
      </c>
      <c r="KJ102">
        <v>0.59469032228672003</v>
      </c>
      <c r="KK102">
        <v>0.594690322277173</v>
      </c>
      <c r="KL102">
        <v>0.59469032226868301</v>
      </c>
      <c r="KM102">
        <v>0.59469032226124396</v>
      </c>
      <c r="KN102">
        <v>0.59469032225482998</v>
      </c>
      <c r="KO102">
        <v>0.594690322249396</v>
      </c>
      <c r="KP102">
        <v>0.59469032224488905</v>
      </c>
      <c r="KQ102">
        <v>0.59469032224124196</v>
      </c>
      <c r="KR102">
        <v>0.59469032223838503</v>
      </c>
      <c r="KS102">
        <v>0.59469032223624296</v>
      </c>
      <c r="KT102">
        <v>0.59469032223473794</v>
      </c>
      <c r="KU102">
        <v>0.59469032223379403</v>
      </c>
      <c r="KV102">
        <v>0.59469032223333596</v>
      </c>
      <c r="KW102">
        <v>0.59469032223329199</v>
      </c>
      <c r="KX102">
        <v>0.59469032223359297</v>
      </c>
      <c r="KY102">
        <v>0.59469032223417495</v>
      </c>
      <c r="KZ102">
        <v>0.59469032223497897</v>
      </c>
      <c r="LA102">
        <v>0.59469032223595197</v>
      </c>
      <c r="LB102">
        <v>0.59469032223704599</v>
      </c>
      <c r="LC102">
        <v>0.59469032223821905</v>
      </c>
      <c r="LD102">
        <v>0.59469032223943297</v>
      </c>
      <c r="LE102">
        <v>0.59469032224065699</v>
      </c>
      <c r="LF102">
        <v>0.59469032224186402</v>
      </c>
      <c r="LG102">
        <v>0.59469032224303198</v>
      </c>
      <c r="LH102">
        <v>0.59469032224414398</v>
      </c>
      <c r="LI102">
        <v>0.59469032224518603</v>
      </c>
      <c r="LJ102">
        <v>0.59469032224614904</v>
      </c>
      <c r="LK102">
        <v>0.594690322247026</v>
      </c>
      <c r="LL102">
        <v>0.59469032224781404</v>
      </c>
      <c r="LM102">
        <v>0.59469032224851004</v>
      </c>
      <c r="LN102">
        <v>0.594690322249117</v>
      </c>
      <c r="LO102">
        <v>0.59469032224963603</v>
      </c>
      <c r="LP102">
        <v>0.59469032225007101</v>
      </c>
      <c r="LQ102">
        <v>0.59469032225042695</v>
      </c>
      <c r="LR102">
        <v>0.59469032225071095</v>
      </c>
      <c r="LS102">
        <v>0.59469032225092799</v>
      </c>
      <c r="LT102">
        <v>0.59469032225108498</v>
      </c>
      <c r="LU102">
        <v>0.59469032225119001</v>
      </c>
      <c r="LV102">
        <v>0.59469032225124796</v>
      </c>
      <c r="LW102">
        <v>0.59469032225126595</v>
      </c>
      <c r="LX102">
        <v>0.59469032225125096</v>
      </c>
      <c r="LY102">
        <v>0.59469032225120799</v>
      </c>
      <c r="LZ102">
        <v>0.59469032225114404</v>
      </c>
      <c r="MA102">
        <v>0.594690322251063</v>
      </c>
      <c r="MB102">
        <v>0.59469032225096896</v>
      </c>
      <c r="MC102">
        <v>0.59469032225086704</v>
      </c>
      <c r="MD102">
        <v>0.59469032225076002</v>
      </c>
      <c r="ME102">
        <v>0.59469032225065199</v>
      </c>
      <c r="MF102">
        <v>0.59469032225054397</v>
      </c>
      <c r="MG102">
        <v>0.59469032225043905</v>
      </c>
      <c r="MH102">
        <v>0.59469032225034002</v>
      </c>
      <c r="MI102">
        <v>0.59469032225024598</v>
      </c>
      <c r="MJ102">
        <v>0.59469032225015905</v>
      </c>
      <c r="MK102">
        <v>0.59469032225007901</v>
      </c>
      <c r="ML102">
        <v>0.59469032225000695</v>
      </c>
      <c r="MM102">
        <v>0.594690322249944</v>
      </c>
      <c r="MN102">
        <v>0.59469032224988805</v>
      </c>
      <c r="MO102">
        <v>0.59469032224983998</v>
      </c>
      <c r="MP102">
        <v>0.59469032224980001</v>
      </c>
      <c r="MQ102">
        <v>0.59469032224976603</v>
      </c>
      <c r="MR102">
        <v>0.59469032224974006</v>
      </c>
      <c r="MS102">
        <v>0.59469032224971896</v>
      </c>
      <c r="MT102">
        <v>0.59469032224970297</v>
      </c>
      <c r="MU102">
        <v>0.59469032224969198</v>
      </c>
      <c r="MV102">
        <v>0.59469032224968599</v>
      </c>
      <c r="MW102">
        <v>0.59469032224968299</v>
      </c>
      <c r="MX102">
        <v>0.59469032224968799</v>
      </c>
      <c r="MY102">
        <v>0.59469032224969498</v>
      </c>
      <c r="MZ102">
        <v>0.59469032224970397</v>
      </c>
      <c r="NA102">
        <v>0.59469032224971397</v>
      </c>
      <c r="NB102">
        <v>0.59469032224972396</v>
      </c>
      <c r="NC102">
        <v>0.59469032224973395</v>
      </c>
      <c r="ND102">
        <v>0.59469032224974405</v>
      </c>
      <c r="NE102">
        <v>0.59469032224975404</v>
      </c>
      <c r="NF102">
        <v>0.59469032224976304</v>
      </c>
      <c r="NG102">
        <v>0.59469032224977103</v>
      </c>
      <c r="NH102">
        <v>0.59469032224977902</v>
      </c>
      <c r="NI102">
        <v>0.59469032224978502</v>
      </c>
      <c r="NJ102">
        <v>0.59469032224979101</v>
      </c>
      <c r="NK102">
        <v>0.59469032224979501</v>
      </c>
      <c r="NL102">
        <v>0.59469032224979801</v>
      </c>
      <c r="NM102">
        <v>0.59469032224980001</v>
      </c>
      <c r="NN102">
        <v>0.59469032224980201</v>
      </c>
      <c r="NO102">
        <v>0.59469032224980201</v>
      </c>
      <c r="NP102">
        <v>0.59469032224980201</v>
      </c>
      <c r="NQ102">
        <v>0.59469032224980101</v>
      </c>
      <c r="NR102">
        <v>0.59469032224979901</v>
      </c>
      <c r="NS102">
        <v>0.59469032224979701</v>
      </c>
      <c r="NT102">
        <v>0.59469032224979701</v>
      </c>
      <c r="NU102">
        <v>0.59469032224979701</v>
      </c>
      <c r="NV102">
        <v>0.59469032224979701</v>
      </c>
      <c r="NW102">
        <v>0.59469032224979701</v>
      </c>
      <c r="NX102">
        <v>0.59469032224979701</v>
      </c>
      <c r="NY102">
        <v>0.59469032224979701</v>
      </c>
      <c r="NZ102">
        <v>0.59469032224979701</v>
      </c>
      <c r="OA102">
        <v>0.59469032224979701</v>
      </c>
      <c r="OB102">
        <v>0.59469032224979701</v>
      </c>
      <c r="OC102">
        <v>0.59469032224979701</v>
      </c>
      <c r="OD102">
        <v>0.59469032224979701</v>
      </c>
      <c r="OE102">
        <v>0.59469032224979701</v>
      </c>
      <c r="OF102">
        <v>0.59469032224979701</v>
      </c>
      <c r="OG102">
        <v>0.59469032224979701</v>
      </c>
      <c r="OH102">
        <v>0.59469032224979701</v>
      </c>
      <c r="OI102">
        <v>0.59469032224979701</v>
      </c>
      <c r="OJ102">
        <v>0.59469032224979701</v>
      </c>
      <c r="OK102">
        <v>0.59469032224979701</v>
      </c>
      <c r="OL102">
        <v>0.59469032224979701</v>
      </c>
      <c r="OM102">
        <v>0.59469032224979701</v>
      </c>
      <c r="ON102">
        <v>0.59469032224979701</v>
      </c>
      <c r="OO102">
        <v>0.59469032224979701</v>
      </c>
      <c r="OP102">
        <v>0.59469032224979701</v>
      </c>
      <c r="OQ102">
        <v>0.59469032224979701</v>
      </c>
      <c r="OR102">
        <v>0.59469032224979701</v>
      </c>
      <c r="OS102">
        <v>0.59469032224979701</v>
      </c>
      <c r="OT102">
        <v>0.59469032224979701</v>
      </c>
      <c r="OU102">
        <v>0.59469032224979701</v>
      </c>
      <c r="OV102">
        <v>0.59469032224979701</v>
      </c>
      <c r="OW102">
        <v>0.59469032224979701</v>
      </c>
      <c r="OX102">
        <v>0.59469032224979701</v>
      </c>
      <c r="OY102">
        <v>0.59469032224979701</v>
      </c>
      <c r="OZ102">
        <v>0.59469032224979701</v>
      </c>
      <c r="PA102">
        <v>0.59469032224979701</v>
      </c>
      <c r="PB102">
        <v>0.59469032224979701</v>
      </c>
      <c r="PC102">
        <v>0.59469032224979701</v>
      </c>
      <c r="PD102">
        <v>0.59469032224979701</v>
      </c>
      <c r="PE102">
        <v>0.59469032224979701</v>
      </c>
      <c r="PF102">
        <v>0.59469032224979701</v>
      </c>
      <c r="PG102">
        <v>0.59469032224979701</v>
      </c>
      <c r="PH102">
        <v>0.59469032224979701</v>
      </c>
      <c r="PI102">
        <v>0.59469032224979701</v>
      </c>
      <c r="PJ102">
        <v>0.59469032224979701</v>
      </c>
      <c r="PK102">
        <v>0.59469032224979701</v>
      </c>
      <c r="PL102">
        <v>0.59469032224979701</v>
      </c>
      <c r="PM102">
        <v>0.59469032224979701</v>
      </c>
      <c r="PN102">
        <v>0.59469032224979701</v>
      </c>
      <c r="PO102">
        <v>0.59469032224979701</v>
      </c>
      <c r="PP102">
        <v>0.59469032224979701</v>
      </c>
      <c r="PQ102">
        <v>0.59469032224979701</v>
      </c>
      <c r="PR102">
        <v>0.59469032224979701</v>
      </c>
      <c r="PS102">
        <v>0.59469032224979701</v>
      </c>
      <c r="PT102">
        <v>0.59469032224979701</v>
      </c>
      <c r="PU102">
        <v>0.59469032224979701</v>
      </c>
      <c r="PV102">
        <v>0.59469032224979701</v>
      </c>
      <c r="PW102">
        <v>0.59469032224979701</v>
      </c>
      <c r="PX102">
        <v>0.59469032224979701</v>
      </c>
      <c r="PY102">
        <v>0.59469032224979701</v>
      </c>
    </row>
    <row r="103" spans="1:441" x14ac:dyDescent="0.25">
      <c r="A103">
        <v>0</v>
      </c>
      <c r="B103">
        <v>0</v>
      </c>
      <c r="C103">
        <v>1.80349702622675E-2</v>
      </c>
      <c r="D103">
        <v>3.6748307823248401E-2</v>
      </c>
      <c r="E103">
        <v>5.6158395336913199E-2</v>
      </c>
      <c r="F103">
        <v>7.6282096292857496E-2</v>
      </c>
      <c r="G103">
        <v>9.7134607991048894E-2</v>
      </c>
      <c r="H103">
        <v>0.11872816229329999</v>
      </c>
      <c r="I103">
        <v>0.14107343931473201</v>
      </c>
      <c r="J103">
        <v>0.16418200957043499</v>
      </c>
      <c r="K103">
        <v>0.188067714378261</v>
      </c>
      <c r="L103">
        <v>0.21274826887460199</v>
      </c>
      <c r="M103">
        <v>0.23824779066249699</v>
      </c>
      <c r="N103">
        <v>0.26465194134667902</v>
      </c>
      <c r="O103">
        <v>0.29198845404790802</v>
      </c>
      <c r="P103">
        <v>0.32027358351586899</v>
      </c>
      <c r="Q103">
        <v>0.34952542248604901</v>
      </c>
      <c r="R103">
        <v>0.37976206382767702</v>
      </c>
      <c r="S103">
        <v>0.41099888489219299</v>
      </c>
      <c r="T103">
        <v>0.44325884847275798</v>
      </c>
      <c r="U103">
        <v>0.47657287074867899</v>
      </c>
      <c r="V103">
        <v>0.51097178008803601</v>
      </c>
      <c r="W103">
        <v>0.54648287058893297</v>
      </c>
      <c r="X103">
        <v>0.58302173103330401</v>
      </c>
      <c r="Y103">
        <v>0.62081198190479503</v>
      </c>
      <c r="Z103">
        <v>0.62116164189470702</v>
      </c>
      <c r="AA103">
        <v>0.62147676703336996</v>
      </c>
      <c r="AB103">
        <v>0.621751969174001</v>
      </c>
      <c r="AC103">
        <v>0.62197991292753096</v>
      </c>
      <c r="AD103">
        <v>0.62214815437402504</v>
      </c>
      <c r="AE103">
        <v>0.622244264848964</v>
      </c>
      <c r="AF103">
        <v>0.62226446587515105</v>
      </c>
      <c r="AG103">
        <v>0.62221083446669601</v>
      </c>
      <c r="AH103">
        <v>0.62204003566091604</v>
      </c>
      <c r="AI103">
        <v>0.62177049564710496</v>
      </c>
      <c r="AJ103">
        <v>0.62143031033512997</v>
      </c>
      <c r="AK103">
        <v>0.62104966968775999</v>
      </c>
      <c r="AL103">
        <v>0.620642982155448</v>
      </c>
      <c r="AM103">
        <v>0.620213123463769</v>
      </c>
      <c r="AN103">
        <v>0.61976749248719498</v>
      </c>
      <c r="AO103">
        <v>0.61931558390925601</v>
      </c>
      <c r="AP103">
        <v>0.61888771145777499</v>
      </c>
      <c r="AQ103">
        <v>0.61852082402948905</v>
      </c>
      <c r="AR103">
        <v>0.61824688043652898</v>
      </c>
      <c r="AS103">
        <v>0.61808416433395597</v>
      </c>
      <c r="AT103">
        <v>0.61804490882905905</v>
      </c>
      <c r="AU103">
        <v>0.61814073546237602</v>
      </c>
      <c r="AV103">
        <v>0.61837402306587896</v>
      </c>
      <c r="AW103">
        <v>0.61873068881894999</v>
      </c>
      <c r="AX103">
        <v>0.61918362766216195</v>
      </c>
      <c r="AY103">
        <v>0.61970129669331697</v>
      </c>
      <c r="AZ103">
        <v>0.62024816655133697</v>
      </c>
      <c r="BA103">
        <v>0.62078222200422595</v>
      </c>
      <c r="BB103">
        <v>0.62117826304756796</v>
      </c>
      <c r="BC103">
        <v>0.62145881100335698</v>
      </c>
      <c r="BD103">
        <v>0.62166354022759296</v>
      </c>
      <c r="BE103">
        <v>0.621811287276545</v>
      </c>
      <c r="BF103">
        <v>0.62191198943099102</v>
      </c>
      <c r="BG103">
        <v>0.62197587084732797</v>
      </c>
      <c r="BH103">
        <v>0.62199563293277405</v>
      </c>
      <c r="BI103">
        <v>0.62195674729150996</v>
      </c>
      <c r="BJ103">
        <v>0.62184871851888601</v>
      </c>
      <c r="BK103">
        <v>0.62167207996899498</v>
      </c>
      <c r="BL103">
        <v>0.62143554921294197</v>
      </c>
      <c r="BM103">
        <v>0.62116130616849397</v>
      </c>
      <c r="BN103">
        <v>0.620876485488699</v>
      </c>
      <c r="BO103">
        <v>0.620606843437017</v>
      </c>
      <c r="BP103">
        <v>0.62037216390507</v>
      </c>
      <c r="BQ103">
        <v>0.620191406448518</v>
      </c>
      <c r="BR103">
        <v>0.62008663527396002</v>
      </c>
      <c r="BS103">
        <v>0.62007569881125302</v>
      </c>
      <c r="BT103">
        <v>0.62016627020644999</v>
      </c>
      <c r="BU103">
        <v>0.62035653442334604</v>
      </c>
      <c r="BV103">
        <v>0.62063831813054704</v>
      </c>
      <c r="BW103">
        <v>0.62099686857204495</v>
      </c>
      <c r="BX103">
        <v>0.62140787193158498</v>
      </c>
      <c r="BY103">
        <v>0.62184694480638802</v>
      </c>
      <c r="BZ103">
        <v>0.62230671643493696</v>
      </c>
      <c r="CA103">
        <v>0.62279124332486802</v>
      </c>
      <c r="CB103">
        <v>0.62329719559415697</v>
      </c>
      <c r="CC103">
        <v>0.62381776991069404</v>
      </c>
      <c r="CD103">
        <v>0.62434749122326205</v>
      </c>
      <c r="CE103">
        <v>0.62487267222676701</v>
      </c>
      <c r="CF103">
        <v>0.62537489826570003</v>
      </c>
      <c r="CG103">
        <v>0.62583714893265296</v>
      </c>
      <c r="CH103">
        <v>0.62624837959391499</v>
      </c>
      <c r="CI103">
        <v>0.62660337091632601</v>
      </c>
      <c r="CJ103">
        <v>0.62690003774384595</v>
      </c>
      <c r="CK103">
        <v>0.62713910463674105</v>
      </c>
      <c r="CL103">
        <v>0.62732353702243704</v>
      </c>
      <c r="CM103">
        <v>0.62745797822190896</v>
      </c>
      <c r="CN103">
        <v>0.62754856983307805</v>
      </c>
      <c r="CO103">
        <v>0.62760274987895304</v>
      </c>
      <c r="CP103">
        <v>0.62762857529178195</v>
      </c>
      <c r="CQ103">
        <v>0.62763431371859102</v>
      </c>
      <c r="CR103">
        <v>0.627628366287593</v>
      </c>
      <c r="CS103">
        <v>0.62761914353975501</v>
      </c>
      <c r="CT103">
        <v>0.627614854013264</v>
      </c>
      <c r="CU103">
        <v>0.62762311764904</v>
      </c>
      <c r="CV103">
        <v>0.62765063835889701</v>
      </c>
      <c r="CW103">
        <v>0.62770289633944298</v>
      </c>
      <c r="CX103">
        <v>0.62778394886251898</v>
      </c>
      <c r="CY103">
        <v>0.62789619292874399</v>
      </c>
      <c r="CZ103">
        <v>0.628035569591194</v>
      </c>
      <c r="DA103">
        <v>0.62819740036855298</v>
      </c>
      <c r="DB103">
        <v>0.62837682278603302</v>
      </c>
      <c r="DC103">
        <v>0.62856890707531599</v>
      </c>
      <c r="DD103">
        <v>0.62876877849405999</v>
      </c>
      <c r="DE103">
        <v>0.62897182017849296</v>
      </c>
      <c r="DF103">
        <v>0.629173883914802</v>
      </c>
      <c r="DG103">
        <v>0.62937138503799706</v>
      </c>
      <c r="DH103">
        <v>0.62956129132734095</v>
      </c>
      <c r="DI103">
        <v>0.629741050476742</v>
      </c>
      <c r="DJ103">
        <v>0.62990853688383697</v>
      </c>
      <c r="DK103">
        <v>0.63006199055953105</v>
      </c>
      <c r="DL103">
        <v>0.63019998665969401</v>
      </c>
      <c r="DM103">
        <v>0.63032140965875405</v>
      </c>
      <c r="DN103">
        <v>0.630425524324009</v>
      </c>
      <c r="DO103">
        <v>0.63051203577480397</v>
      </c>
      <c r="DP103">
        <v>0.63058112732924299</v>
      </c>
      <c r="DQ103">
        <v>0.63063354119066495</v>
      </c>
      <c r="DR103">
        <v>0.63067061280657</v>
      </c>
      <c r="DS103">
        <v>0.63069425231732201</v>
      </c>
      <c r="DT103">
        <v>0.63070680795717304</v>
      </c>
      <c r="DU103">
        <v>0.63071099046281198</v>
      </c>
      <c r="DV103">
        <v>0.630709767786927</v>
      </c>
      <c r="DW103">
        <v>0.63070343599207201</v>
      </c>
      <c r="DX103">
        <v>0.63069226466565798</v>
      </c>
      <c r="DY103">
        <v>0.63067665136175899</v>
      </c>
      <c r="DZ103">
        <v>0.63065709738077502</v>
      </c>
      <c r="EA103">
        <v>0.63063419109266305</v>
      </c>
      <c r="EB103">
        <v>0.63060858698636701</v>
      </c>
      <c r="EC103">
        <v>0.63058098317263001</v>
      </c>
      <c r="ED103">
        <v>0.63055209815897695</v>
      </c>
      <c r="EE103">
        <v>0.63052264742730202</v>
      </c>
      <c r="EF103">
        <v>0.63049332231004895</v>
      </c>
      <c r="EG103">
        <v>0.63046477222503405</v>
      </c>
      <c r="EH103">
        <v>0.63043756382194405</v>
      </c>
      <c r="EI103">
        <v>0.63041216827658397</v>
      </c>
      <c r="EJ103">
        <v>0.630388954362888</v>
      </c>
      <c r="EK103">
        <v>0.63036818688668195</v>
      </c>
      <c r="EL103">
        <v>0.63035002982412003</v>
      </c>
      <c r="EM103">
        <v>0.63033455334145105</v>
      </c>
      <c r="EN103">
        <v>0.630321743689505</v>
      </c>
      <c r="EO103">
        <v>0.63031151153723297</v>
      </c>
      <c r="EP103">
        <v>0.63030370572943795</v>
      </c>
      <c r="EQ103">
        <v>0.63029812707356103</v>
      </c>
      <c r="ER103">
        <v>0.63029454192606904</v>
      </c>
      <c r="ES103">
        <v>0.63029269519638298</v>
      </c>
      <c r="ET103">
        <v>0.630292322442079</v>
      </c>
      <c r="EU103">
        <v>0.63029316075796604</v>
      </c>
      <c r="EV103">
        <v>0.63029495810182801</v>
      </c>
      <c r="EW103">
        <v>0.63029748077744097</v>
      </c>
      <c r="EX103">
        <v>0.63030051892469396</v>
      </c>
      <c r="EY103">
        <v>0.63030388999365194</v>
      </c>
      <c r="EZ103">
        <v>0.63030744041269104</v>
      </c>
      <c r="FA103">
        <v>0.63031104543056204</v>
      </c>
      <c r="FB103">
        <v>0.63031460740862599</v>
      </c>
      <c r="FC103">
        <v>0.63031805304375799</v>
      </c>
      <c r="FD103">
        <v>0.63032132980512501</v>
      </c>
      <c r="FE103">
        <v>0.630324402125233</v>
      </c>
      <c r="FF103">
        <v>0.63032724780070504</v>
      </c>
      <c r="FG103">
        <v>0.63032985484345705</v>
      </c>
      <c r="FH103">
        <v>0.63033221894174096</v>
      </c>
      <c r="FI103">
        <v>0.63033434151294998</v>
      </c>
      <c r="FJ103">
        <v>0.63033622835699898</v>
      </c>
      <c r="FK103">
        <v>0.63033788878900898</v>
      </c>
      <c r="FL103">
        <v>0.63033933328328595</v>
      </c>
      <c r="FM103">
        <v>0.63034057340824401</v>
      </c>
      <c r="FN103">
        <v>0.63034162163913998</v>
      </c>
      <c r="FO103">
        <v>0.63034249117766605</v>
      </c>
      <c r="FP103">
        <v>0.63034319577175402</v>
      </c>
      <c r="FQ103">
        <v>0.63034374952868399</v>
      </c>
      <c r="FR103">
        <v>0.63034416673332705</v>
      </c>
      <c r="FS103">
        <v>0.63034446167077895</v>
      </c>
      <c r="FT103">
        <v>0.63034464845568305</v>
      </c>
      <c r="FU103">
        <v>0.63034474087039105</v>
      </c>
      <c r="FV103">
        <v>0.63034475221354103</v>
      </c>
      <c r="FW103">
        <v>0.63034469516680502</v>
      </c>
      <c r="FX103">
        <v>0.63034458168240304</v>
      </c>
      <c r="FY103">
        <v>0.63034442289243597</v>
      </c>
      <c r="FZ103">
        <v>0.63034422904066101</v>
      </c>
      <c r="GA103">
        <v>0.630344009436</v>
      </c>
      <c r="GB103">
        <v>0.63034377242695605</v>
      </c>
      <c r="GC103">
        <v>0.63034352539555305</v>
      </c>
      <c r="GD103">
        <v>0.63034327476791496</v>
      </c>
      <c r="GE103">
        <v>0.63034302604014802</v>
      </c>
      <c r="GF103">
        <v>0.63034278381713404</v>
      </c>
      <c r="GG103">
        <v>0.63034255186184895</v>
      </c>
      <c r="GH103">
        <v>0.63034233315290999</v>
      </c>
      <c r="GI103">
        <v>0.63034212994816397</v>
      </c>
      <c r="GJ103">
        <v>0.63034194385221198</v>
      </c>
      <c r="GK103">
        <v>0.63034177588596596</v>
      </c>
      <c r="GL103">
        <v>0.63034162655653203</v>
      </c>
      <c r="GM103">
        <v>0.63034149592594202</v>
      </c>
      <c r="GN103">
        <v>0.63034138367755399</v>
      </c>
      <c r="GO103">
        <v>0.63034128917919596</v>
      </c>
      <c r="GP103">
        <v>0.63034121154241995</v>
      </c>
      <c r="GQ103">
        <v>0.63034114967743904</v>
      </c>
      <c r="GR103">
        <v>0.63034110234359797</v>
      </c>
      <c r="GS103">
        <v>0.630341068195299</v>
      </c>
      <c r="GT103">
        <v>0.63034104582346295</v>
      </c>
      <c r="GU103">
        <v>0.630341033792575</v>
      </c>
      <c r="GV103">
        <v>0.63034103067340197</v>
      </c>
      <c r="GW103">
        <v>0.63034103507140904</v>
      </c>
      <c r="GX103">
        <v>0.63034104565091198</v>
      </c>
      <c r="GY103">
        <v>0.63034106115500199</v>
      </c>
      <c r="GZ103">
        <v>0.63034108042132198</v>
      </c>
      <c r="HA103">
        <v>0.63034110239345198</v>
      </c>
      <c r="HB103">
        <v>0.63034112612842397</v>
      </c>
      <c r="HC103">
        <v>0.63034115080055397</v>
      </c>
      <c r="HD103">
        <v>0.63034117570192705</v>
      </c>
      <c r="HE103">
        <v>0.63034120023993101</v>
      </c>
      <c r="HF103">
        <v>0.63034122393229797</v>
      </c>
      <c r="HG103">
        <v>0.63034124640011802</v>
      </c>
      <c r="HH103">
        <v>0.63034126735932805</v>
      </c>
      <c r="HI103">
        <v>0.63034128661113298</v>
      </c>
      <c r="HJ103">
        <v>0.63034130403181099</v>
      </c>
      <c r="HK103">
        <v>0.63034131956228401</v>
      </c>
      <c r="HL103">
        <v>0.63034133319781704</v>
      </c>
      <c r="HM103">
        <v>0.63034134497812599</v>
      </c>
      <c r="HN103">
        <v>0.63034135497812005</v>
      </c>
      <c r="HO103">
        <v>0.63034136329944501</v>
      </c>
      <c r="HP103">
        <v>0.630341370062933</v>
      </c>
      <c r="HQ103">
        <v>0.63034137540201196</v>
      </c>
      <c r="HR103">
        <v>0.63034137945708901</v>
      </c>
      <c r="HS103">
        <v>0.630341382370879</v>
      </c>
      <c r="HT103">
        <v>0.63034138428462705</v>
      </c>
      <c r="HU103">
        <v>0.63034138533513995</v>
      </c>
      <c r="HV103">
        <v>0.63034138565255204</v>
      </c>
      <c r="HW103">
        <v>0.63034138535871598</v>
      </c>
      <c r="HX103">
        <v>0.63034138456613598</v>
      </c>
      <c r="HY103">
        <v>0.63034138337734003</v>
      </c>
      <c r="HZ103">
        <v>0.63034138188461397</v>
      </c>
      <c r="IA103">
        <v>0.63034138017001995</v>
      </c>
      <c r="IB103">
        <v>0.63034137830563197</v>
      </c>
      <c r="IC103">
        <v>0.63034137635393295</v>
      </c>
      <c r="ID103">
        <v>0.63034137436832405</v>
      </c>
      <c r="IE103">
        <v>0.63034137239372301</v>
      </c>
      <c r="IF103">
        <v>0.63034137046719696</v>
      </c>
      <c r="IG103">
        <v>0.63034136861863199</v>
      </c>
      <c r="IH103">
        <v>0.63034136687140896</v>
      </c>
      <c r="II103">
        <v>0.63034136524307305</v>
      </c>
      <c r="IJ103">
        <v>0.63034136374598604</v>
      </c>
      <c r="IK103">
        <v>0.63034136238796201</v>
      </c>
      <c r="IL103">
        <v>0.63034136117287098</v>
      </c>
      <c r="IM103">
        <v>0.630341360101209</v>
      </c>
      <c r="IN103">
        <v>0.63034135917063405</v>
      </c>
      <c r="IO103">
        <v>0.63034135837646998</v>
      </c>
      <c r="IP103">
        <v>0.63034135771216104</v>
      </c>
      <c r="IQ103">
        <v>0.63034135716969197</v>
      </c>
      <c r="IR103">
        <v>0.63034135673997405</v>
      </c>
      <c r="IS103">
        <v>0.63034135641317901</v>
      </c>
      <c r="IT103">
        <v>0.63034135617904097</v>
      </c>
      <c r="IU103">
        <v>0.63034135602712404</v>
      </c>
      <c r="IV103">
        <v>0.63034135594704299</v>
      </c>
      <c r="IW103">
        <v>0.63034135592865703</v>
      </c>
      <c r="IX103">
        <v>0.63034135596222596</v>
      </c>
      <c r="IY103">
        <v>0.63034135603853803</v>
      </c>
      <c r="IZ103">
        <v>0.630341356149003</v>
      </c>
      <c r="JA103">
        <v>0.63034135628573196</v>
      </c>
      <c r="JB103">
        <v>0.63034135644157596</v>
      </c>
      <c r="JC103">
        <v>0.630341356610153</v>
      </c>
      <c r="JD103">
        <v>0.63034135678586101</v>
      </c>
      <c r="JE103">
        <v>0.63034135696386195</v>
      </c>
      <c r="JF103">
        <v>0.63034135714006201</v>
      </c>
      <c r="JG103">
        <v>0.63034135731107599</v>
      </c>
      <c r="JH103">
        <v>0.63034135747418196</v>
      </c>
      <c r="JI103">
        <v>0.63034135762727606</v>
      </c>
      <c r="JJ103">
        <v>0.63034135776881195</v>
      </c>
      <c r="JK103">
        <v>0.63034135789774703</v>
      </c>
      <c r="JL103">
        <v>0.63034135801347602</v>
      </c>
      <c r="JM103">
        <v>0.63034135811577996</v>
      </c>
      <c r="JN103">
        <v>0.630341358204761</v>
      </c>
      <c r="JO103">
        <v>0.63034135828079096</v>
      </c>
      <c r="JP103">
        <v>0.63034135834445604</v>
      </c>
      <c r="JQ103">
        <v>0.63034135839650796</v>
      </c>
      <c r="JR103">
        <v>0.63034135843782102</v>
      </c>
      <c r="JS103">
        <v>0.63034135846935302</v>
      </c>
      <c r="JT103">
        <v>0.63034135849210704</v>
      </c>
      <c r="JU103">
        <v>0.63034135850710304</v>
      </c>
      <c r="JV103">
        <v>0.630341358515354</v>
      </c>
      <c r="JW103">
        <v>0.63034135851784401</v>
      </c>
      <c r="JX103">
        <v>0.63034135851550999</v>
      </c>
      <c r="JY103">
        <v>0.63034135850923001</v>
      </c>
      <c r="JZ103">
        <v>0.63034135849981698</v>
      </c>
      <c r="KA103">
        <v>0.63034135848800699</v>
      </c>
      <c r="KB103">
        <v>0.63034135847446204</v>
      </c>
      <c r="KC103">
        <v>0.63034135845976402</v>
      </c>
      <c r="KD103">
        <v>0.63034135844441896</v>
      </c>
      <c r="KE103">
        <v>0.63034135842885997</v>
      </c>
      <c r="KF103">
        <v>0.63034135841344696</v>
      </c>
      <c r="KG103">
        <v>0.63034135839847605</v>
      </c>
      <c r="KH103">
        <v>0.63034135838418104</v>
      </c>
      <c r="KI103">
        <v>0.63034135837074201</v>
      </c>
      <c r="KJ103">
        <v>0.63034135835829097</v>
      </c>
      <c r="KK103">
        <v>0.63034135834691496</v>
      </c>
      <c r="KL103">
        <v>0.63034135833666505</v>
      </c>
      <c r="KM103">
        <v>0.630341358327559</v>
      </c>
      <c r="KN103">
        <v>0.63034135831958804</v>
      </c>
      <c r="KO103">
        <v>0.63034135831272398</v>
      </c>
      <c r="KP103">
        <v>0.63034135830691795</v>
      </c>
      <c r="KQ103">
        <v>0.63034135830211002</v>
      </c>
      <c r="KR103">
        <v>0.63034135829822902</v>
      </c>
      <c r="KS103">
        <v>0.630341358295196</v>
      </c>
      <c r="KT103">
        <v>0.63034135829293203</v>
      </c>
      <c r="KU103">
        <v>0.63034135829135196</v>
      </c>
      <c r="KV103">
        <v>0.63034135829037297</v>
      </c>
      <c r="KW103">
        <v>0.630341358289915</v>
      </c>
      <c r="KX103">
        <v>0.63034135828989901</v>
      </c>
      <c r="KY103">
        <v>0.63034135829025195</v>
      </c>
      <c r="KZ103">
        <v>0.63034135829090399</v>
      </c>
      <c r="LA103">
        <v>0.63034135829179205</v>
      </c>
      <c r="LB103">
        <v>0.63034135829285898</v>
      </c>
      <c r="LC103">
        <v>0.63034135829405302</v>
      </c>
      <c r="LD103">
        <v>0.630341358295329</v>
      </c>
      <c r="LE103">
        <v>0.63034135829664695</v>
      </c>
      <c r="LF103">
        <v>0.630341358297973</v>
      </c>
      <c r="LG103">
        <v>0.63034135829927795</v>
      </c>
      <c r="LH103">
        <v>0.63034135830053895</v>
      </c>
      <c r="LI103">
        <v>0.63034135830173899</v>
      </c>
      <c r="LJ103">
        <v>0.63034135830286098</v>
      </c>
      <c r="LK103">
        <v>0.63034135830389804</v>
      </c>
      <c r="LL103">
        <v>0.63034135830483995</v>
      </c>
      <c r="LM103">
        <v>0.63034135830568505</v>
      </c>
      <c r="LN103">
        <v>0.63034135830643201</v>
      </c>
      <c r="LO103">
        <v>0.63034135830708105</v>
      </c>
      <c r="LP103">
        <v>0.63034135830763505</v>
      </c>
      <c r="LQ103">
        <v>0.63034135830809901</v>
      </c>
      <c r="LR103">
        <v>0.63034135830847904</v>
      </c>
      <c r="LS103">
        <v>0.63034135830878002</v>
      </c>
      <c r="LT103">
        <v>0.63034135830900895</v>
      </c>
      <c r="LU103">
        <v>0.63034135830917504</v>
      </c>
      <c r="LV103">
        <v>0.63034135830928295</v>
      </c>
      <c r="LW103">
        <v>0.63034135830934301</v>
      </c>
      <c r="LX103">
        <v>0.630341358309359</v>
      </c>
      <c r="LY103">
        <v>0.63034135830934002</v>
      </c>
      <c r="LZ103">
        <v>0.63034135830929094</v>
      </c>
      <c r="MA103">
        <v>0.63034135830922</v>
      </c>
      <c r="MB103">
        <v>0.63034135830913096</v>
      </c>
      <c r="MC103">
        <v>0.63034135830902904</v>
      </c>
      <c r="MD103">
        <v>0.63034135830891802</v>
      </c>
      <c r="ME103">
        <v>0.630341358308802</v>
      </c>
      <c r="MF103">
        <v>0.63034135830868498</v>
      </c>
      <c r="MG103">
        <v>0.63034135830856797</v>
      </c>
      <c r="MH103">
        <v>0.63034135830845495</v>
      </c>
      <c r="MI103">
        <v>0.63034135830834803</v>
      </c>
      <c r="MJ103">
        <v>0.630341358308246</v>
      </c>
      <c r="MK103">
        <v>0.63034135830815297</v>
      </c>
      <c r="ML103">
        <v>0.63034135830806703</v>
      </c>
      <c r="MM103">
        <v>0.63034135830798999</v>
      </c>
      <c r="MN103">
        <v>0.63034135830792204</v>
      </c>
      <c r="MO103">
        <v>0.63034135830786198</v>
      </c>
      <c r="MP103">
        <v>0.63034135830781102</v>
      </c>
      <c r="MQ103">
        <v>0.63034135830776805</v>
      </c>
      <c r="MR103">
        <v>0.63034135830773197</v>
      </c>
      <c r="MS103">
        <v>0.63034135830770399</v>
      </c>
      <c r="MT103">
        <v>0.63034135830768201</v>
      </c>
      <c r="MU103">
        <v>0.63034135830766502</v>
      </c>
      <c r="MV103">
        <v>0.63034135830765403</v>
      </c>
      <c r="MW103">
        <v>0.63034135830764704</v>
      </c>
      <c r="MX103">
        <v>0.63034135830765003</v>
      </c>
      <c r="MY103">
        <v>0.63034135830765503</v>
      </c>
      <c r="MZ103">
        <v>0.63034135830766203</v>
      </c>
      <c r="NA103">
        <v>0.63034135830767102</v>
      </c>
      <c r="NB103">
        <v>0.63034135830768101</v>
      </c>
      <c r="NC103">
        <v>0.630341358307692</v>
      </c>
      <c r="ND103">
        <v>0.63034135830770199</v>
      </c>
      <c r="NE103">
        <v>0.63034135830771298</v>
      </c>
      <c r="NF103">
        <v>0.63034135830772298</v>
      </c>
      <c r="NG103">
        <v>0.63034135830773197</v>
      </c>
      <c r="NH103">
        <v>0.63034135830773996</v>
      </c>
      <c r="NI103">
        <v>0.63034135830774796</v>
      </c>
      <c r="NJ103">
        <v>0.63034135830775495</v>
      </c>
      <c r="NK103">
        <v>0.63034135830775995</v>
      </c>
      <c r="NL103">
        <v>0.63034135830776405</v>
      </c>
      <c r="NM103">
        <v>0.63034135830776805</v>
      </c>
      <c r="NN103">
        <v>0.63034135830777005</v>
      </c>
      <c r="NO103">
        <v>0.63034135830777205</v>
      </c>
      <c r="NP103">
        <v>0.63034135830777205</v>
      </c>
      <c r="NQ103">
        <v>0.63034135830777205</v>
      </c>
      <c r="NR103">
        <v>0.63034135830777105</v>
      </c>
      <c r="NS103">
        <v>0.63034135830776905</v>
      </c>
      <c r="NT103">
        <v>0.63034135830776605</v>
      </c>
      <c r="NU103">
        <v>0.63034135830776605</v>
      </c>
      <c r="NV103">
        <v>0.63034135830776605</v>
      </c>
      <c r="NW103">
        <v>0.63034135830776605</v>
      </c>
      <c r="NX103">
        <v>0.63034135830776605</v>
      </c>
      <c r="NY103">
        <v>0.63034135830776605</v>
      </c>
      <c r="NZ103">
        <v>0.63034135830776605</v>
      </c>
      <c r="OA103">
        <v>0.63034135830776605</v>
      </c>
      <c r="OB103">
        <v>0.63034135830776605</v>
      </c>
      <c r="OC103">
        <v>0.63034135830776605</v>
      </c>
      <c r="OD103">
        <v>0.63034135830776605</v>
      </c>
      <c r="OE103">
        <v>0.63034135830776605</v>
      </c>
      <c r="OF103">
        <v>0.63034135830776605</v>
      </c>
      <c r="OG103">
        <v>0.63034135830776605</v>
      </c>
      <c r="OH103">
        <v>0.63034135830776605</v>
      </c>
      <c r="OI103">
        <v>0.63034135830776605</v>
      </c>
      <c r="OJ103">
        <v>0.63034135830776605</v>
      </c>
      <c r="OK103">
        <v>0.63034135830776605</v>
      </c>
      <c r="OL103">
        <v>0.63034135830776605</v>
      </c>
      <c r="OM103">
        <v>0.63034135830776605</v>
      </c>
      <c r="ON103">
        <v>0.63034135830776605</v>
      </c>
      <c r="OO103">
        <v>0.63034135830776605</v>
      </c>
      <c r="OP103">
        <v>0.63034135830776605</v>
      </c>
      <c r="OQ103">
        <v>0.63034135830776605</v>
      </c>
      <c r="OR103">
        <v>0.63034135830776605</v>
      </c>
      <c r="OS103">
        <v>0.63034135830776605</v>
      </c>
      <c r="OT103">
        <v>0.63034135830776605</v>
      </c>
      <c r="OU103">
        <v>0.63034135830776605</v>
      </c>
      <c r="OV103">
        <v>0.63034135830776605</v>
      </c>
      <c r="OW103">
        <v>0.63034135830776605</v>
      </c>
      <c r="OX103">
        <v>0.63034135830776605</v>
      </c>
      <c r="OY103">
        <v>0.63034135830776605</v>
      </c>
      <c r="OZ103">
        <v>0.63034135830776605</v>
      </c>
      <c r="PA103">
        <v>0.63034135830776605</v>
      </c>
      <c r="PB103">
        <v>0.63034135830776605</v>
      </c>
      <c r="PC103">
        <v>0.63034135830776605</v>
      </c>
      <c r="PD103">
        <v>0.63034135830776605</v>
      </c>
      <c r="PE103">
        <v>0.63034135830776605</v>
      </c>
      <c r="PF103">
        <v>0.63034135830776605</v>
      </c>
      <c r="PG103">
        <v>0.63034135830776605</v>
      </c>
      <c r="PH103">
        <v>0.63034135830776605</v>
      </c>
      <c r="PI103">
        <v>0.63034135830776605</v>
      </c>
      <c r="PJ103">
        <v>0.63034135830776605</v>
      </c>
      <c r="PK103">
        <v>0.63034135830776605</v>
      </c>
      <c r="PL103">
        <v>0.63034135830776605</v>
      </c>
      <c r="PM103">
        <v>0.63034135830776605</v>
      </c>
      <c r="PN103">
        <v>0.63034135830776605</v>
      </c>
      <c r="PO103">
        <v>0.63034135830776605</v>
      </c>
      <c r="PP103">
        <v>0.63034135830776605</v>
      </c>
      <c r="PQ103">
        <v>0.63034135830776605</v>
      </c>
      <c r="PR103">
        <v>0.63034135830776605</v>
      </c>
      <c r="PS103">
        <v>0.63034135830776605</v>
      </c>
      <c r="PT103">
        <v>0.63034135830776605</v>
      </c>
      <c r="PU103">
        <v>0.63034135830776605</v>
      </c>
      <c r="PV103">
        <v>0.63034135830776605</v>
      </c>
      <c r="PW103">
        <v>0.63034135830776605</v>
      </c>
      <c r="PX103">
        <v>0.63034135830776605</v>
      </c>
      <c r="PY103">
        <v>0.63034135830776605</v>
      </c>
    </row>
    <row r="104" spans="1:441" x14ac:dyDescent="0.25">
      <c r="A104">
        <v>0</v>
      </c>
      <c r="B104">
        <v>0</v>
      </c>
      <c r="C104">
        <v>1.8034970262267198E-2</v>
      </c>
      <c r="D104">
        <v>3.6748239595853702E-2</v>
      </c>
      <c r="E104">
        <v>5.6158191234148599E-2</v>
      </c>
      <c r="F104">
        <v>7.6281689061374502E-2</v>
      </c>
      <c r="G104">
        <v>9.7133927238338899E-2</v>
      </c>
      <c r="H104">
        <v>0.118727195565847</v>
      </c>
      <c r="I104">
        <v>0.14107213756943501</v>
      </c>
      <c r="J104">
        <v>0.16418025017035801</v>
      </c>
      <c r="K104">
        <v>0.188065552323016</v>
      </c>
      <c r="L104">
        <v>0.21274558268329899</v>
      </c>
      <c r="M104">
        <v>0.23824464981959501</v>
      </c>
      <c r="N104">
        <v>0.26464830291723102</v>
      </c>
      <c r="O104">
        <v>0.29198410150022802</v>
      </c>
      <c r="P104">
        <v>0.32026880712620498</v>
      </c>
      <c r="Q104">
        <v>0.349519911262133</v>
      </c>
      <c r="R104">
        <v>0.37975595898464198</v>
      </c>
      <c r="S104">
        <v>0.41099195652283599</v>
      </c>
      <c r="T104">
        <v>0.44325138357817101</v>
      </c>
      <c r="U104">
        <v>0.47656439225614999</v>
      </c>
      <c r="V104">
        <v>0.51096315053216301</v>
      </c>
      <c r="W104">
        <v>0.54647337492244996</v>
      </c>
      <c r="X104">
        <v>0.58301106776164702</v>
      </c>
      <c r="Y104">
        <v>0.620589499411344</v>
      </c>
      <c r="Z104">
        <v>0.65943684951162995</v>
      </c>
      <c r="AA104">
        <v>0.65966083166484601</v>
      </c>
      <c r="AB104">
        <v>0.65984895769086704</v>
      </c>
      <c r="AC104">
        <v>0.65999540682499702</v>
      </c>
      <c r="AD104">
        <v>0.66009225899331203</v>
      </c>
      <c r="AE104">
        <v>0.66012704262251998</v>
      </c>
      <c r="AF104">
        <v>0.66008803757785794</v>
      </c>
      <c r="AG104">
        <v>0.65997199989060495</v>
      </c>
      <c r="AH104">
        <v>0.65972648210555795</v>
      </c>
      <c r="AI104">
        <v>0.65936699433649704</v>
      </c>
      <c r="AJ104">
        <v>0.658913551525664</v>
      </c>
      <c r="AK104">
        <v>0.65839611351807303</v>
      </c>
      <c r="AL104">
        <v>0.65784660285734098</v>
      </c>
      <c r="AM104">
        <v>0.65728072151330197</v>
      </c>
      <c r="AN104">
        <v>0.65670239501828398</v>
      </c>
      <c r="AO104">
        <v>0.65611993376480404</v>
      </c>
      <c r="AP104">
        <v>0.65556706231856099</v>
      </c>
      <c r="AQ104">
        <v>0.655077111040133</v>
      </c>
      <c r="AR104">
        <v>0.65467893998371796</v>
      </c>
      <c r="AS104">
        <v>0.65439196628223995</v>
      </c>
      <c r="AT104">
        <v>0.65423277683944803</v>
      </c>
      <c r="AU104">
        <v>0.6542198024375</v>
      </c>
      <c r="AV104">
        <v>0.65435698464409797</v>
      </c>
      <c r="AW104">
        <v>0.65462997145271795</v>
      </c>
      <c r="AX104">
        <v>0.65501121051225897</v>
      </c>
      <c r="AY104">
        <v>0.65546722450464801</v>
      </c>
      <c r="AZ104">
        <v>0.65596153123246204</v>
      </c>
      <c r="BA104">
        <v>0.65644877261484602</v>
      </c>
      <c r="BB104">
        <v>0.65679710909561795</v>
      </c>
      <c r="BC104">
        <v>0.65702996123874502</v>
      </c>
      <c r="BD104">
        <v>0.65719066551678396</v>
      </c>
      <c r="BE104">
        <v>0.65730102277364</v>
      </c>
      <c r="BF104">
        <v>0.65737141305981495</v>
      </c>
      <c r="BG104">
        <v>0.65741233261223297</v>
      </c>
      <c r="BH104">
        <v>0.65741606136820296</v>
      </c>
      <c r="BI104">
        <v>0.65736560949690004</v>
      </c>
      <c r="BJ104">
        <v>0.65724930360543798</v>
      </c>
      <c r="BK104">
        <v>0.65706662761635204</v>
      </c>
      <c r="BL104">
        <v>0.65682558837651395</v>
      </c>
      <c r="BM104">
        <v>0.65653664418485602</v>
      </c>
      <c r="BN104">
        <v>0.65622339978864197</v>
      </c>
      <c r="BO104">
        <v>0.65591383333383402</v>
      </c>
      <c r="BP104">
        <v>0.65563384715133599</v>
      </c>
      <c r="BQ104">
        <v>0.65540321328309403</v>
      </c>
      <c r="BR104">
        <v>0.65524082838195197</v>
      </c>
      <c r="BS104">
        <v>0.65516786186879505</v>
      </c>
      <c r="BT104">
        <v>0.65520058983054197</v>
      </c>
      <c r="BU104">
        <v>0.65534504612943001</v>
      </c>
      <c r="BV104">
        <v>0.65559767905877198</v>
      </c>
      <c r="BW104">
        <v>0.65594824336445801</v>
      </c>
      <c r="BX104">
        <v>0.65637945102701101</v>
      </c>
      <c r="BY104">
        <v>0.65686421718974797</v>
      </c>
      <c r="BZ104">
        <v>0.65737571103203896</v>
      </c>
      <c r="CA104">
        <v>0.65790468868839502</v>
      </c>
      <c r="CB104">
        <v>0.65845379434384299</v>
      </c>
      <c r="CC104">
        <v>0.65901846496601102</v>
      </c>
      <c r="CD104">
        <v>0.65959106939517398</v>
      </c>
      <c r="CE104">
        <v>0.66016588335780402</v>
      </c>
      <c r="CF104">
        <v>0.66072917827550703</v>
      </c>
      <c r="CG104">
        <v>0.66126269034130403</v>
      </c>
      <c r="CH104">
        <v>0.66174997921697098</v>
      </c>
      <c r="CI104">
        <v>0.66218105464104804</v>
      </c>
      <c r="CJ104">
        <v>0.66255193691239</v>
      </c>
      <c r="CK104">
        <v>0.66286168279943203</v>
      </c>
      <c r="CL104">
        <v>0.66311194846117305</v>
      </c>
      <c r="CM104">
        <v>0.66330647000822396</v>
      </c>
      <c r="CN104">
        <v>0.66345057668192897</v>
      </c>
      <c r="CO104">
        <v>0.66355097799019502</v>
      </c>
      <c r="CP104">
        <v>0.66361557808698002</v>
      </c>
      <c r="CQ104">
        <v>0.66365297167203297</v>
      </c>
      <c r="CR104">
        <v>0.66367199022268697</v>
      </c>
      <c r="CS104">
        <v>0.66368157923121895</v>
      </c>
      <c r="CT104">
        <v>0.66369074968758901</v>
      </c>
      <c r="CU104">
        <v>0.66370826586379295</v>
      </c>
      <c r="CV104">
        <v>0.663742161714729</v>
      </c>
      <c r="CW104">
        <v>0.66379921545255904</v>
      </c>
      <c r="CX104">
        <v>0.66388480332159105</v>
      </c>
      <c r="CY104">
        <v>0.66400262806852295</v>
      </c>
      <c r="CZ104">
        <v>0.66414944781359397</v>
      </c>
      <c r="DA104">
        <v>0.66432122694407203</v>
      </c>
      <c r="DB104">
        <v>0.66451352011497899</v>
      </c>
      <c r="DC104">
        <v>0.664721622890598</v>
      </c>
      <c r="DD104">
        <v>0.66494071570197899</v>
      </c>
      <c r="DE104">
        <v>0.66516599225781903</v>
      </c>
      <c r="DF104">
        <v>0.66539287324999896</v>
      </c>
      <c r="DG104">
        <v>0.665617228348795</v>
      </c>
      <c r="DH104">
        <v>0.66583547801915699</v>
      </c>
      <c r="DI104">
        <v>0.66604458864140803</v>
      </c>
      <c r="DJ104">
        <v>0.66624200431580205</v>
      </c>
      <c r="DK104">
        <v>0.66642554846799595</v>
      </c>
      <c r="DL104">
        <v>0.66659341671203198</v>
      </c>
      <c r="DM104">
        <v>0.66674415209803295</v>
      </c>
      <c r="DN104">
        <v>0.66687662322269703</v>
      </c>
      <c r="DO104">
        <v>0.66699010057418595</v>
      </c>
      <c r="DP104">
        <v>0.667084320233851</v>
      </c>
      <c r="DQ104">
        <v>0.66715952357112196</v>
      </c>
      <c r="DR104">
        <v>0.66721653986903395</v>
      </c>
      <c r="DS104">
        <v>0.66725682058050195</v>
      </c>
      <c r="DT104">
        <v>0.66728241861238802</v>
      </c>
      <c r="DU104">
        <v>0.66729584588584101</v>
      </c>
      <c r="DV104">
        <v>0.66729999306476695</v>
      </c>
      <c r="DW104">
        <v>0.667298018643808</v>
      </c>
      <c r="DX104">
        <v>0.66729034192442205</v>
      </c>
      <c r="DY104">
        <v>0.66727735281038003</v>
      </c>
      <c r="DZ104">
        <v>0.66725956695682798</v>
      </c>
      <c r="EA104">
        <v>0.66723759792471304</v>
      </c>
      <c r="EB104">
        <v>0.66721213752771402</v>
      </c>
      <c r="EC104">
        <v>0.66718393261469799</v>
      </c>
      <c r="ED104">
        <v>0.66715376055320796</v>
      </c>
      <c r="EE104">
        <v>0.66712240476329399</v>
      </c>
      <c r="EF104">
        <v>0.66709063111239997</v>
      </c>
      <c r="EG104">
        <v>0.66705916720132696</v>
      </c>
      <c r="EH104">
        <v>0.66702868599874499</v>
      </c>
      <c r="EI104">
        <v>0.666999766399474</v>
      </c>
      <c r="EJ104">
        <v>0.66697288273682998</v>
      </c>
      <c r="EK104">
        <v>0.66694840011834799</v>
      </c>
      <c r="EL104">
        <v>0.66692657481773199</v>
      </c>
      <c r="EM104">
        <v>0.666907559168602</v>
      </c>
      <c r="EN104">
        <v>0.66689140989820495</v>
      </c>
      <c r="EO104">
        <v>0.66687809514615304</v>
      </c>
      <c r="EP104">
        <v>0.66686750771060699</v>
      </c>
      <c r="EQ104">
        <v>0.66685947875098095</v>
      </c>
      <c r="ER104">
        <v>0.66685379176162296</v>
      </c>
      <c r="ES104">
        <v>0.66685019634531695</v>
      </c>
      <c r="ET104">
        <v>0.66684842139001799</v>
      </c>
      <c r="EU104">
        <v>0.66684818734887996</v>
      </c>
      <c r="EV104">
        <v>0.66684921729074698</v>
      </c>
      <c r="EW104">
        <v>0.66685124635945203</v>
      </c>
      <c r="EX104">
        <v>0.66685402935407001</v>
      </c>
      <c r="EY104">
        <v>0.66685734627462501</v>
      </c>
      <c r="EZ104">
        <v>0.666861005815649</v>
      </c>
      <c r="FA104">
        <v>0.66686484701659199</v>
      </c>
      <c r="FB104">
        <v>0.66686873904511301</v>
      </c>
      <c r="FC104">
        <v>0.66687257939602196</v>
      </c>
      <c r="FD104">
        <v>0.66687629099643597</v>
      </c>
      <c r="FE104">
        <v>0.66687981850783695</v>
      </c>
      <c r="FF104">
        <v>0.66688312437825903</v>
      </c>
      <c r="FG104">
        <v>0.66688618511112496</v>
      </c>
      <c r="FH104">
        <v>0.66688898799736596</v>
      </c>
      <c r="FI104">
        <v>0.66689152847421895</v>
      </c>
      <c r="FJ104">
        <v>0.66689380809208898</v>
      </c>
      <c r="FK104">
        <v>0.66689583309869904</v>
      </c>
      <c r="FL104">
        <v>0.66689761351633203</v>
      </c>
      <c r="FM104">
        <v>0.66689916069412802</v>
      </c>
      <c r="FN104">
        <v>0.66690048721168604</v>
      </c>
      <c r="FO104">
        <v>0.66690160665948295</v>
      </c>
      <c r="FP104">
        <v>0.66690253342863004</v>
      </c>
      <c r="FQ104">
        <v>0.66690328250332898</v>
      </c>
      <c r="FR104">
        <v>0.66690386924909395</v>
      </c>
      <c r="FS104">
        <v>0.66690430920889998</v>
      </c>
      <c r="FT104">
        <v>0.66690461790655498</v>
      </c>
      <c r="FU104">
        <v>0.66690481065958496</v>
      </c>
      <c r="FV104">
        <v>0.66690490240368805</v>
      </c>
      <c r="FW104">
        <v>0.66690490753012999</v>
      </c>
      <c r="FX104">
        <v>0.66690483974380299</v>
      </c>
      <c r="FY104">
        <v>0.66690471194428402</v>
      </c>
      <c r="FZ104">
        <v>0.666904536130699</v>
      </c>
      <c r="GA104">
        <v>0.66690432333078298</v>
      </c>
      <c r="GB104">
        <v>0.66690408355321495</v>
      </c>
      <c r="GC104">
        <v>0.66690382576229101</v>
      </c>
      <c r="GD104">
        <v>0.66690355787232503</v>
      </c>
      <c r="GE104">
        <v>0.66690328676057498</v>
      </c>
      <c r="GF104">
        <v>0.66690301829633802</v>
      </c>
      <c r="GG104">
        <v>0.66690275738383198</v>
      </c>
      <c r="GH104">
        <v>0.66690250801635997</v>
      </c>
      <c r="GI104">
        <v>0.66690227333936902</v>
      </c>
      <c r="GJ104">
        <v>0.66690205572003702</v>
      </c>
      <c r="GK104">
        <v>0.66690185682116399</v>
      </c>
      <c r="GL104">
        <v>0.66690167767728703</v>
      </c>
      <c r="GM104">
        <v>0.66690151877116399</v>
      </c>
      <c r="GN104">
        <v>0.66690138010898403</v>
      </c>
      <c r="GO104">
        <v>0.66690126129302696</v>
      </c>
      <c r="GP104">
        <v>0.66690116159070101</v>
      </c>
      <c r="GQ104">
        <v>0.66690107999924197</v>
      </c>
      <c r="GR104">
        <v>0.666901015305575</v>
      </c>
      <c r="GS104">
        <v>0.66690096614113303</v>
      </c>
      <c r="GT104">
        <v>0.66690093103154102</v>
      </c>
      <c r="GU104">
        <v>0.66690090844123695</v>
      </c>
      <c r="GV104">
        <v>0.66690089681309495</v>
      </c>
      <c r="GW104">
        <v>0.66690089460316204</v>
      </c>
      <c r="GX104">
        <v>0.66690090031058502</v>
      </c>
      <c r="GY104">
        <v>0.66690091250280303</v>
      </c>
      <c r="GZ104">
        <v>0.66690092983608995</v>
      </c>
      <c r="HA104">
        <v>0.66690095107160097</v>
      </c>
      <c r="HB104">
        <v>0.66690097508671498</v>
      </c>
      <c r="HC104">
        <v>0.66690100088225102</v>
      </c>
      <c r="HD104">
        <v>0.66690102758582104</v>
      </c>
      <c r="HE104">
        <v>0.66690105445167802</v>
      </c>
      <c r="HF104">
        <v>0.66690108085752098</v>
      </c>
      <c r="HG104">
        <v>0.666901106298735</v>
      </c>
      <c r="HH104">
        <v>0.66690113038058796</v>
      </c>
      <c r="HI104">
        <v>0.66690115280888096</v>
      </c>
      <c r="HJ104">
        <v>0.666901173379575</v>
      </c>
      <c r="HK104">
        <v>0.66690119196781195</v>
      </c>
      <c r="HL104">
        <v>0.66690120851677204</v>
      </c>
      <c r="HM104">
        <v>0.66690122302670296</v>
      </c>
      <c r="HN104">
        <v>0.66690123554442804</v>
      </c>
      <c r="HO104">
        <v>0.66690124615354696</v>
      </c>
      <c r="HP104">
        <v>0.666901254965513</v>
      </c>
      <c r="HQ104">
        <v>0.666901262111666</v>
      </c>
      <c r="HR104">
        <v>0.66690126773630398</v>
      </c>
      <c r="HS104">
        <v>0.66690127199077098</v>
      </c>
      <c r="HT104">
        <v>0.66690127502855101</v>
      </c>
      <c r="HU104">
        <v>0.66690127700129997</v>
      </c>
      <c r="HV104">
        <v>0.66690127805573396</v>
      </c>
      <c r="HW104">
        <v>0.66690127833128299</v>
      </c>
      <c r="HX104">
        <v>0.66690127795840903</v>
      </c>
      <c r="HY104">
        <v>0.66690127705748903</v>
      </c>
      <c r="HZ104">
        <v>0.66690127573816005</v>
      </c>
      <c r="IA104">
        <v>0.66690127409905098</v>
      </c>
      <c r="IB104">
        <v>0.66690127222781204</v>
      </c>
      <c r="IC104">
        <v>0.66690127020136802</v>
      </c>
      <c r="ID104">
        <v>0.66690126808634798</v>
      </c>
      <c r="IE104">
        <v>0.66690126593963805</v>
      </c>
      <c r="IF104">
        <v>0.66690126380901904</v>
      </c>
      <c r="IG104">
        <v>0.66690126173385</v>
      </c>
      <c r="IH104">
        <v>0.66690125974579095</v>
      </c>
      <c r="II104">
        <v>0.66690125786952303</v>
      </c>
      <c r="IJ104">
        <v>0.66690125612347395</v>
      </c>
      <c r="IK104">
        <v>0.66690125452051996</v>
      </c>
      <c r="IL104">
        <v>0.66690125306867298</v>
      </c>
      <c r="IM104">
        <v>0.66690125177172699</v>
      </c>
      <c r="IN104">
        <v>0.66690125062987504</v>
      </c>
      <c r="IO104">
        <v>0.66690124964028896</v>
      </c>
      <c r="IP104">
        <v>0.66690124879766</v>
      </c>
      <c r="IQ104">
        <v>0.66690124809468798</v>
      </c>
      <c r="IR104">
        <v>0.66690124752253699</v>
      </c>
      <c r="IS104">
        <v>0.66690124707124698</v>
      </c>
      <c r="IT104">
        <v>0.66690124673009399</v>
      </c>
      <c r="IU104">
        <v>0.66690124648791704</v>
      </c>
      <c r="IV104">
        <v>0.66690124633339898</v>
      </c>
      <c r="IW104">
        <v>0.666901246255304</v>
      </c>
      <c r="IX104">
        <v>0.66690124624268998</v>
      </c>
      <c r="IY104">
        <v>0.66690124628506398</v>
      </c>
      <c r="IZ104">
        <v>0.66690124637252202</v>
      </c>
      <c r="JA104">
        <v>0.66690124649585403</v>
      </c>
      <c r="JB104">
        <v>0.66690124664660799</v>
      </c>
      <c r="JC104">
        <v>0.66690124681714902</v>
      </c>
      <c r="JD104">
        <v>0.66690124700067399</v>
      </c>
      <c r="JE104">
        <v>0.66690124719122301</v>
      </c>
      <c r="JF104">
        <v>0.66690124738366496</v>
      </c>
      <c r="JG104">
        <v>0.66690124757366898</v>
      </c>
      <c r="JH104">
        <v>0.66690124775766702</v>
      </c>
      <c r="JI104">
        <v>0.66690124793280503</v>
      </c>
      <c r="JJ104">
        <v>0.666901248096886</v>
      </c>
      <c r="JK104">
        <v>0.66690124824831098</v>
      </c>
      <c r="JL104">
        <v>0.66690124838601506</v>
      </c>
      <c r="JM104">
        <v>0.66690124850940102</v>
      </c>
      <c r="JN104">
        <v>0.66690124861827904</v>
      </c>
      <c r="JO104">
        <v>0.66690124871279799</v>
      </c>
      <c r="JP104">
        <v>0.66690124879339097</v>
      </c>
      <c r="JQ104">
        <v>0.666901248860714</v>
      </c>
      <c r="JR104">
        <v>0.66690124891559899</v>
      </c>
      <c r="JS104">
        <v>0.66690124895900205</v>
      </c>
      <c r="JT104">
        <v>0.66690124899196401</v>
      </c>
      <c r="JU104">
        <v>0.66690124901557102</v>
      </c>
      <c r="JV104">
        <v>0.66690124903092496</v>
      </c>
      <c r="JW104">
        <v>0.66690124903911596</v>
      </c>
      <c r="JX104">
        <v>0.66690124904120096</v>
      </c>
      <c r="JY104">
        <v>0.66690124903818304</v>
      </c>
      <c r="JZ104">
        <v>0.66690124903100501</v>
      </c>
      <c r="KA104">
        <v>0.66690124902053205</v>
      </c>
      <c r="KB104">
        <v>0.66690124900755199</v>
      </c>
      <c r="KC104">
        <v>0.66690124899276804</v>
      </c>
      <c r="KD104">
        <v>0.66690124897680103</v>
      </c>
      <c r="KE104">
        <v>0.66690124896018699</v>
      </c>
      <c r="KF104">
        <v>0.66690124894338598</v>
      </c>
      <c r="KG104">
        <v>0.66690124892677705</v>
      </c>
      <c r="KH104">
        <v>0.66690124891067504</v>
      </c>
      <c r="KI104">
        <v>0.66690124889532498</v>
      </c>
      <c r="KJ104">
        <v>0.66690124888091695</v>
      </c>
      <c r="KK104">
        <v>0.66690124886758595</v>
      </c>
      <c r="KL104">
        <v>0.66690124885542401</v>
      </c>
      <c r="KM104">
        <v>0.66690124884448099</v>
      </c>
      <c r="KN104">
        <v>0.66690124883477497</v>
      </c>
      <c r="KO104">
        <v>0.66690124882629198</v>
      </c>
      <c r="KP104">
        <v>0.66690124881900004</v>
      </c>
      <c r="KQ104">
        <v>0.66690124881284596</v>
      </c>
      <c r="KR104">
        <v>0.66690124880776103</v>
      </c>
      <c r="KS104">
        <v>0.66690124880366997</v>
      </c>
      <c r="KT104">
        <v>0.66690124880048796</v>
      </c>
      <c r="KU104">
        <v>0.66690124879812496</v>
      </c>
      <c r="KV104">
        <v>0.66690124879649204</v>
      </c>
      <c r="KW104">
        <v>0.66690124879550094</v>
      </c>
      <c r="KX104">
        <v>0.66690124879506196</v>
      </c>
      <c r="KY104">
        <v>0.66690124879509305</v>
      </c>
      <c r="KZ104">
        <v>0.66690124879551405</v>
      </c>
      <c r="LA104">
        <v>0.66690124879625101</v>
      </c>
      <c r="LB104">
        <v>0.666901248797236</v>
      </c>
      <c r="LC104">
        <v>0.66690124879840795</v>
      </c>
      <c r="LD104">
        <v>0.66690124879971102</v>
      </c>
      <c r="LE104">
        <v>0.66690124880109802</v>
      </c>
      <c r="LF104">
        <v>0.66690124880252499</v>
      </c>
      <c r="LG104">
        <v>0.66690124880395796</v>
      </c>
      <c r="LH104">
        <v>0.66690124880536505</v>
      </c>
      <c r="LI104">
        <v>0.66690124880672197</v>
      </c>
      <c r="LJ104">
        <v>0.66690124880801005</v>
      </c>
      <c r="LK104">
        <v>0.66690124880921298</v>
      </c>
      <c r="LL104">
        <v>0.66690124881032198</v>
      </c>
      <c r="LM104">
        <v>0.66690124881132895</v>
      </c>
      <c r="LN104">
        <v>0.66690124881223101</v>
      </c>
      <c r="LO104">
        <v>0.66690124881302504</v>
      </c>
      <c r="LP104">
        <v>0.66690124881371504</v>
      </c>
      <c r="LQ104">
        <v>0.66690124881430302</v>
      </c>
      <c r="LR104">
        <v>0.66690124881479396</v>
      </c>
      <c r="LS104">
        <v>0.66690124881519397</v>
      </c>
      <c r="LT104">
        <v>0.66690124881551105</v>
      </c>
      <c r="LU104">
        <v>0.66690124881575097</v>
      </c>
      <c r="LV104">
        <v>0.66690124881592205</v>
      </c>
      <c r="LW104">
        <v>0.66690124881603297</v>
      </c>
      <c r="LX104">
        <v>0.66690124881609103</v>
      </c>
      <c r="LY104">
        <v>0.66690124881610402</v>
      </c>
      <c r="LZ104">
        <v>0.66690124881608004</v>
      </c>
      <c r="MA104">
        <v>0.66690124881602397</v>
      </c>
      <c r="MB104">
        <v>0.66690124881594504</v>
      </c>
      <c r="MC104">
        <v>0.666901248815847</v>
      </c>
      <c r="MD104">
        <v>0.66690124881573498</v>
      </c>
      <c r="ME104">
        <v>0.66690124881561397</v>
      </c>
      <c r="MF104">
        <v>0.66690124881548896</v>
      </c>
      <c r="MG104">
        <v>0.66690124881536195</v>
      </c>
      <c r="MH104">
        <v>0.66690124881523705</v>
      </c>
      <c r="MI104">
        <v>0.66690124881511503</v>
      </c>
      <c r="MJ104">
        <v>0.66690124881500001</v>
      </c>
      <c r="MK104">
        <v>0.66690124881489099</v>
      </c>
      <c r="ML104">
        <v>0.66690124881479096</v>
      </c>
      <c r="MM104">
        <v>0.66690124881469903</v>
      </c>
      <c r="MN104">
        <v>0.66690124881461699</v>
      </c>
      <c r="MO104">
        <v>0.66690124881454405</v>
      </c>
      <c r="MP104">
        <v>0.66690124881448098</v>
      </c>
      <c r="MQ104">
        <v>0.66690124881442603</v>
      </c>
      <c r="MR104">
        <v>0.66690124881438095</v>
      </c>
      <c r="MS104">
        <v>0.66690124881434298</v>
      </c>
      <c r="MT104">
        <v>0.66690124881431301</v>
      </c>
      <c r="MU104">
        <v>0.66690124881429003</v>
      </c>
      <c r="MV104">
        <v>0.66690124881427304</v>
      </c>
      <c r="MW104">
        <v>0.66690124881426105</v>
      </c>
      <c r="MX104">
        <v>0.66690124881426005</v>
      </c>
      <c r="MY104">
        <v>0.66690124881426305</v>
      </c>
      <c r="MZ104">
        <v>0.66690124881426804</v>
      </c>
      <c r="NA104">
        <v>0.66690124881427604</v>
      </c>
      <c r="NB104">
        <v>0.66690124881428503</v>
      </c>
      <c r="NC104">
        <v>0.66690124881429502</v>
      </c>
      <c r="ND104">
        <v>0.66690124881430601</v>
      </c>
      <c r="NE104">
        <v>0.66690124881431601</v>
      </c>
      <c r="NF104">
        <v>0.666901248814327</v>
      </c>
      <c r="NG104">
        <v>0.66690124881433799</v>
      </c>
      <c r="NH104">
        <v>0.66690124881434698</v>
      </c>
      <c r="NI104">
        <v>0.66690124881435597</v>
      </c>
      <c r="NJ104">
        <v>0.66690124881436297</v>
      </c>
      <c r="NK104">
        <v>0.66690124881436996</v>
      </c>
      <c r="NL104">
        <v>0.66690124881437596</v>
      </c>
      <c r="NM104">
        <v>0.66690124881437995</v>
      </c>
      <c r="NN104">
        <v>0.66690124881438395</v>
      </c>
      <c r="NO104">
        <v>0.66690124881438595</v>
      </c>
      <c r="NP104">
        <v>0.66690124881438795</v>
      </c>
      <c r="NQ104">
        <v>0.66690124881438795</v>
      </c>
      <c r="NR104">
        <v>0.66690124881438795</v>
      </c>
      <c r="NS104">
        <v>0.66690124881438695</v>
      </c>
      <c r="NT104">
        <v>0.66690124881438495</v>
      </c>
      <c r="NU104">
        <v>0.66690124881438295</v>
      </c>
      <c r="NV104">
        <v>0.66690124881438295</v>
      </c>
      <c r="NW104">
        <v>0.66690124881438295</v>
      </c>
      <c r="NX104">
        <v>0.66690124881438295</v>
      </c>
      <c r="NY104">
        <v>0.66690124881438295</v>
      </c>
      <c r="NZ104">
        <v>0.66690124881438295</v>
      </c>
      <c r="OA104">
        <v>0.66690124881438295</v>
      </c>
      <c r="OB104">
        <v>0.66690124881438295</v>
      </c>
      <c r="OC104">
        <v>0.66690124881438295</v>
      </c>
      <c r="OD104">
        <v>0.66690124881438295</v>
      </c>
      <c r="OE104">
        <v>0.66690124881438295</v>
      </c>
      <c r="OF104">
        <v>0.66690124881438295</v>
      </c>
      <c r="OG104">
        <v>0.66690124881438295</v>
      </c>
      <c r="OH104">
        <v>0.66690124881438295</v>
      </c>
      <c r="OI104">
        <v>0.66690124881438295</v>
      </c>
      <c r="OJ104">
        <v>0.66690124881438295</v>
      </c>
      <c r="OK104">
        <v>0.66690124881438295</v>
      </c>
      <c r="OL104">
        <v>0.66690124881438295</v>
      </c>
      <c r="OM104">
        <v>0.66690124881438295</v>
      </c>
      <c r="ON104">
        <v>0.66690124881438295</v>
      </c>
      <c r="OO104">
        <v>0.66690124881438295</v>
      </c>
      <c r="OP104">
        <v>0.66690124881438295</v>
      </c>
      <c r="OQ104">
        <v>0.66690124881438295</v>
      </c>
      <c r="OR104">
        <v>0.66690124881438295</v>
      </c>
      <c r="OS104">
        <v>0.66690124881438295</v>
      </c>
      <c r="OT104">
        <v>0.66690124881438295</v>
      </c>
      <c r="OU104">
        <v>0.66690124881438295</v>
      </c>
      <c r="OV104">
        <v>0.66690124881438295</v>
      </c>
      <c r="OW104">
        <v>0.66690124881438295</v>
      </c>
      <c r="OX104">
        <v>0.66690124881438295</v>
      </c>
      <c r="OY104">
        <v>0.66690124881438295</v>
      </c>
      <c r="OZ104">
        <v>0.66690124881438295</v>
      </c>
      <c r="PA104">
        <v>0.66690124881438295</v>
      </c>
      <c r="PB104">
        <v>0.66690124881438295</v>
      </c>
      <c r="PC104">
        <v>0.66690124881438295</v>
      </c>
      <c r="PD104">
        <v>0.66690124881438295</v>
      </c>
      <c r="PE104">
        <v>0.66690124881438295</v>
      </c>
      <c r="PF104">
        <v>0.66690124881438295</v>
      </c>
      <c r="PG104">
        <v>0.66690124881438295</v>
      </c>
      <c r="PH104">
        <v>0.66690124881438295</v>
      </c>
      <c r="PI104">
        <v>0.66690124881438295</v>
      </c>
      <c r="PJ104">
        <v>0.66690124881438295</v>
      </c>
      <c r="PK104">
        <v>0.66690124881438295</v>
      </c>
      <c r="PL104">
        <v>0.66690124881438295</v>
      </c>
      <c r="PM104">
        <v>0.66690124881438295</v>
      </c>
      <c r="PN104">
        <v>0.66690124881438295</v>
      </c>
      <c r="PO104">
        <v>0.66690124881438295</v>
      </c>
      <c r="PP104">
        <v>0.66690124881438295</v>
      </c>
      <c r="PQ104">
        <v>0.66690124881438295</v>
      </c>
      <c r="PR104">
        <v>0.66690124881438295</v>
      </c>
      <c r="PS104">
        <v>0.66690124881438295</v>
      </c>
      <c r="PT104">
        <v>0.66690124881438295</v>
      </c>
      <c r="PU104">
        <v>0.66690124881438295</v>
      </c>
      <c r="PV104">
        <v>0.66690124881438295</v>
      </c>
      <c r="PW104">
        <v>0.66690124881438295</v>
      </c>
      <c r="PX104">
        <v>0.66690124881438295</v>
      </c>
      <c r="PY104">
        <v>0.66690124881438295</v>
      </c>
    </row>
    <row r="105" spans="1:441" x14ac:dyDescent="0.25">
      <c r="A105">
        <v>0</v>
      </c>
      <c r="B105">
        <v>0</v>
      </c>
      <c r="C105">
        <v>1.8034970262267001E-2</v>
      </c>
      <c r="D105">
        <v>3.6748166033102901E-2</v>
      </c>
      <c r="E105">
        <v>5.6157975345870401E-2</v>
      </c>
      <c r="F105">
        <v>7.6281262740690206E-2</v>
      </c>
      <c r="G105">
        <v>9.7133211256835605E-2</v>
      </c>
      <c r="H105">
        <v>0.118726115740595</v>
      </c>
      <c r="I105">
        <v>0.141070690503944</v>
      </c>
      <c r="J105">
        <v>0.16417839233520601</v>
      </c>
      <c r="K105">
        <v>0.18806314611466701</v>
      </c>
      <c r="L105">
        <v>0.21274269964558701</v>
      </c>
      <c r="M105">
        <v>0.238241162819196</v>
      </c>
      <c r="N105">
        <v>0.26464426829710502</v>
      </c>
      <c r="O105">
        <v>0.29197950180476001</v>
      </c>
      <c r="P105">
        <v>0.32026335238301201</v>
      </c>
      <c r="Q105">
        <v>0.34951397931359901</v>
      </c>
      <c r="R105">
        <v>0.37974918843844402</v>
      </c>
      <c r="S105">
        <v>0.41098448773240798</v>
      </c>
      <c r="T105">
        <v>0.44324295038745498</v>
      </c>
      <c r="U105">
        <v>0.47655539850221601</v>
      </c>
      <c r="V105">
        <v>0.51095298538756795</v>
      </c>
      <c r="W105">
        <v>0.54646299313458402</v>
      </c>
      <c r="X105">
        <v>0.58299978883914505</v>
      </c>
      <c r="Y105">
        <v>0.62057688712320602</v>
      </c>
      <c r="Z105">
        <v>0.65920579188612105</v>
      </c>
      <c r="AA105">
        <v>0.69911970217396402</v>
      </c>
      <c r="AB105">
        <v>0.69920175976540599</v>
      </c>
      <c r="AC105">
        <v>0.69924629031535102</v>
      </c>
      <c r="AD105">
        <v>0.69924686178197204</v>
      </c>
      <c r="AE105">
        <v>0.69919576882115198</v>
      </c>
      <c r="AF105">
        <v>0.69908125954704603</v>
      </c>
      <c r="AG105">
        <v>0.69889195544858096</v>
      </c>
      <c r="AH105">
        <v>0.69856669088561496</v>
      </c>
      <c r="AI105">
        <v>0.69811528142708101</v>
      </c>
      <c r="AJ105">
        <v>0.69755476002279104</v>
      </c>
      <c r="AK105">
        <v>0.69690694372180395</v>
      </c>
      <c r="AL105">
        <v>0.696203600316182</v>
      </c>
      <c r="AM105">
        <v>0.69547851183061304</v>
      </c>
      <c r="AN105">
        <v>0.694748770241298</v>
      </c>
      <c r="AO105">
        <v>0.69401929497422199</v>
      </c>
      <c r="AP105">
        <v>0.693324271710549</v>
      </c>
      <c r="AQ105">
        <v>0.692700754529322</v>
      </c>
      <c r="AR105">
        <v>0.69217314998107105</v>
      </c>
      <c r="AS105">
        <v>0.69175679944713298</v>
      </c>
      <c r="AT105">
        <v>0.69146916557131499</v>
      </c>
      <c r="AU105">
        <v>0.69133363382256097</v>
      </c>
      <c r="AV105">
        <v>0.69136053732735203</v>
      </c>
      <c r="AW105">
        <v>0.69153595144397295</v>
      </c>
      <c r="AX105">
        <v>0.69183102421166498</v>
      </c>
      <c r="AY105">
        <v>0.69221141434926003</v>
      </c>
      <c r="AZ105">
        <v>0.69263829444823499</v>
      </c>
      <c r="BA105">
        <v>0.69306474278396402</v>
      </c>
      <c r="BB105">
        <v>0.693350739627005</v>
      </c>
      <c r="BC105">
        <v>0.69352229507683805</v>
      </c>
      <c r="BD105">
        <v>0.69362501336764804</v>
      </c>
      <c r="BE105">
        <v>0.69368313564427597</v>
      </c>
      <c r="BF105">
        <v>0.69370942359781296</v>
      </c>
      <c r="BG105">
        <v>0.69371496176524505</v>
      </c>
      <c r="BH105">
        <v>0.693690687736916</v>
      </c>
      <c r="BI105">
        <v>0.69361866618286805</v>
      </c>
      <c r="BJ105">
        <v>0.69348504314614601</v>
      </c>
      <c r="BK105">
        <v>0.69328871420687399</v>
      </c>
      <c r="BL105">
        <v>0.69303710053159595</v>
      </c>
      <c r="BM105">
        <v>0.692740102901368</v>
      </c>
      <c r="BN105">
        <v>0.69240940525890404</v>
      </c>
      <c r="BO105">
        <v>0.69206939666881195</v>
      </c>
      <c r="BP105">
        <v>0.69174822366511202</v>
      </c>
      <c r="BQ105">
        <v>0.69147188393713999</v>
      </c>
      <c r="BR105">
        <v>0.69126006815959196</v>
      </c>
      <c r="BS105">
        <v>0.69113060076739097</v>
      </c>
      <c r="BT105">
        <v>0.69110300636403699</v>
      </c>
      <c r="BU105">
        <v>0.691191983983233</v>
      </c>
      <c r="BV105">
        <v>0.691401888005447</v>
      </c>
      <c r="BW105">
        <v>0.69172706759368596</v>
      </c>
      <c r="BX105">
        <v>0.69215469411196795</v>
      </c>
      <c r="BY105">
        <v>0.69266472346266805</v>
      </c>
      <c r="BZ105">
        <v>0.69322743458285296</v>
      </c>
      <c r="CA105">
        <v>0.69381354383448102</v>
      </c>
      <c r="CB105">
        <v>0.694411967328601</v>
      </c>
      <c r="CC105">
        <v>0.69502417427082996</v>
      </c>
      <c r="CD105">
        <v>0.69564477901196098</v>
      </c>
      <c r="CE105">
        <v>0.69626583944452103</v>
      </c>
      <c r="CF105">
        <v>0.69688180371735597</v>
      </c>
      <c r="CG105">
        <v>0.69747925132923205</v>
      </c>
      <c r="CH105">
        <v>0.69804053940752997</v>
      </c>
      <c r="CI105">
        <v>0.69855024435764002</v>
      </c>
      <c r="CJ105">
        <v>0.69899959603009898</v>
      </c>
      <c r="CK105">
        <v>0.69938579524236</v>
      </c>
      <c r="CL105">
        <v>0.69970885489495704</v>
      </c>
      <c r="CM105">
        <v>0.69997122000368694</v>
      </c>
      <c r="CN105">
        <v>0.70017733186117803</v>
      </c>
      <c r="CO105">
        <v>0.70033309829336399</v>
      </c>
      <c r="CP105">
        <v>0.70044569814944802</v>
      </c>
      <c r="CQ105">
        <v>0.70052359483459703</v>
      </c>
      <c r="CR105">
        <v>0.70057598169343505</v>
      </c>
      <c r="CS105">
        <v>0.70061227020832195</v>
      </c>
      <c r="CT105">
        <v>0.70064204850952505</v>
      </c>
      <c r="CU105">
        <v>0.70067492913821705</v>
      </c>
      <c r="CV105">
        <v>0.70072013528173405</v>
      </c>
      <c r="CW105">
        <v>0.70078580156432702</v>
      </c>
      <c r="CX105">
        <v>0.70087861702286303</v>
      </c>
      <c r="CY105">
        <v>0.70100360309031995</v>
      </c>
      <c r="CZ105">
        <v>0.70115844193757304</v>
      </c>
      <c r="DA105">
        <v>0.70133994336759897</v>
      </c>
      <c r="DB105">
        <v>0.70154434652918196</v>
      </c>
      <c r="DC105">
        <v>0.70176739506378905</v>
      </c>
      <c r="DD105">
        <v>0.70200451761871896</v>
      </c>
      <c r="DE105">
        <v>0.70225097858991004</v>
      </c>
      <c r="DF105">
        <v>0.70250201586776595</v>
      </c>
      <c r="DG105">
        <v>0.70275306621094402</v>
      </c>
      <c r="DH105">
        <v>0.70299999766431798</v>
      </c>
      <c r="DI105">
        <v>0.70323922092383895</v>
      </c>
      <c r="DJ105">
        <v>0.70346769096287598</v>
      </c>
      <c r="DK105">
        <v>0.70368279008977297</v>
      </c>
      <c r="DL105">
        <v>0.70388228660307095</v>
      </c>
      <c r="DM105">
        <v>0.70406433443810601</v>
      </c>
      <c r="DN105">
        <v>0.704227452726224</v>
      </c>
      <c r="DO105">
        <v>0.70437050717912397</v>
      </c>
      <c r="DP105">
        <v>0.70449279065481896</v>
      </c>
      <c r="DQ105">
        <v>0.70459408944535895</v>
      </c>
      <c r="DR105">
        <v>0.70467472387063002</v>
      </c>
      <c r="DS105">
        <v>0.70473563197754197</v>
      </c>
      <c r="DT105">
        <v>0.70477840287290205</v>
      </c>
      <c r="DU105">
        <v>0.704805252969813</v>
      </c>
      <c r="DV105">
        <v>0.70481887696781997</v>
      </c>
      <c r="DW105">
        <v>0.70482236238282403</v>
      </c>
      <c r="DX105">
        <v>0.70481907249882103</v>
      </c>
      <c r="DY105">
        <v>0.70480955902987497</v>
      </c>
      <c r="DZ105">
        <v>0.70479433768278998</v>
      </c>
      <c r="EA105">
        <v>0.70477404404152999</v>
      </c>
      <c r="EB105">
        <v>0.70474940226979199</v>
      </c>
      <c r="EC105">
        <v>0.70472120309328601</v>
      </c>
      <c r="ED105">
        <v>0.70469027843439103</v>
      </c>
      <c r="EE105">
        <v>0.704657475569751</v>
      </c>
      <c r="EF105">
        <v>0.70462363248076998</v>
      </c>
      <c r="EG105">
        <v>0.70458955466020201</v>
      </c>
      <c r="EH105">
        <v>0.70455599585440398</v>
      </c>
      <c r="EI105">
        <v>0.70452364391073197</v>
      </c>
      <c r="EJ105">
        <v>0.70449308305479397</v>
      </c>
      <c r="EK105">
        <v>0.70446478575224603</v>
      </c>
      <c r="EL105">
        <v>0.70443911006875504</v>
      </c>
      <c r="EM105">
        <v>0.70441630186929405</v>
      </c>
      <c r="EN105">
        <v>0.70439650105476304</v>
      </c>
      <c r="EO105">
        <v>0.704379746759633</v>
      </c>
      <c r="EP105">
        <v>0.70436598959477703</v>
      </c>
      <c r="EQ105">
        <v>0.70435510479551799</v>
      </c>
      <c r="ER105">
        <v>0.70434690609742501</v>
      </c>
      <c r="ES105">
        <v>0.70434115989558899</v>
      </c>
      <c r="ET105">
        <v>0.70433759919920202</v>
      </c>
      <c r="EU105">
        <v>0.70433593701188202</v>
      </c>
      <c r="EV105">
        <v>0.70433587880030202</v>
      </c>
      <c r="EW105">
        <v>0.70433713371480899</v>
      </c>
      <c r="EX105">
        <v>0.70433942418974405</v>
      </c>
      <c r="EY105">
        <v>0.70434249362663004</v>
      </c>
      <c r="EZ105">
        <v>0.704346112007463</v>
      </c>
      <c r="FA105">
        <v>0.70435007941299599</v>
      </c>
      <c r="FB105">
        <v>0.704354227656801</v>
      </c>
      <c r="FC105">
        <v>0.70435842000994298</v>
      </c>
      <c r="FD105">
        <v>0.70436254930392195</v>
      </c>
      <c r="FE105">
        <v>0.70436653491519396</v>
      </c>
      <c r="FF105">
        <v>0.70437031892836999</v>
      </c>
      <c r="FG105">
        <v>0.704373862044819</v>
      </c>
      <c r="FH105">
        <v>0.70437713971489602</v>
      </c>
      <c r="FI105">
        <v>0.70438013874659799</v>
      </c>
      <c r="FJ105">
        <v>0.704382854558115</v>
      </c>
      <c r="FK105">
        <v>0.70438528905543896</v>
      </c>
      <c r="FL105">
        <v>0.70438744914464801</v>
      </c>
      <c r="FM105">
        <v>0.70438934575169199</v>
      </c>
      <c r="FN105">
        <v>0.70439099128037297</v>
      </c>
      <c r="FO105">
        <v>0.704392399483867</v>
      </c>
      <c r="FP105">
        <v>0.70439358521238005</v>
      </c>
      <c r="FQ105">
        <v>0.70439456417305102</v>
      </c>
      <c r="FR105">
        <v>0.70439535269543396</v>
      </c>
      <c r="FS105">
        <v>0.70439596749550204</v>
      </c>
      <c r="FT105">
        <v>0.70439642545070302</v>
      </c>
      <c r="FU105">
        <v>0.70439674338528102</v>
      </c>
      <c r="FV105">
        <v>0.70439693786806001</v>
      </c>
      <c r="FW105">
        <v>0.70439702502450896</v>
      </c>
      <c r="FX105">
        <v>0.70439702036428598</v>
      </c>
      <c r="FY105">
        <v>0.70439693863178998</v>
      </c>
      <c r="FZ105">
        <v>0.70439679368186303</v>
      </c>
      <c r="GA105">
        <v>0.70439659838115598</v>
      </c>
      <c r="GB105">
        <v>0.70439636453537902</v>
      </c>
      <c r="GC105">
        <v>0.70439610284138099</v>
      </c>
      <c r="GD105">
        <v>0.70439582286183899</v>
      </c>
      <c r="GE105">
        <v>0.70439553302173297</v>
      </c>
      <c r="GF105">
        <v>0.70439524062433301</v>
      </c>
      <c r="GG105">
        <v>0.70439495188435897</v>
      </c>
      <c r="GH105">
        <v>0.70439467197580496</v>
      </c>
      <c r="GI105">
        <v>0.70439440509181095</v>
      </c>
      <c r="GJ105">
        <v>0.70439415451402898</v>
      </c>
      <c r="GK105">
        <v>0.70439392268896694</v>
      </c>
      <c r="GL105">
        <v>0.70439371130888995</v>
      </c>
      <c r="GM105">
        <v>0.70439352139505396</v>
      </c>
      <c r="GN105">
        <v>0.70439335338120201</v>
      </c>
      <c r="GO105">
        <v>0.70439320719560095</v>
      </c>
      <c r="GP105">
        <v>0.70439308234014297</v>
      </c>
      <c r="GQ105">
        <v>0.70439297796537503</v>
      </c>
      <c r="GR105">
        <v>0.70439289294062302</v>
      </c>
      <c r="GS105">
        <v>0.70439282591867802</v>
      </c>
      <c r="GT105">
        <v>0.70439277539477896</v>
      </c>
      <c r="GU105">
        <v>0.70439273975983496</v>
      </c>
      <c r="GV105">
        <v>0.70439271734793096</v>
      </c>
      <c r="GW105">
        <v>0.70439270647824104</v>
      </c>
      <c r="GX105">
        <v>0.70439270549149702</v>
      </c>
      <c r="GY105">
        <v>0.70439271278113202</v>
      </c>
      <c r="GZ105">
        <v>0.70439272681924403</v>
      </c>
      <c r="HA105">
        <v>0.70439274617751901</v>
      </c>
      <c r="HB105">
        <v>0.70439276954332797</v>
      </c>
      <c r="HC105">
        <v>0.70439279573084201</v>
      </c>
      <c r="HD105">
        <v>0.70439282368781297</v>
      </c>
      <c r="HE105">
        <v>0.70439285249831396</v>
      </c>
      <c r="HF105">
        <v>0.70439288138187495</v>
      </c>
      <c r="HG105">
        <v>0.70439290968947998</v>
      </c>
      <c r="HH105">
        <v>0.70439293689697502</v>
      </c>
      <c r="HI105">
        <v>0.70439296259640705</v>
      </c>
      <c r="HJ105">
        <v>0.70439298648583604</v>
      </c>
      <c r="HK105">
        <v>0.70439300835814</v>
      </c>
      <c r="HL105">
        <v>0.70439302808927595</v>
      </c>
      <c r="HM105">
        <v>0.70439304562641702</v>
      </c>
      <c r="HN105">
        <v>0.70439306097632703</v>
      </c>
      <c r="HO105">
        <v>0.70439307419427299</v>
      </c>
      <c r="HP105">
        <v>0.70439308537370804</v>
      </c>
      <c r="HQ105">
        <v>0.70439309463688105</v>
      </c>
      <c r="HR105">
        <v>0.70439310212648198</v>
      </c>
      <c r="HS105">
        <v>0.70439310799836996</v>
      </c>
      <c r="HT105">
        <v>0.70439311241539504</v>
      </c>
      <c r="HU105">
        <v>0.70439311554226003</v>
      </c>
      <c r="HV105">
        <v>0.70439311754137302</v>
      </c>
      <c r="HW105">
        <v>0.70439311856960896</v>
      </c>
      <c r="HX105">
        <v>0.70439311877585897</v>
      </c>
      <c r="HY105">
        <v>0.70439311829928397</v>
      </c>
      <c r="HZ105">
        <v>0.70439311726815801</v>
      </c>
      <c r="IA105">
        <v>0.70439311579920205</v>
      </c>
      <c r="IB105">
        <v>0.70439311399731397</v>
      </c>
      <c r="IC105">
        <v>0.70439311195561805</v>
      </c>
      <c r="ID105">
        <v>0.70439310975574698</v>
      </c>
      <c r="IE105">
        <v>0.70439310746831196</v>
      </c>
      <c r="IF105">
        <v>0.70439310515349995</v>
      </c>
      <c r="IG105">
        <v>0.70439310286176005</v>
      </c>
      <c r="IH105">
        <v>0.70439310063454397</v>
      </c>
      <c r="II105">
        <v>0.70439309850507903</v>
      </c>
      <c r="IJ105">
        <v>0.70439309649914805</v>
      </c>
      <c r="IK105">
        <v>0.70439309463586597</v>
      </c>
      <c r="IL105">
        <v>0.70439309292843899</v>
      </c>
      <c r="IM105">
        <v>0.70439309138489903</v>
      </c>
      <c r="IN105">
        <v>0.70439309000880002</v>
      </c>
      <c r="IO105">
        <v>0.70439308879988505</v>
      </c>
      <c r="IP105">
        <v>0.70439308775470399</v>
      </c>
      <c r="IQ105">
        <v>0.70439308686719504</v>
      </c>
      <c r="IR105">
        <v>0.70439308612921203</v>
      </c>
      <c r="IS105">
        <v>0.70439308553100799</v>
      </c>
      <c r="IT105">
        <v>0.70439308506167797</v>
      </c>
      <c r="IU105">
        <v>0.70439308470954398</v>
      </c>
      <c r="IV105">
        <v>0.70439308446250104</v>
      </c>
      <c r="IW105">
        <v>0.70439308430831704</v>
      </c>
      <c r="IX105">
        <v>0.704393084234885</v>
      </c>
      <c r="IY105">
        <v>0.704393084230441</v>
      </c>
      <c r="IZ105">
        <v>0.70439308428373903</v>
      </c>
      <c r="JA105">
        <v>0.70439308438418502</v>
      </c>
      <c r="JB105">
        <v>0.70439308452195104</v>
      </c>
      <c r="JC105">
        <v>0.70439308468804096</v>
      </c>
      <c r="JD105">
        <v>0.70439308487434604</v>
      </c>
      <c r="JE105">
        <v>0.70439308507366105</v>
      </c>
      <c r="JF105">
        <v>0.70439308527968902</v>
      </c>
      <c r="JG105">
        <v>0.70439308548702795</v>
      </c>
      <c r="JH105">
        <v>0.70439308569113201</v>
      </c>
      <c r="JI105">
        <v>0.70439308588827299</v>
      </c>
      <c r="JJ105">
        <v>0.70439308607548101</v>
      </c>
      <c r="JK105">
        <v>0.70439308625049002</v>
      </c>
      <c r="JL105">
        <v>0.70439308641166598</v>
      </c>
      <c r="JM105">
        <v>0.70439308655793798</v>
      </c>
      <c r="JN105">
        <v>0.70439308668873402</v>
      </c>
      <c r="JO105">
        <v>0.704393086803903</v>
      </c>
      <c r="JP105">
        <v>0.70439308690365499</v>
      </c>
      <c r="JQ105">
        <v>0.70439308698849401</v>
      </c>
      <c r="JR105">
        <v>0.70439308705915704</v>
      </c>
      <c r="JS105">
        <v>0.70439308711656001</v>
      </c>
      <c r="JT105">
        <v>0.70439308716174798</v>
      </c>
      <c r="JU105">
        <v>0.70439308719584903</v>
      </c>
      <c r="JV105">
        <v>0.70439308722003702</v>
      </c>
      <c r="JW105">
        <v>0.70439308723549698</v>
      </c>
      <c r="JX105">
        <v>0.704393087243398</v>
      </c>
      <c r="JY105">
        <v>0.70439308724487004</v>
      </c>
      <c r="JZ105">
        <v>0.70439308724098604</v>
      </c>
      <c r="KA105">
        <v>0.70439308723274796</v>
      </c>
      <c r="KB105">
        <v>0.70439308722107696</v>
      </c>
      <c r="KC105">
        <v>0.70439308720680904</v>
      </c>
      <c r="KD105">
        <v>0.70439308719068905</v>
      </c>
      <c r="KE105">
        <v>0.70439308717337301</v>
      </c>
      <c r="KF105">
        <v>0.70439308715542803</v>
      </c>
      <c r="KG105">
        <v>0.70439308713733795</v>
      </c>
      <c r="KH105">
        <v>0.70439308711950199</v>
      </c>
      <c r="KI105">
        <v>0.70439308710224802</v>
      </c>
      <c r="KJ105">
        <v>0.70439308708583304</v>
      </c>
      <c r="KK105">
        <v>0.704393087070455</v>
      </c>
      <c r="KL105">
        <v>0.70439308705625103</v>
      </c>
      <c r="KM105">
        <v>0.70439308704331605</v>
      </c>
      <c r="KN105">
        <v>0.70439308703169801</v>
      </c>
      <c r="KO105">
        <v>0.70439308702141201</v>
      </c>
      <c r="KP105">
        <v>0.70439308701244097</v>
      </c>
      <c r="KQ105">
        <v>0.70439308700474701</v>
      </c>
      <c r="KR105">
        <v>0.70439308699827097</v>
      </c>
      <c r="KS105">
        <v>0.70439308699293701</v>
      </c>
      <c r="KT105">
        <v>0.70439308698866299</v>
      </c>
      <c r="KU105">
        <v>0.70439308698535497</v>
      </c>
      <c r="KV105">
        <v>0.70439308698291903</v>
      </c>
      <c r="KW105">
        <v>0.70439308698125702</v>
      </c>
      <c r="KX105">
        <v>0.70439308698027403</v>
      </c>
      <c r="KY105">
        <v>0.70439308697987402</v>
      </c>
      <c r="KZ105">
        <v>0.70439308697996905</v>
      </c>
      <c r="LA105">
        <v>0.70439308698047298</v>
      </c>
      <c r="LB105">
        <v>0.70439308698130898</v>
      </c>
      <c r="LC105">
        <v>0.70439308698240199</v>
      </c>
      <c r="LD105">
        <v>0.70439308698368797</v>
      </c>
      <c r="LE105">
        <v>0.70439308698510905</v>
      </c>
      <c r="LF105">
        <v>0.70439308698661196</v>
      </c>
      <c r="LG105">
        <v>0.70439308698815395</v>
      </c>
      <c r="LH105">
        <v>0.70439308698969605</v>
      </c>
      <c r="LI105">
        <v>0.70439308699120695</v>
      </c>
      <c r="LJ105">
        <v>0.70439308699266101</v>
      </c>
      <c r="LK105">
        <v>0.70439308699403802</v>
      </c>
      <c r="LL105">
        <v>0.70439308699532199</v>
      </c>
      <c r="LM105">
        <v>0.70439308699650305</v>
      </c>
      <c r="LN105">
        <v>0.70439308699757297</v>
      </c>
      <c r="LO105">
        <v>0.70439308699852898</v>
      </c>
      <c r="LP105">
        <v>0.70439308699936998</v>
      </c>
      <c r="LQ105">
        <v>0.70439308700009795</v>
      </c>
      <c r="LR105">
        <v>0.70439308700071701</v>
      </c>
      <c r="LS105">
        <v>0.70439308700123204</v>
      </c>
      <c r="LT105">
        <v>0.70439308700165104</v>
      </c>
      <c r="LU105">
        <v>0.70439308700198</v>
      </c>
      <c r="LV105">
        <v>0.70439308700222802</v>
      </c>
      <c r="LW105">
        <v>0.70439308700240399</v>
      </c>
      <c r="LX105">
        <v>0.70439308700251502</v>
      </c>
      <c r="LY105">
        <v>0.70439308700257097</v>
      </c>
      <c r="LZ105">
        <v>0.70439308700257897</v>
      </c>
      <c r="MA105">
        <v>0.70439308700254699</v>
      </c>
      <c r="MB105">
        <v>0.70439308700248404</v>
      </c>
      <c r="MC105">
        <v>0.704393087002395</v>
      </c>
      <c r="MD105">
        <v>0.70439308700228798</v>
      </c>
      <c r="ME105">
        <v>0.70439308700216496</v>
      </c>
      <c r="MF105">
        <v>0.70439308700203396</v>
      </c>
      <c r="MG105">
        <v>0.70439308700189895</v>
      </c>
      <c r="MH105">
        <v>0.70439308700176195</v>
      </c>
      <c r="MI105">
        <v>0.70439308700162795</v>
      </c>
      <c r="MJ105">
        <v>0.70439308700149705</v>
      </c>
      <c r="MK105">
        <v>0.70439308700137404</v>
      </c>
      <c r="ML105">
        <v>0.70439308700125802</v>
      </c>
      <c r="MM105">
        <v>0.704393087001151</v>
      </c>
      <c r="MN105">
        <v>0.70439308700105396</v>
      </c>
      <c r="MO105">
        <v>0.70439308700096603</v>
      </c>
      <c r="MP105">
        <v>0.70439308700088998</v>
      </c>
      <c r="MQ105">
        <v>0.70439308700082304</v>
      </c>
      <c r="MR105">
        <v>0.70439308700076497</v>
      </c>
      <c r="MS105">
        <v>0.70439308700071701</v>
      </c>
      <c r="MT105">
        <v>0.70439308700067804</v>
      </c>
      <c r="MU105">
        <v>0.70439308700064596</v>
      </c>
      <c r="MV105">
        <v>0.70439308700062198</v>
      </c>
      <c r="MW105">
        <v>0.70439308700060399</v>
      </c>
      <c r="MX105">
        <v>0.70439308700059899</v>
      </c>
      <c r="MY105">
        <v>0.70439308700059799</v>
      </c>
      <c r="MZ105">
        <v>0.70439308700060099</v>
      </c>
      <c r="NA105">
        <v>0.70439308700060599</v>
      </c>
      <c r="NB105">
        <v>0.70439308700061398</v>
      </c>
      <c r="NC105">
        <v>0.70439308700062397</v>
      </c>
      <c r="ND105">
        <v>0.70439308700063397</v>
      </c>
      <c r="NE105">
        <v>0.70439308700064496</v>
      </c>
      <c r="NF105">
        <v>0.70439308700065495</v>
      </c>
      <c r="NG105">
        <v>0.70439308700066705</v>
      </c>
      <c r="NH105">
        <v>0.70439308700067704</v>
      </c>
      <c r="NI105">
        <v>0.70439308700068703</v>
      </c>
      <c r="NJ105">
        <v>0.70439308700069603</v>
      </c>
      <c r="NK105">
        <v>0.70439308700070402</v>
      </c>
      <c r="NL105">
        <v>0.70439308700071102</v>
      </c>
      <c r="NM105">
        <v>0.70439308700071701</v>
      </c>
      <c r="NN105">
        <v>0.70439308700072101</v>
      </c>
      <c r="NO105">
        <v>0.704393087000725</v>
      </c>
      <c r="NP105">
        <v>0.704393087000727</v>
      </c>
      <c r="NQ105">
        <v>0.704393087000729</v>
      </c>
      <c r="NR105">
        <v>0.704393087000729</v>
      </c>
      <c r="NS105">
        <v>0.704393087000729</v>
      </c>
      <c r="NT105">
        <v>0.704393087000728</v>
      </c>
      <c r="NU105">
        <v>0.704393087000726</v>
      </c>
      <c r="NV105">
        <v>0.70439308700072401</v>
      </c>
      <c r="NW105">
        <v>0.70439308700072401</v>
      </c>
      <c r="NX105">
        <v>0.70439308700072401</v>
      </c>
      <c r="NY105">
        <v>0.70439308700072401</v>
      </c>
      <c r="NZ105">
        <v>0.70439308700072401</v>
      </c>
      <c r="OA105">
        <v>0.70439308700072401</v>
      </c>
      <c r="OB105">
        <v>0.70439308700072401</v>
      </c>
      <c r="OC105">
        <v>0.70439308700072401</v>
      </c>
      <c r="OD105">
        <v>0.70439308700072401</v>
      </c>
      <c r="OE105">
        <v>0.70439308700072401</v>
      </c>
      <c r="OF105">
        <v>0.70439308700072401</v>
      </c>
      <c r="OG105">
        <v>0.70439308700072401</v>
      </c>
      <c r="OH105">
        <v>0.70439308700072401</v>
      </c>
      <c r="OI105">
        <v>0.70439308700072401</v>
      </c>
      <c r="OJ105">
        <v>0.70439308700072401</v>
      </c>
      <c r="OK105">
        <v>0.70439308700072401</v>
      </c>
      <c r="OL105">
        <v>0.70439308700072401</v>
      </c>
      <c r="OM105">
        <v>0.70439308700072401</v>
      </c>
      <c r="ON105">
        <v>0.70439308700072401</v>
      </c>
      <c r="OO105">
        <v>0.70439308700072401</v>
      </c>
      <c r="OP105">
        <v>0.70439308700072401</v>
      </c>
      <c r="OQ105">
        <v>0.70439308700072401</v>
      </c>
      <c r="OR105">
        <v>0.70439308700072401</v>
      </c>
      <c r="OS105">
        <v>0.70439308700072401</v>
      </c>
      <c r="OT105">
        <v>0.70439308700072401</v>
      </c>
      <c r="OU105">
        <v>0.70439308700072401</v>
      </c>
      <c r="OV105">
        <v>0.70439308700072401</v>
      </c>
      <c r="OW105">
        <v>0.70439308700072401</v>
      </c>
      <c r="OX105">
        <v>0.70439308700072401</v>
      </c>
      <c r="OY105">
        <v>0.70439308700072401</v>
      </c>
      <c r="OZ105">
        <v>0.70439308700072401</v>
      </c>
      <c r="PA105">
        <v>0.70439308700072401</v>
      </c>
      <c r="PB105">
        <v>0.70439308700072401</v>
      </c>
      <c r="PC105">
        <v>0.70439308700072401</v>
      </c>
      <c r="PD105">
        <v>0.70439308700072401</v>
      </c>
      <c r="PE105">
        <v>0.70439308700072401</v>
      </c>
      <c r="PF105">
        <v>0.70439308700072401</v>
      </c>
      <c r="PG105">
        <v>0.70439308700072401</v>
      </c>
      <c r="PH105">
        <v>0.70439308700072401</v>
      </c>
      <c r="PI105">
        <v>0.70439308700072401</v>
      </c>
      <c r="PJ105">
        <v>0.70439308700072401</v>
      </c>
      <c r="PK105">
        <v>0.70439308700072401</v>
      </c>
      <c r="PL105">
        <v>0.70439308700072401</v>
      </c>
      <c r="PM105">
        <v>0.70439308700072401</v>
      </c>
      <c r="PN105">
        <v>0.70439308700072401</v>
      </c>
      <c r="PO105">
        <v>0.70439308700072401</v>
      </c>
      <c r="PP105">
        <v>0.70439308700072401</v>
      </c>
      <c r="PQ105">
        <v>0.70439308700072401</v>
      </c>
      <c r="PR105">
        <v>0.70439308700072401</v>
      </c>
      <c r="PS105">
        <v>0.70439308700072401</v>
      </c>
      <c r="PT105">
        <v>0.70439308700072401</v>
      </c>
      <c r="PU105">
        <v>0.70439308700072401</v>
      </c>
      <c r="PV105">
        <v>0.70439308700072401</v>
      </c>
      <c r="PW105">
        <v>0.70439308700072401</v>
      </c>
      <c r="PX105">
        <v>0.70439308700072401</v>
      </c>
      <c r="PY105">
        <v>0.70439308700072401</v>
      </c>
    </row>
    <row r="106" spans="1:441" x14ac:dyDescent="0.25">
      <c r="A106">
        <v>0</v>
      </c>
      <c r="B106">
        <v>0</v>
      </c>
      <c r="C106">
        <v>1.8034970262266799E-2</v>
      </c>
      <c r="D106">
        <v>3.6748086651882901E-2</v>
      </c>
      <c r="E106">
        <v>5.6157742627831103E-2</v>
      </c>
      <c r="F106">
        <v>7.6280802132622505E-2</v>
      </c>
      <c r="G106">
        <v>9.7132457181751702E-2</v>
      </c>
      <c r="H106">
        <v>0.118724991479595</v>
      </c>
      <c r="I106">
        <v>0.141069103732305</v>
      </c>
      <c r="J106">
        <v>0.164176352414211</v>
      </c>
      <c r="K106">
        <v>0.18806061634535601</v>
      </c>
      <c r="L106">
        <v>0.21273950586399101</v>
      </c>
      <c r="M106">
        <v>0.238237412277197</v>
      </c>
      <c r="N106">
        <v>0.26463980345312998</v>
      </c>
      <c r="O106">
        <v>0.29197443255412903</v>
      </c>
      <c r="P106">
        <v>0.320257594836375</v>
      </c>
      <c r="Q106">
        <v>0.34950726458100301</v>
      </c>
      <c r="R106">
        <v>0.379741909543859</v>
      </c>
      <c r="S106">
        <v>0.41097625709663999</v>
      </c>
      <c r="T106">
        <v>0.44323394239817399</v>
      </c>
      <c r="U106">
        <v>0.47654527220468701</v>
      </c>
      <c r="V106">
        <v>0.51094227497133204</v>
      </c>
      <c r="W106">
        <v>0.54645093911425202</v>
      </c>
      <c r="X106">
        <v>0.58298745109651195</v>
      </c>
      <c r="Y106">
        <v>0.62056356976869598</v>
      </c>
      <c r="Z106">
        <v>0.65919101257542501</v>
      </c>
      <c r="AA106">
        <v>0.69887965486810399</v>
      </c>
      <c r="AB106">
        <v>0.73986808607176602</v>
      </c>
      <c r="AC106">
        <v>0.73979075017197304</v>
      </c>
      <c r="AD106">
        <v>0.73967365713783495</v>
      </c>
      <c r="AE106">
        <v>0.73951062176105198</v>
      </c>
      <c r="AF106">
        <v>0.73929495756947206</v>
      </c>
      <c r="AG106">
        <v>0.73901524342781899</v>
      </c>
      <c r="AH106">
        <v>0.73859857391056005</v>
      </c>
      <c r="AI106">
        <v>0.73804965902483699</v>
      </c>
      <c r="AJ106">
        <v>0.73737957027922296</v>
      </c>
      <c r="AK106">
        <v>0.73660727733540599</v>
      </c>
      <c r="AL106">
        <v>0.73575634047299898</v>
      </c>
      <c r="AM106">
        <v>0.73486039648543</v>
      </c>
      <c r="AN106">
        <v>0.73395513631010301</v>
      </c>
      <c r="AO106">
        <v>0.73305897413772003</v>
      </c>
      <c r="AP106">
        <v>0.73220470219546596</v>
      </c>
      <c r="AQ106">
        <v>0.73142983722257604</v>
      </c>
      <c r="AR106">
        <v>0.73076198993122998</v>
      </c>
      <c r="AS106">
        <v>0.73021086939872704</v>
      </c>
      <c r="AT106">
        <v>0.72978957615797702</v>
      </c>
      <c r="AU106">
        <v>0.72952277312974001</v>
      </c>
      <c r="AV106">
        <v>0.72942532702750595</v>
      </c>
      <c r="AW106">
        <v>0.72948860130659099</v>
      </c>
      <c r="AX106">
        <v>0.72968319226051603</v>
      </c>
      <c r="AY106">
        <v>0.72997300503194895</v>
      </c>
      <c r="AZ106">
        <v>0.73031801740119295</v>
      </c>
      <c r="BA106">
        <v>0.73066830794905402</v>
      </c>
      <c r="BB106">
        <v>0.73087725070114695</v>
      </c>
      <c r="BC106">
        <v>0.73097218708490896</v>
      </c>
      <c r="BD106">
        <v>0.73100281252590604</v>
      </c>
      <c r="BE106">
        <v>0.73099421725650604</v>
      </c>
      <c r="BF106">
        <v>0.730961053858322</v>
      </c>
      <c r="BG106">
        <v>0.73091686844521198</v>
      </c>
      <c r="BH106">
        <v>0.73085188895315001</v>
      </c>
      <c r="BI106">
        <v>0.73074603714319597</v>
      </c>
      <c r="BJ106">
        <v>0.73058466886196904</v>
      </c>
      <c r="BK106">
        <v>0.73036519677517597</v>
      </c>
      <c r="BL106">
        <v>0.73009511350622203</v>
      </c>
      <c r="BM106">
        <v>0.72978377651127302</v>
      </c>
      <c r="BN106">
        <v>0.72944236983293698</v>
      </c>
      <c r="BO106">
        <v>0.729083108889933</v>
      </c>
      <c r="BP106">
        <v>0.72873044023947098</v>
      </c>
      <c r="BQ106">
        <v>0.72841262435070597</v>
      </c>
      <c r="BR106">
        <v>0.72815568258256302</v>
      </c>
      <c r="BS106">
        <v>0.72797814507200298</v>
      </c>
      <c r="BT106">
        <v>0.72789596273128399</v>
      </c>
      <c r="BU106">
        <v>0.72792701731630804</v>
      </c>
      <c r="BV106">
        <v>0.72808439888245702</v>
      </c>
      <c r="BW106">
        <v>0.72837040627202598</v>
      </c>
      <c r="BX106">
        <v>0.72877675354830496</v>
      </c>
      <c r="BY106">
        <v>0.72928780463724696</v>
      </c>
      <c r="BZ106">
        <v>0.72988091735415905</v>
      </c>
      <c r="CA106">
        <v>0.73052373422745098</v>
      </c>
      <c r="CB106">
        <v>0.73118454630681096</v>
      </c>
      <c r="CC106">
        <v>0.73185067853015695</v>
      </c>
      <c r="CD106">
        <v>0.732522871491877</v>
      </c>
      <c r="CE106">
        <v>0.73319547294699705</v>
      </c>
      <c r="CF106">
        <v>0.73386067935327404</v>
      </c>
      <c r="CG106">
        <v>0.73451348917396897</v>
      </c>
      <c r="CH106">
        <v>0.73514129381140902</v>
      </c>
      <c r="CI106">
        <v>0.73572753453643303</v>
      </c>
      <c r="CJ106">
        <v>0.73625797471495702</v>
      </c>
      <c r="CK106">
        <v>0.73672499449747697</v>
      </c>
      <c r="CL106">
        <v>0.73712677226896495</v>
      </c>
      <c r="CM106">
        <v>0.73746412095230895</v>
      </c>
      <c r="CN106">
        <v>0.73774020159022602</v>
      </c>
      <c r="CO106">
        <v>0.73796004364910595</v>
      </c>
      <c r="CP106">
        <v>0.73813002629185498</v>
      </c>
      <c r="CQ106">
        <v>0.73825789573933498</v>
      </c>
      <c r="CR106">
        <v>0.73835273831943904</v>
      </c>
      <c r="CS106">
        <v>0.73842436202227402</v>
      </c>
      <c r="CT106">
        <v>0.73848286224446702</v>
      </c>
      <c r="CU106">
        <v>0.73853846963556602</v>
      </c>
      <c r="CV106">
        <v>0.73860129367864202</v>
      </c>
      <c r="CW106">
        <v>0.73868068092030204</v>
      </c>
      <c r="CX106">
        <v>0.73878469251171097</v>
      </c>
      <c r="CY106">
        <v>0.738919661276907</v>
      </c>
      <c r="CZ106">
        <v>0.73908419624223498</v>
      </c>
      <c r="DA106">
        <v>0.73927606224228004</v>
      </c>
      <c r="DB106">
        <v>0.73949239099643904</v>
      </c>
      <c r="DC106">
        <v>0.73972964869374502</v>
      </c>
      <c r="DD106">
        <v>0.73998374091114305</v>
      </c>
      <c r="DE106">
        <v>0.74025020096543104</v>
      </c>
      <c r="DF106">
        <v>0.74052435091712399</v>
      </c>
      <c r="DG106">
        <v>0.74080144944538395</v>
      </c>
      <c r="DH106">
        <v>0.74107692800957803</v>
      </c>
      <c r="DI106">
        <v>0.74134663657329403</v>
      </c>
      <c r="DJ106">
        <v>0.74160696487452604</v>
      </c>
      <c r="DK106">
        <v>0.74185479381351704</v>
      </c>
      <c r="DL106">
        <v>0.74208743923678799</v>
      </c>
      <c r="DM106">
        <v>0.742302616993057</v>
      </c>
      <c r="DN106">
        <v>0.74249844786786401</v>
      </c>
      <c r="DO106">
        <v>0.74267344073450903</v>
      </c>
      <c r="DP106">
        <v>0.74282647590870399</v>
      </c>
      <c r="DQ106">
        <v>0.74295688880900002</v>
      </c>
      <c r="DR106">
        <v>0.74306453782877202</v>
      </c>
      <c r="DS106">
        <v>0.74314984487298197</v>
      </c>
      <c r="DT106">
        <v>0.74321387928556504</v>
      </c>
      <c r="DU106">
        <v>0.74325838936400701</v>
      </c>
      <c r="DV106">
        <v>0.74328577486352598</v>
      </c>
      <c r="DW106">
        <v>0.74329893080707898</v>
      </c>
      <c r="DX106">
        <v>0.74330115629733196</v>
      </c>
      <c r="DY106">
        <v>0.74329603073546002</v>
      </c>
      <c r="DZ106">
        <v>0.74328424386980496</v>
      </c>
      <c r="EA106">
        <v>0.743266438823871</v>
      </c>
      <c r="EB106">
        <v>0.74324336902815402</v>
      </c>
      <c r="EC106">
        <v>0.74321586412630303</v>
      </c>
      <c r="ED106">
        <v>0.74318480572723</v>
      </c>
      <c r="EE106">
        <v>0.74315110063895695</v>
      </c>
      <c r="EF106">
        <v>0.743115654834275</v>
      </c>
      <c r="EG106">
        <v>0.74307934925305597</v>
      </c>
      <c r="EH106">
        <v>0.74304301813697604</v>
      </c>
      <c r="EI106">
        <v>0.74300743209153897</v>
      </c>
      <c r="EJ106">
        <v>0.74297328648548999</v>
      </c>
      <c r="EK106">
        <v>0.74294116556353595</v>
      </c>
      <c r="EL106">
        <v>0.74291153639256102</v>
      </c>
      <c r="EM106">
        <v>0.74288474807683702</v>
      </c>
      <c r="EN106">
        <v>0.74286103531679304</v>
      </c>
      <c r="EO106">
        <v>0.74284052122995703</v>
      </c>
      <c r="EP106">
        <v>0.74282322808011902</v>
      </c>
      <c r="EQ106">
        <v>0.74280908936562695</v>
      </c>
      <c r="ER106">
        <v>0.74279796311443802</v>
      </c>
      <c r="ES106">
        <v>0.74278964593136898</v>
      </c>
      <c r="ET106">
        <v>0.74278388733662903</v>
      </c>
      <c r="EU106">
        <v>0.74278040393479305</v>
      </c>
      <c r="EV106">
        <v>0.74277889300327804</v>
      </c>
      <c r="EW106">
        <v>0.74277904515966897</v>
      </c>
      <c r="EX106">
        <v>0.74278055576146595</v>
      </c>
      <c r="EY106">
        <v>0.742783134654739</v>
      </c>
      <c r="EZ106">
        <v>0.74278651397453899</v>
      </c>
      <c r="FA106">
        <v>0.742790453832742</v>
      </c>
      <c r="FB106">
        <v>0.74279474586382299</v>
      </c>
      <c r="FC106">
        <v>0.74279921484406597</v>
      </c>
      <c r="FD106">
        <v>0.74280371835591097</v>
      </c>
      <c r="FE106">
        <v>0.74280814479267698</v>
      </c>
      <c r="FF106">
        <v>0.74281241021872402</v>
      </c>
      <c r="FG106">
        <v>0.74281645438908095</v>
      </c>
      <c r="FH106">
        <v>0.74282023650950202</v>
      </c>
      <c r="FI106">
        <v>0.74282373122721901</v>
      </c>
      <c r="FJ106">
        <v>0.742826925111575</v>
      </c>
      <c r="FK106">
        <v>0.74282981379652302</v>
      </c>
      <c r="FL106">
        <v>0.74283239976584403</v>
      </c>
      <c r="FM106">
        <v>0.74283469079117703</v>
      </c>
      <c r="FN106">
        <v>0.74283669889265402</v>
      </c>
      <c r="FO106">
        <v>0.74283843770027702</v>
      </c>
      <c r="FP106">
        <v>0.74283992229302998</v>
      </c>
      <c r="FQ106">
        <v>0.74284116891382101</v>
      </c>
      <c r="FR106">
        <v>0.74284219469997104</v>
      </c>
      <c r="FS106">
        <v>0.74284301742252001</v>
      </c>
      <c r="FT106">
        <v>0.74284365522712204</v>
      </c>
      <c r="FU106">
        <v>0.74284412638937003</v>
      </c>
      <c r="FV106">
        <v>0.74284444908351599</v>
      </c>
      <c r="FW106">
        <v>0.74284464116660598</v>
      </c>
      <c r="FX106">
        <v>0.74284471997960599</v>
      </c>
      <c r="FY106">
        <v>0.742844702166368</v>
      </c>
      <c r="FZ106">
        <v>0.74284460351786297</v>
      </c>
      <c r="GA106">
        <v>0.74284443884354301</v>
      </c>
      <c r="GB106">
        <v>0.74284422187018595</v>
      </c>
      <c r="GC106">
        <v>0.74284396516830598</v>
      </c>
      <c r="GD106">
        <v>0.74284368010370605</v>
      </c>
      <c r="GE106">
        <v>0.74284337681389101</v>
      </c>
      <c r="GF106">
        <v>0.74284306420737001</v>
      </c>
      <c r="GG106">
        <v>0.74284274998359801</v>
      </c>
      <c r="GH106">
        <v>0.74284244067109595</v>
      </c>
      <c r="GI106">
        <v>0.74284214168111595</v>
      </c>
      <c r="GJ106">
        <v>0.74284185737406905</v>
      </c>
      <c r="GK106">
        <v>0.74284159113598103</v>
      </c>
      <c r="GL106">
        <v>0.74284134546227099</v>
      </c>
      <c r="GM106">
        <v>0.74284112204624697</v>
      </c>
      <c r="GN106">
        <v>0.74284092186988604</v>
      </c>
      <c r="GO106">
        <v>0.74284074529470301</v>
      </c>
      <c r="GP106">
        <v>0.74284059215079501</v>
      </c>
      <c r="GQ106">
        <v>0.74284046182248498</v>
      </c>
      <c r="GR106">
        <v>0.74284035332930898</v>
      </c>
      <c r="GS106">
        <v>0.74284026540145398</v>
      </c>
      <c r="GT106">
        <v>0.74284019654905897</v>
      </c>
      <c r="GU106">
        <v>0.74284014512513796</v>
      </c>
      <c r="GV106">
        <v>0.74284010938202205</v>
      </c>
      <c r="GW106">
        <v>0.74284008752146102</v>
      </c>
      <c r="GX106">
        <v>0.74284007773850202</v>
      </c>
      <c r="GY106">
        <v>0.74284007825938503</v>
      </c>
      <c r="GZ106">
        <v>0.74284008737361695</v>
      </c>
      <c r="HA106">
        <v>0.74284010346044405</v>
      </c>
      <c r="HB106">
        <v>0.74284012500993502</v>
      </c>
      <c r="HC106">
        <v>0.74284015063893505</v>
      </c>
      <c r="HD106">
        <v>0.74284017910179501</v>
      </c>
      <c r="HE106">
        <v>0.742840209296596</v>
      </c>
      <c r="HF106">
        <v>0.74284024026718598</v>
      </c>
      <c r="HG106">
        <v>0.74284027120153096</v>
      </c>
      <c r="HH106">
        <v>0.74284030142687496</v>
      </c>
      <c r="HI106">
        <v>0.74284033040226705</v>
      </c>
      <c r="HJ106">
        <v>0.742840357709044</v>
      </c>
      <c r="HK106">
        <v>0.74284038303979605</v>
      </c>
      <c r="HL106">
        <v>0.74284040618635805</v>
      </c>
      <c r="HM106">
        <v>0.74284042702731301</v>
      </c>
      <c r="HN106">
        <v>0.74284044551541795</v>
      </c>
      <c r="HO106">
        <v>0.74284046166534401</v>
      </c>
      <c r="HP106">
        <v>0.74284047554200805</v>
      </c>
      <c r="HQ106">
        <v>0.74284048724973795</v>
      </c>
      <c r="HR106">
        <v>0.74284049692244802</v>
      </c>
      <c r="HS106">
        <v>0.74284050471489105</v>
      </c>
      <c r="HT106">
        <v>0.74284051079507496</v>
      </c>
      <c r="HU106">
        <v>0.74284051533781104</v>
      </c>
      <c r="HV106">
        <v>0.74284051851936905</v>
      </c>
      <c r="HW106">
        <v>0.74284052051316596</v>
      </c>
      <c r="HX106">
        <v>0.74284052148639401</v>
      </c>
      <c r="HY106">
        <v>0.74284052159749303</v>
      </c>
      <c r="HZ106">
        <v>0.74284052099434095</v>
      </c>
      <c r="IA106">
        <v>0.74284051981307697</v>
      </c>
      <c r="IB106">
        <v>0.74284051817741803</v>
      </c>
      <c r="IC106">
        <v>0.74284051619840796</v>
      </c>
      <c r="ID106">
        <v>0.74284051397448903</v>
      </c>
      <c r="IE106">
        <v>0.74284051159182296</v>
      </c>
      <c r="IF106">
        <v>0.74284050912480604</v>
      </c>
      <c r="IG106">
        <v>0.74284050663671597</v>
      </c>
      <c r="IH106">
        <v>0.74284050418045899</v>
      </c>
      <c r="II106">
        <v>0.74284050179936201</v>
      </c>
      <c r="IJ106">
        <v>0.74284049952800701</v>
      </c>
      <c r="IK106">
        <v>0.74284049739307201</v>
      </c>
      <c r="IL106">
        <v>0.74284049541416297</v>
      </c>
      <c r="IM106">
        <v>0.742840493604628</v>
      </c>
      <c r="IN106">
        <v>0.74284049197234703</v>
      </c>
      <c r="IO106">
        <v>0.74284049052047896</v>
      </c>
      <c r="IP106">
        <v>0.74284048924817503</v>
      </c>
      <c r="IQ106">
        <v>0.74284048815123804</v>
      </c>
      <c r="IR106">
        <v>0.74284048722274498</v>
      </c>
      <c r="IS106">
        <v>0.74284048645360901</v>
      </c>
      <c r="IT106">
        <v>0.74284048583309903</v>
      </c>
      <c r="IU106">
        <v>0.74284048534930103</v>
      </c>
      <c r="IV106">
        <v>0.74284048498953603</v>
      </c>
      <c r="IW106">
        <v>0.74284048474071995</v>
      </c>
      <c r="IX106">
        <v>0.74284048458968099</v>
      </c>
      <c r="IY106">
        <v>0.74284048452342699</v>
      </c>
      <c r="IZ106">
        <v>0.74284048452937101</v>
      </c>
      <c r="JA106">
        <v>0.742840484595512</v>
      </c>
      <c r="JB106">
        <v>0.74284048471057795</v>
      </c>
      <c r="JC106">
        <v>0.74284048486413601</v>
      </c>
      <c r="JD106">
        <v>0.742840485046663</v>
      </c>
      <c r="JE106">
        <v>0.742840485249597</v>
      </c>
      <c r="JF106">
        <v>0.74284048546535197</v>
      </c>
      <c r="JG106">
        <v>0.74284048568732097</v>
      </c>
      <c r="JH106">
        <v>0.74284048590984897</v>
      </c>
      <c r="JI106">
        <v>0.74284048612819997</v>
      </c>
      <c r="JJ106">
        <v>0.74284048633850797</v>
      </c>
      <c r="JK106">
        <v>0.74284048653770995</v>
      </c>
      <c r="JL106">
        <v>0.74284048672348801</v>
      </c>
      <c r="JM106">
        <v>0.74284048689419102</v>
      </c>
      <c r="JN106">
        <v>0.74284048704876005</v>
      </c>
      <c r="JO106">
        <v>0.74284048718665896</v>
      </c>
      <c r="JP106">
        <v>0.74284048730779195</v>
      </c>
      <c r="JQ106">
        <v>0.74284048741244002</v>
      </c>
      <c r="JR106">
        <v>0.74284048750118503</v>
      </c>
      <c r="JS106">
        <v>0.74284048757485299</v>
      </c>
      <c r="JT106">
        <v>0.74284048763445099</v>
      </c>
      <c r="JU106">
        <v>0.74284048768111599</v>
      </c>
      <c r="JV106">
        <v>0.74284048771606903</v>
      </c>
      <c r="JW106">
        <v>0.74284048774057199</v>
      </c>
      <c r="JX106">
        <v>0.74284048775589595</v>
      </c>
      <c r="JY106">
        <v>0.74284048776329004</v>
      </c>
      <c r="JZ106">
        <v>0.74284048776395795</v>
      </c>
      <c r="KA106">
        <v>0.74284048775903899</v>
      </c>
      <c r="KB106">
        <v>0.74284048774959599</v>
      </c>
      <c r="KC106">
        <v>0.74284048773660505</v>
      </c>
      <c r="KD106">
        <v>0.74284048772094902</v>
      </c>
      <c r="KE106">
        <v>0.74284048770341105</v>
      </c>
      <c r="KF106">
        <v>0.74284048768468403</v>
      </c>
      <c r="KG106">
        <v>0.74284048766536104</v>
      </c>
      <c r="KH106">
        <v>0.74284048764594901</v>
      </c>
      <c r="KI106">
        <v>0.74284048762686605</v>
      </c>
      <c r="KJ106">
        <v>0.74284048760845101</v>
      </c>
      <c r="KK106">
        <v>0.74284048759097199</v>
      </c>
      <c r="KL106">
        <v>0.74284048757462995</v>
      </c>
      <c r="KM106">
        <v>0.742840487559568</v>
      </c>
      <c r="KN106">
        <v>0.74284048754587895</v>
      </c>
      <c r="KO106">
        <v>0.74284048753360898</v>
      </c>
      <c r="KP106">
        <v>0.74284048752276899</v>
      </c>
      <c r="KQ106">
        <v>0.74284048751333798</v>
      </c>
      <c r="KR106">
        <v>0.74284048750527099</v>
      </c>
      <c r="KS106">
        <v>0.74284048749850096</v>
      </c>
      <c r="KT106">
        <v>0.74284048749294596</v>
      </c>
      <c r="KU106">
        <v>0.74284048748851506</v>
      </c>
      <c r="KV106">
        <v>0.742840487485108</v>
      </c>
      <c r="KW106">
        <v>0.74284048748262299</v>
      </c>
      <c r="KX106">
        <v>0.74284048748095399</v>
      </c>
      <c r="KY106">
        <v>0.74284048747999898</v>
      </c>
      <c r="KZ106">
        <v>0.74284048747965703</v>
      </c>
      <c r="LA106">
        <v>0.742840487479832</v>
      </c>
      <c r="LB106">
        <v>0.74284048748043396</v>
      </c>
      <c r="LC106">
        <v>0.74284048748137899</v>
      </c>
      <c r="LD106">
        <v>0.74284048748259002</v>
      </c>
      <c r="LE106">
        <v>0.742840487483999</v>
      </c>
      <c r="LF106">
        <v>0.74284048748554299</v>
      </c>
      <c r="LG106">
        <v>0.74284048748716802</v>
      </c>
      <c r="LH106">
        <v>0.74284048748882803</v>
      </c>
      <c r="LI106">
        <v>0.74284048749048304</v>
      </c>
      <c r="LJ106">
        <v>0.74284048749209897</v>
      </c>
      <c r="LK106">
        <v>0.74284048749364995</v>
      </c>
      <c r="LL106">
        <v>0.742840487495115</v>
      </c>
      <c r="LM106">
        <v>0.74284048749647802</v>
      </c>
      <c r="LN106">
        <v>0.74284048749772902</v>
      </c>
      <c r="LO106">
        <v>0.74284048749886</v>
      </c>
      <c r="LP106">
        <v>0.74284048749986897</v>
      </c>
      <c r="LQ106">
        <v>0.74284048750075304</v>
      </c>
      <c r="LR106">
        <v>0.74284048750151699</v>
      </c>
      <c r="LS106">
        <v>0.74284048750216503</v>
      </c>
      <c r="LT106">
        <v>0.74284048750270204</v>
      </c>
      <c r="LU106">
        <v>0.74284048750313703</v>
      </c>
      <c r="LV106">
        <v>0.74284048750347698</v>
      </c>
      <c r="LW106">
        <v>0.742840487503731</v>
      </c>
      <c r="LX106">
        <v>0.74284048750390796</v>
      </c>
      <c r="LY106">
        <v>0.74284048750401699</v>
      </c>
      <c r="LZ106">
        <v>0.74284048750406895</v>
      </c>
      <c r="MA106">
        <v>0.74284048750407095</v>
      </c>
      <c r="MB106">
        <v>0.74284048750403098</v>
      </c>
      <c r="MC106">
        <v>0.74284048750395903</v>
      </c>
      <c r="MD106">
        <v>0.74284048750386</v>
      </c>
      <c r="ME106">
        <v>0.74284048750374199</v>
      </c>
      <c r="MF106">
        <v>0.74284048750360898</v>
      </c>
      <c r="MG106">
        <v>0.74284048750346698</v>
      </c>
      <c r="MH106">
        <v>0.74284048750332099</v>
      </c>
      <c r="MI106">
        <v>0.742840487503174</v>
      </c>
      <c r="MJ106">
        <v>0.742840487503031</v>
      </c>
      <c r="MK106">
        <v>0.742840487502891</v>
      </c>
      <c r="ML106">
        <v>0.74284048750275999</v>
      </c>
      <c r="MM106">
        <v>0.74284048750263598</v>
      </c>
      <c r="MN106">
        <v>0.74284048750252296</v>
      </c>
      <c r="MO106">
        <v>0.74284048750242004</v>
      </c>
      <c r="MP106">
        <v>0.74284048750232801</v>
      </c>
      <c r="MQ106">
        <v>0.74284048750224796</v>
      </c>
      <c r="MR106">
        <v>0.74284048750217702</v>
      </c>
      <c r="MS106">
        <v>0.74284048750211695</v>
      </c>
      <c r="MT106">
        <v>0.74284048750206699</v>
      </c>
      <c r="MU106">
        <v>0.74284048750202503</v>
      </c>
      <c r="MV106">
        <v>0.74284048750199305</v>
      </c>
      <c r="MW106">
        <v>0.74284048750196796</v>
      </c>
      <c r="MX106">
        <v>0.74284048750195697</v>
      </c>
      <c r="MY106">
        <v>0.74284048750195097</v>
      </c>
      <c r="MZ106">
        <v>0.74284048750194998</v>
      </c>
      <c r="NA106">
        <v>0.74284048750195297</v>
      </c>
      <c r="NB106">
        <v>0.74284048750195897</v>
      </c>
      <c r="NC106">
        <v>0.74284048750196696</v>
      </c>
      <c r="ND106">
        <v>0.74284048750197595</v>
      </c>
      <c r="NE106">
        <v>0.74284048750198695</v>
      </c>
      <c r="NF106">
        <v>0.74284048750199805</v>
      </c>
      <c r="NG106">
        <v>0.74284048750200904</v>
      </c>
      <c r="NH106">
        <v>0.74284048750202103</v>
      </c>
      <c r="NI106">
        <v>0.74284048750203202</v>
      </c>
      <c r="NJ106">
        <v>0.74284048750204101</v>
      </c>
      <c r="NK106">
        <v>0.74284048750205101</v>
      </c>
      <c r="NL106">
        <v>0.742840487502059</v>
      </c>
      <c r="NM106">
        <v>0.74284048750206599</v>
      </c>
      <c r="NN106">
        <v>0.74284048750207199</v>
      </c>
      <c r="NO106">
        <v>0.74284048750207698</v>
      </c>
      <c r="NP106">
        <v>0.74284048750207998</v>
      </c>
      <c r="NQ106">
        <v>0.74284048750208298</v>
      </c>
      <c r="NR106">
        <v>0.74284048750208498</v>
      </c>
      <c r="NS106">
        <v>0.74284048750208498</v>
      </c>
      <c r="NT106">
        <v>0.74284048750208498</v>
      </c>
      <c r="NU106">
        <v>0.74284048750208398</v>
      </c>
      <c r="NV106">
        <v>0.74284048750208198</v>
      </c>
      <c r="NW106">
        <v>0.74284048750207898</v>
      </c>
      <c r="NX106">
        <v>0.74284048750207898</v>
      </c>
      <c r="NY106">
        <v>0.74284048750207898</v>
      </c>
      <c r="NZ106">
        <v>0.74284048750207898</v>
      </c>
      <c r="OA106">
        <v>0.74284048750207898</v>
      </c>
      <c r="OB106">
        <v>0.74284048750207898</v>
      </c>
      <c r="OC106">
        <v>0.74284048750207898</v>
      </c>
      <c r="OD106">
        <v>0.74284048750207898</v>
      </c>
      <c r="OE106">
        <v>0.74284048750207898</v>
      </c>
      <c r="OF106">
        <v>0.74284048750207898</v>
      </c>
      <c r="OG106">
        <v>0.74284048750207898</v>
      </c>
      <c r="OH106">
        <v>0.74284048750207898</v>
      </c>
      <c r="OI106">
        <v>0.74284048750207898</v>
      </c>
      <c r="OJ106">
        <v>0.74284048750207898</v>
      </c>
      <c r="OK106">
        <v>0.74284048750207898</v>
      </c>
      <c r="OL106">
        <v>0.74284048750207898</v>
      </c>
      <c r="OM106">
        <v>0.74284048750207898</v>
      </c>
      <c r="ON106">
        <v>0.74284048750207898</v>
      </c>
      <c r="OO106">
        <v>0.74284048750207898</v>
      </c>
      <c r="OP106">
        <v>0.74284048750207898</v>
      </c>
      <c r="OQ106">
        <v>0.74284048750207898</v>
      </c>
      <c r="OR106">
        <v>0.74284048750207898</v>
      </c>
      <c r="OS106">
        <v>0.74284048750207898</v>
      </c>
      <c r="OT106">
        <v>0.74284048750207898</v>
      </c>
      <c r="OU106">
        <v>0.74284048750207898</v>
      </c>
      <c r="OV106">
        <v>0.74284048750207898</v>
      </c>
      <c r="OW106">
        <v>0.74284048750207898</v>
      </c>
      <c r="OX106">
        <v>0.74284048750207898</v>
      </c>
      <c r="OY106">
        <v>0.74284048750207898</v>
      </c>
      <c r="OZ106">
        <v>0.74284048750207898</v>
      </c>
      <c r="PA106">
        <v>0.74284048750207898</v>
      </c>
      <c r="PB106">
        <v>0.74284048750207898</v>
      </c>
      <c r="PC106">
        <v>0.74284048750207898</v>
      </c>
      <c r="PD106">
        <v>0.74284048750207898</v>
      </c>
      <c r="PE106">
        <v>0.74284048750207898</v>
      </c>
      <c r="PF106">
        <v>0.74284048750207898</v>
      </c>
      <c r="PG106">
        <v>0.74284048750207898</v>
      </c>
      <c r="PH106">
        <v>0.74284048750207898</v>
      </c>
      <c r="PI106">
        <v>0.74284048750207898</v>
      </c>
      <c r="PJ106">
        <v>0.74284048750207898</v>
      </c>
      <c r="PK106">
        <v>0.74284048750207898</v>
      </c>
      <c r="PL106">
        <v>0.74284048750207898</v>
      </c>
      <c r="PM106">
        <v>0.74284048750207898</v>
      </c>
      <c r="PN106">
        <v>0.74284048750207898</v>
      </c>
      <c r="PO106">
        <v>0.74284048750207898</v>
      </c>
      <c r="PP106">
        <v>0.74284048750207898</v>
      </c>
      <c r="PQ106">
        <v>0.74284048750207898</v>
      </c>
      <c r="PR106">
        <v>0.74284048750207898</v>
      </c>
      <c r="PS106">
        <v>0.74284048750207898</v>
      </c>
      <c r="PT106">
        <v>0.74284048750207898</v>
      </c>
      <c r="PU106">
        <v>0.74284048750207898</v>
      </c>
      <c r="PV106">
        <v>0.74284048750207898</v>
      </c>
      <c r="PW106">
        <v>0.74284048750207898</v>
      </c>
      <c r="PX106">
        <v>0.74284048750207898</v>
      </c>
      <c r="PY106">
        <v>0.74284048750207898</v>
      </c>
    </row>
    <row r="107" spans="1:441" x14ac:dyDescent="0.25">
      <c r="A107">
        <v>0</v>
      </c>
      <c r="B107">
        <v>0</v>
      </c>
      <c r="C107">
        <v>1.8034970262266501E-2</v>
      </c>
      <c r="D107">
        <v>3.6748002494057602E-2</v>
      </c>
      <c r="E107">
        <v>5.6157488867717403E-2</v>
      </c>
      <c r="F107">
        <v>7.62803122404309E-2</v>
      </c>
      <c r="G107">
        <v>9.7131645291147095E-2</v>
      </c>
      <c r="H107">
        <v>0.118723787207697</v>
      </c>
      <c r="I107">
        <v>0.14106744106309899</v>
      </c>
      <c r="J107">
        <v>0.16417412865101</v>
      </c>
      <c r="K107">
        <v>0.18805783157353001</v>
      </c>
      <c r="L107">
        <v>0.21273616133703499</v>
      </c>
      <c r="M107">
        <v>0.23823325548466401</v>
      </c>
      <c r="N107">
        <v>0.26463504417704897</v>
      </c>
      <c r="O107">
        <v>0.29196881480821402</v>
      </c>
      <c r="P107">
        <v>0.32025131262811901</v>
      </c>
      <c r="Q107">
        <v>0.349500158484844</v>
      </c>
      <c r="R107">
        <v>0.37973370253667799</v>
      </c>
      <c r="S107">
        <v>0.41096745766069998</v>
      </c>
      <c r="T107">
        <v>0.44322406923977198</v>
      </c>
      <c r="U107">
        <v>0.476534496670452</v>
      </c>
      <c r="V107">
        <v>0.51093021064697797</v>
      </c>
      <c r="W107">
        <v>0.54643821715902696</v>
      </c>
      <c r="X107">
        <v>0.582973296441328</v>
      </c>
      <c r="Y107">
        <v>0.62054906121217301</v>
      </c>
      <c r="Z107">
        <v>0.65917537957181305</v>
      </c>
      <c r="AA107">
        <v>0.69886247998591</v>
      </c>
      <c r="AB107">
        <v>0.73961868064267799</v>
      </c>
      <c r="AC107">
        <v>0.78168826147580195</v>
      </c>
      <c r="AD107">
        <v>0.78143249931776604</v>
      </c>
      <c r="AE107">
        <v>0.78113520913244805</v>
      </c>
      <c r="AF107">
        <v>0.78079104878521899</v>
      </c>
      <c r="AG107">
        <v>0.78039420609332999</v>
      </c>
      <c r="AH107">
        <v>0.77986793996234305</v>
      </c>
      <c r="AI107">
        <v>0.779208976751672</v>
      </c>
      <c r="AJ107">
        <v>0.77842323846574102</v>
      </c>
      <c r="AK107">
        <v>0.77752352061329599</v>
      </c>
      <c r="AL107">
        <v>0.77653061877827301</v>
      </c>
      <c r="AM107">
        <v>0.77546969483261097</v>
      </c>
      <c r="AN107">
        <v>0.77437663390308498</v>
      </c>
      <c r="AO107">
        <v>0.77328882639628305</v>
      </c>
      <c r="AP107">
        <v>0.77225479301609101</v>
      </c>
      <c r="AQ107">
        <v>0.771310912490064</v>
      </c>
      <c r="AR107">
        <v>0.77048445528652798</v>
      </c>
      <c r="AS107">
        <v>0.76978735525004005</v>
      </c>
      <c r="AT107">
        <v>0.76922678253770604</v>
      </c>
      <c r="AU107">
        <v>0.76882343855083002</v>
      </c>
      <c r="AV107">
        <v>0.76859281335731799</v>
      </c>
      <c r="AW107">
        <v>0.76852954395311301</v>
      </c>
      <c r="AX107">
        <v>0.76860876739214801</v>
      </c>
      <c r="AY107">
        <v>0.76879332263321298</v>
      </c>
      <c r="AZ107">
        <v>0.76904101228475297</v>
      </c>
      <c r="BA107">
        <v>0.76930008234374003</v>
      </c>
      <c r="BB107">
        <v>0.76941588748126999</v>
      </c>
      <c r="BC107">
        <v>0.769418726117435</v>
      </c>
      <c r="BD107">
        <v>0.76936125495490804</v>
      </c>
      <c r="BE107">
        <v>0.76927130332943705</v>
      </c>
      <c r="BF107">
        <v>0.76916377200380703</v>
      </c>
      <c r="BG107">
        <v>0.76905403181882004</v>
      </c>
      <c r="BH107">
        <v>0.76893342358389305</v>
      </c>
      <c r="BI107">
        <v>0.76878061994833802</v>
      </c>
      <c r="BJ107">
        <v>0.76857888479189196</v>
      </c>
      <c r="BK107">
        <v>0.768325658260128</v>
      </c>
      <c r="BL107">
        <v>0.76802728862883995</v>
      </c>
      <c r="BM107">
        <v>0.76769345238248399</v>
      </c>
      <c r="BN107">
        <v>0.76733484875582703</v>
      </c>
      <c r="BO107">
        <v>0.76696320159937403</v>
      </c>
      <c r="BP107">
        <v>0.76659047486421195</v>
      </c>
      <c r="BQ107">
        <v>0.76624111155277397</v>
      </c>
      <c r="BR107">
        <v>0.76594340978403197</v>
      </c>
      <c r="BS107">
        <v>0.76572226665205301</v>
      </c>
      <c r="BT107">
        <v>0.76559420041886905</v>
      </c>
      <c r="BU107">
        <v>0.76557329318168099</v>
      </c>
      <c r="BV107">
        <v>0.76567575651630704</v>
      </c>
      <c r="BW107">
        <v>0.76591268150724401</v>
      </c>
      <c r="BX107">
        <v>0.76628375231915602</v>
      </c>
      <c r="BY107">
        <v>0.76677782055568999</v>
      </c>
      <c r="BZ107">
        <v>0.76737662264939599</v>
      </c>
      <c r="CA107">
        <v>0.768054930436465</v>
      </c>
      <c r="CB107">
        <v>0.76877778369063299</v>
      </c>
      <c r="CC107">
        <v>0.76951130411686997</v>
      </c>
      <c r="CD107">
        <v>0.770241694879363</v>
      </c>
      <c r="CE107">
        <v>0.77096956663009097</v>
      </c>
      <c r="CF107">
        <v>0.771689481493255</v>
      </c>
      <c r="CG107">
        <v>0.77239417496775198</v>
      </c>
      <c r="CH107">
        <v>0.77307973653194195</v>
      </c>
      <c r="CI107">
        <v>0.77373486369056499</v>
      </c>
      <c r="CJ107">
        <v>0.77434425920916095</v>
      </c>
      <c r="CK107">
        <v>0.774894792226826</v>
      </c>
      <c r="CL107">
        <v>0.77537977093457799</v>
      </c>
      <c r="CM107">
        <v>0.77579818142624501</v>
      </c>
      <c r="CN107">
        <v>0.77615155615883302</v>
      </c>
      <c r="CO107">
        <v>0.77644364510646102</v>
      </c>
      <c r="CP107">
        <v>0.77667994977631005</v>
      </c>
      <c r="CQ107">
        <v>0.77686742371490802</v>
      </c>
      <c r="CR107">
        <v>0.77701444672243503</v>
      </c>
      <c r="CS107">
        <v>0.77713074360576195</v>
      </c>
      <c r="CT107">
        <v>0.777226846649964</v>
      </c>
      <c r="CU107">
        <v>0.77731353376492895</v>
      </c>
      <c r="CV107">
        <v>0.77740156538462502</v>
      </c>
      <c r="CW107">
        <v>0.77750118940815705</v>
      </c>
      <c r="CX107">
        <v>0.77762169053054497</v>
      </c>
      <c r="CY107">
        <v>0.77777077280143703</v>
      </c>
      <c r="CZ107">
        <v>0.77794795394703897</v>
      </c>
      <c r="DA107">
        <v>0.77815195663319603</v>
      </c>
      <c r="DB107">
        <v>0.77838091793134501</v>
      </c>
      <c r="DC107">
        <v>0.778632240229576</v>
      </c>
      <c r="DD107">
        <v>0.77890258773711196</v>
      </c>
      <c r="DE107">
        <v>0.77918799746789102</v>
      </c>
      <c r="DF107">
        <v>0.77948407915585505</v>
      </c>
      <c r="DG107">
        <v>0.77978618735954996</v>
      </c>
      <c r="DH107">
        <v>0.78008957845098803</v>
      </c>
      <c r="DI107">
        <v>0.78038966062151705</v>
      </c>
      <c r="DJ107">
        <v>0.78068225335756802</v>
      </c>
      <c r="DK107">
        <v>0.78096365815111801</v>
      </c>
      <c r="DL107">
        <v>0.78123067659747203</v>
      </c>
      <c r="DM107">
        <v>0.78148056070499194</v>
      </c>
      <c r="DN107">
        <v>0.78171098272399497</v>
      </c>
      <c r="DO107">
        <v>0.781920044607194</v>
      </c>
      <c r="DP107">
        <v>0.78210626335503197</v>
      </c>
      <c r="DQ107">
        <v>0.78226855506790904</v>
      </c>
      <c r="DR107">
        <v>0.78240632063951598</v>
      </c>
      <c r="DS107">
        <v>0.78251951420969801</v>
      </c>
      <c r="DT107">
        <v>0.78260868271334205</v>
      </c>
      <c r="DU107">
        <v>0.78267504911611296</v>
      </c>
      <c r="DV107">
        <v>0.78272054140027203</v>
      </c>
      <c r="DW107">
        <v>0.78274776078583597</v>
      </c>
      <c r="DX107">
        <v>0.78275981778011705</v>
      </c>
      <c r="DY107">
        <v>0.782760234662773</v>
      </c>
      <c r="DZ107">
        <v>0.78275281452805801</v>
      </c>
      <c r="EA107">
        <v>0.78273838666349305</v>
      </c>
      <c r="EB107">
        <v>0.78271771908280297</v>
      </c>
      <c r="EC107">
        <v>0.78269167733217504</v>
      </c>
      <c r="ED107">
        <v>0.78266118774173199</v>
      </c>
      <c r="EE107">
        <v>0.78262721175063199</v>
      </c>
      <c r="EF107">
        <v>0.78259071895244103</v>
      </c>
      <c r="EG107">
        <v>0.782552661545595</v>
      </c>
      <c r="EH107">
        <v>0.78251395177666505</v>
      </c>
      <c r="EI107">
        <v>0.78247544271859903</v>
      </c>
      <c r="EJ107">
        <v>0.78243791400630802</v>
      </c>
      <c r="EK107">
        <v>0.78240206292347803</v>
      </c>
      <c r="EL107">
        <v>0.78236847004429</v>
      </c>
      <c r="EM107">
        <v>0.78233759507624701</v>
      </c>
      <c r="EN107">
        <v>0.78230977744630104</v>
      </c>
      <c r="EO107">
        <v>0.78228523614376599</v>
      </c>
      <c r="EP107">
        <v>0.782264078375143</v>
      </c>
      <c r="EQ107">
        <v>0.78224631006857104</v>
      </c>
      <c r="ER107">
        <v>0.78223184806990698</v>
      </c>
      <c r="ES107">
        <v>0.782220533582488</v>
      </c>
      <c r="ET107">
        <v>0.78221214637884595</v>
      </c>
      <c r="EU107">
        <v>0.78220641935417601</v>
      </c>
      <c r="EV107">
        <v>0.78220305291485104</v>
      </c>
      <c r="EW107">
        <v>0.78220172878635896</v>
      </c>
      <c r="EX107">
        <v>0.78220212288965396</v>
      </c>
      <c r="EY107">
        <v>0.78220391692886304</v>
      </c>
      <c r="EZ107">
        <v>0.78220680830480205</v>
      </c>
      <c r="FA107">
        <v>0.78221051804138797</v>
      </c>
      <c r="FB107">
        <v>0.78221479655239101</v>
      </c>
      <c r="FC107">
        <v>0.78221942721756998</v>
      </c>
      <c r="FD107">
        <v>0.782224227986553</v>
      </c>
      <c r="FE107">
        <v>0.78222905098165896</v>
      </c>
      <c r="FF107">
        <v>0.78223378040131697</v>
      </c>
      <c r="FG107">
        <v>0.78223832925154002</v>
      </c>
      <c r="FH107">
        <v>0.78224263521700299</v>
      </c>
      <c r="FI107">
        <v>0.782246656267375</v>
      </c>
      <c r="FJ107">
        <v>0.78225036650157798</v>
      </c>
      <c r="FK107">
        <v>0.78225375249603102</v>
      </c>
      <c r="FL107">
        <v>0.78225681033344596</v>
      </c>
      <c r="FM107">
        <v>0.782259543292804</v>
      </c>
      <c r="FN107">
        <v>0.78226196021105299</v>
      </c>
      <c r="FO107">
        <v>0.78226407438330403</v>
      </c>
      <c r="FP107">
        <v>0.782265900825729</v>
      </c>
      <c r="FQ107">
        <v>0.78226745608246295</v>
      </c>
      <c r="FR107">
        <v>0.78226875790834705</v>
      </c>
      <c r="FS107">
        <v>0.78226982497091802</v>
      </c>
      <c r="FT107">
        <v>0.78227067656476501</v>
      </c>
      <c r="FU107">
        <v>0.78227133233081603</v>
      </c>
      <c r="FV107">
        <v>0.78227181199350904</v>
      </c>
      <c r="FW107">
        <v>0.78227213511450899</v>
      </c>
      <c r="FX107">
        <v>0.78227232086474097</v>
      </c>
      <c r="FY107">
        <v>0.78227238781596897</v>
      </c>
      <c r="FZ107">
        <v>0.78227235375243798</v>
      </c>
      <c r="GA107">
        <v>0.78227223550988101</v>
      </c>
      <c r="GB107">
        <v>0.78227204884357604</v>
      </c>
      <c r="GC107">
        <v>0.78227180832568299</v>
      </c>
      <c r="GD107">
        <v>0.78227152727051397</v>
      </c>
      <c r="GE107">
        <v>0.78227121768737096</v>
      </c>
      <c r="GF107">
        <v>0.78227089025946805</v>
      </c>
      <c r="GG107">
        <v>0.782270554346988</v>
      </c>
      <c r="GH107">
        <v>0.78227021801192498</v>
      </c>
      <c r="GI107">
        <v>0.78226988806209996</v>
      </c>
      <c r="GJ107">
        <v>0.78226957011155496</v>
      </c>
      <c r="GK107">
        <v>0.78226926865435298</v>
      </c>
      <c r="GL107">
        <v>0.78226898714883697</v>
      </c>
      <c r="GM107">
        <v>0.78226872810943904</v>
      </c>
      <c r="GN107">
        <v>0.78226849320323</v>
      </c>
      <c r="GO107">
        <v>0.78226828334859499</v>
      </c>
      <c r="GP107">
        <v>0.78226809881367798</v>
      </c>
      <c r="GQ107">
        <v>0.78226793931251903</v>
      </c>
      <c r="GR107">
        <v>0.78226780409720098</v>
      </c>
      <c r="GS107">
        <v>0.78226769204466295</v>
      </c>
      <c r="GT107">
        <v>0.78226760173723897</v>
      </c>
      <c r="GU107">
        <v>0.78226753153631001</v>
      </c>
      <c r="GV107">
        <v>0.78226747964884102</v>
      </c>
      <c r="GW107">
        <v>0.782267444186728</v>
      </c>
      <c r="GX107">
        <v>0.782267423219145</v>
      </c>
      <c r="GY107">
        <v>0.78226741481807205</v>
      </c>
      <c r="GZ107">
        <v>0.78226741709730396</v>
      </c>
      <c r="HA107">
        <v>0.78226742824518802</v>
      </c>
      <c r="HB107">
        <v>0.78226744655136404</v>
      </c>
      <c r="HC107">
        <v>0.78226747042780698</v>
      </c>
      <c r="HD107">
        <v>0.78226749842446897</v>
      </c>
      <c r="HE107">
        <v>0.78226752923951004</v>
      </c>
      <c r="HF107">
        <v>0.78226756172485501</v>
      </c>
      <c r="HG107">
        <v>0.78226759488747399</v>
      </c>
      <c r="HH107">
        <v>0.78226762788689497</v>
      </c>
      <c r="HI107">
        <v>0.78226766002949699</v>
      </c>
      <c r="HJ107">
        <v>0.782267690760165</v>
      </c>
      <c r="HK107">
        <v>0.78226771965189501</v>
      </c>
      <c r="HL107">
        <v>0.78226774639392105</v>
      </c>
      <c r="HM107">
        <v>0.78226777077891396</v>
      </c>
      <c r="HN107">
        <v>0.78226779268973001</v>
      </c>
      <c r="HO107">
        <v>0.78226781208615204</v>
      </c>
      <c r="HP107">
        <v>0.78226782899199399</v>
      </c>
      <c r="HQ107">
        <v>0.78226784348287604</v>
      </c>
      <c r="HR107">
        <v>0.78226785567489299</v>
      </c>
      <c r="HS107">
        <v>0.78226786571435303</v>
      </c>
      <c r="HT107">
        <v>0.78226787376867202</v>
      </c>
      <c r="HU107">
        <v>0.78226788001847103</v>
      </c>
      <c r="HV107">
        <v>0.78226788465087704</v>
      </c>
      <c r="HW107">
        <v>0.78226788785398205</v>
      </c>
      <c r="HX107">
        <v>0.78226788981236495</v>
      </c>
      <c r="HY107">
        <v>0.78226789070362501</v>
      </c>
      <c r="HZ107">
        <v>0.78226789069575997</v>
      </c>
      <c r="IA107">
        <v>0.78226788994532304</v>
      </c>
      <c r="IB107">
        <v>0.78226788859621799</v>
      </c>
      <c r="IC107">
        <v>0.78226788677902703</v>
      </c>
      <c r="ID107">
        <v>0.78226788461077001</v>
      </c>
      <c r="IE107">
        <v>0.78226788219501797</v>
      </c>
      <c r="IF107">
        <v>0.78226787962224997</v>
      </c>
      <c r="IG107">
        <v>0.78226787697042499</v>
      </c>
      <c r="IH107">
        <v>0.782267874305689</v>
      </c>
      <c r="II107">
        <v>0.78226787168317102</v>
      </c>
      <c r="IJ107">
        <v>0.78226786914785096</v>
      </c>
      <c r="IK107">
        <v>0.78226786673544801</v>
      </c>
      <c r="IL107">
        <v>0.78226786447332797</v>
      </c>
      <c r="IM107">
        <v>0.78226786238139101</v>
      </c>
      <c r="IN107">
        <v>0.78226786047294905</v>
      </c>
      <c r="IO107">
        <v>0.78226785875556504</v>
      </c>
      <c r="IP107">
        <v>0.78226785723185599</v>
      </c>
      <c r="IQ107">
        <v>0.78226785590024905</v>
      </c>
      <c r="IR107">
        <v>0.78226785475568705</v>
      </c>
      <c r="IS107">
        <v>0.78226785379029096</v>
      </c>
      <c r="IT107">
        <v>0.78226785299395596</v>
      </c>
      <c r="IU107">
        <v>0.78226785235489904</v>
      </c>
      <c r="IV107">
        <v>0.78226785186015302</v>
      </c>
      <c r="IW107">
        <v>0.78226785149599798</v>
      </c>
      <c r="IX107">
        <v>0.78226785124834897</v>
      </c>
      <c r="IY107">
        <v>0.78226785110308195</v>
      </c>
      <c r="IZ107">
        <v>0.78226785104631402</v>
      </c>
      <c r="JA107">
        <v>0.78226785106463903</v>
      </c>
      <c r="JB107">
        <v>0.78226785114531405</v>
      </c>
      <c r="JC107">
        <v>0.78226785127639997</v>
      </c>
      <c r="JD107">
        <v>0.78226785144688105</v>
      </c>
      <c r="JE107">
        <v>0.78226785164672896</v>
      </c>
      <c r="JF107">
        <v>0.78226785186695202</v>
      </c>
      <c r="JG107">
        <v>0.78226785209960803</v>
      </c>
      <c r="JH107">
        <v>0.78226785233780205</v>
      </c>
      <c r="JI107">
        <v>0.78226785257565601</v>
      </c>
      <c r="JJ107">
        <v>0.78226785280826405</v>
      </c>
      <c r="JK107">
        <v>0.78226785303164303</v>
      </c>
      <c r="JL107">
        <v>0.78226785324265902</v>
      </c>
      <c r="JM107">
        <v>0.78226785343896099</v>
      </c>
      <c r="JN107">
        <v>0.78226785361889595</v>
      </c>
      <c r="JO107">
        <v>0.78226785378143404</v>
      </c>
      <c r="JP107">
        <v>0.782267853926086</v>
      </c>
      <c r="JQ107">
        <v>0.78226785405282395</v>
      </c>
      <c r="JR107">
        <v>0.78226785416200595</v>
      </c>
      <c r="JS107">
        <v>0.78226785425430401</v>
      </c>
      <c r="JT107">
        <v>0.78226785433063495</v>
      </c>
      <c r="JU107">
        <v>0.782267854392105</v>
      </c>
      <c r="JV107">
        <v>0.78226785443994595</v>
      </c>
      <c r="JW107">
        <v>0.78226785447547298</v>
      </c>
      <c r="JX107">
        <v>0.78226785450003999</v>
      </c>
      <c r="JY107">
        <v>0.78226785451500103</v>
      </c>
      <c r="JZ107">
        <v>0.78226785452168801</v>
      </c>
      <c r="KA107">
        <v>0.78226785452137604</v>
      </c>
      <c r="KB107">
        <v>0.78226785451527303</v>
      </c>
      <c r="KC107">
        <v>0.78226785450449998</v>
      </c>
      <c r="KD107">
        <v>0.78226785449008496</v>
      </c>
      <c r="KE107">
        <v>0.78226785447295599</v>
      </c>
      <c r="KF107">
        <v>0.78226785445393698</v>
      </c>
      <c r="KG107">
        <v>0.78226785443375002</v>
      </c>
      <c r="KH107">
        <v>0.78226785441301705</v>
      </c>
      <c r="KI107">
        <v>0.78226785439226398</v>
      </c>
      <c r="KJ107">
        <v>0.78226785437192403</v>
      </c>
      <c r="KK107">
        <v>0.78226785435235002</v>
      </c>
      <c r="KL107">
        <v>0.78226785433381696</v>
      </c>
      <c r="KM107">
        <v>0.78226785431652801</v>
      </c>
      <c r="KN107">
        <v>0.78226785430062895</v>
      </c>
      <c r="KO107">
        <v>0.78226785428621004</v>
      </c>
      <c r="KP107">
        <v>0.78226785427331602</v>
      </c>
      <c r="KQ107">
        <v>0.782267854261952</v>
      </c>
      <c r="KR107">
        <v>0.782267854252091</v>
      </c>
      <c r="KS107">
        <v>0.78226785424367995</v>
      </c>
      <c r="KT107">
        <v>0.78226785423664602</v>
      </c>
      <c r="KU107">
        <v>0.78226785423089795</v>
      </c>
      <c r="KV107">
        <v>0.78226785422633804</v>
      </c>
      <c r="KW107">
        <v>0.78226785422285805</v>
      </c>
      <c r="KX107">
        <v>0.78226785422034695</v>
      </c>
      <c r="KY107">
        <v>0.78226785421869205</v>
      </c>
      <c r="KZ107">
        <v>0.782267854217785</v>
      </c>
      <c r="LA107">
        <v>0.78226785421751699</v>
      </c>
      <c r="LB107">
        <v>0.782267854217786</v>
      </c>
      <c r="LC107">
        <v>0.78226785421849798</v>
      </c>
      <c r="LD107">
        <v>0.78226785421956302</v>
      </c>
      <c r="LE107">
        <v>0.78226785422090095</v>
      </c>
      <c r="LF107">
        <v>0.78226785422243805</v>
      </c>
      <c r="LG107">
        <v>0.78226785422411105</v>
      </c>
      <c r="LH107">
        <v>0.78226785422586098</v>
      </c>
      <c r="LI107">
        <v>0.782267854227641</v>
      </c>
      <c r="LJ107">
        <v>0.78226785422941003</v>
      </c>
      <c r="LK107">
        <v>0.78226785423113099</v>
      </c>
      <c r="LL107">
        <v>0.782267854232778</v>
      </c>
      <c r="LM107">
        <v>0.78226785423433098</v>
      </c>
      <c r="LN107">
        <v>0.78226785423577205</v>
      </c>
      <c r="LO107">
        <v>0.782267854237091</v>
      </c>
      <c r="LP107">
        <v>0.78226785423828005</v>
      </c>
      <c r="LQ107">
        <v>0.78226785423933798</v>
      </c>
      <c r="LR107">
        <v>0.78226785424026402</v>
      </c>
      <c r="LS107">
        <v>0.78226785424106104</v>
      </c>
      <c r="LT107">
        <v>0.78226785424173495</v>
      </c>
      <c r="LU107">
        <v>0.78226785424229095</v>
      </c>
      <c r="LV107">
        <v>0.78226785424273904</v>
      </c>
      <c r="LW107">
        <v>0.78226785424308698</v>
      </c>
      <c r="LX107">
        <v>0.782267854243345</v>
      </c>
      <c r="LY107">
        <v>0.78226785424352197</v>
      </c>
      <c r="LZ107">
        <v>0.78226785424362899</v>
      </c>
      <c r="MA107">
        <v>0.78226785424367495</v>
      </c>
      <c r="MB107">
        <v>0.78226785424366896</v>
      </c>
      <c r="MC107">
        <v>0.78226785424362</v>
      </c>
      <c r="MD107">
        <v>0.78226785424353695</v>
      </c>
      <c r="ME107">
        <v>0.78226785424342804</v>
      </c>
      <c r="MF107">
        <v>0.78226785424329803</v>
      </c>
      <c r="MG107">
        <v>0.78226785424315304</v>
      </c>
      <c r="MH107">
        <v>0.78226785424300105</v>
      </c>
      <c r="MI107">
        <v>0.78226785424284395</v>
      </c>
      <c r="MJ107">
        <v>0.78226785424268697</v>
      </c>
      <c r="MK107">
        <v>0.78226785424253398</v>
      </c>
      <c r="ML107">
        <v>0.78226785424238598</v>
      </c>
      <c r="MM107">
        <v>0.78226785424224698</v>
      </c>
      <c r="MN107">
        <v>0.78226785424211598</v>
      </c>
      <c r="MO107">
        <v>0.78226785424199696</v>
      </c>
      <c r="MP107">
        <v>0.78226785424188905</v>
      </c>
      <c r="MQ107">
        <v>0.78226785424179202</v>
      </c>
      <c r="MR107">
        <v>0.78226785424170697</v>
      </c>
      <c r="MS107">
        <v>0.78226785424163403</v>
      </c>
      <c r="MT107">
        <v>0.78226785424157097</v>
      </c>
      <c r="MU107">
        <v>0.78226785424151901</v>
      </c>
      <c r="MV107">
        <v>0.78226785424147605</v>
      </c>
      <c r="MW107">
        <v>0.78226785424144296</v>
      </c>
      <c r="MX107">
        <v>0.78226785424142498</v>
      </c>
      <c r="MY107">
        <v>0.78226785424141299</v>
      </c>
      <c r="MZ107">
        <v>0.78226785424140699</v>
      </c>
      <c r="NA107">
        <v>0.78226785424140599</v>
      </c>
      <c r="NB107">
        <v>0.78226785424140899</v>
      </c>
      <c r="NC107">
        <v>0.78226785424141498</v>
      </c>
      <c r="ND107">
        <v>0.78226785424142298</v>
      </c>
      <c r="NE107">
        <v>0.78226785424143297</v>
      </c>
      <c r="NF107">
        <v>0.78226785424144396</v>
      </c>
      <c r="NG107">
        <v>0.78226785424145595</v>
      </c>
      <c r="NH107">
        <v>0.78226785424146705</v>
      </c>
      <c r="NI107">
        <v>0.78226785424147904</v>
      </c>
      <c r="NJ107">
        <v>0.78226785424149003</v>
      </c>
      <c r="NK107">
        <v>0.78226785424150003</v>
      </c>
      <c r="NL107">
        <v>0.78226785424150902</v>
      </c>
      <c r="NM107">
        <v>0.78226785424151701</v>
      </c>
      <c r="NN107">
        <v>0.78226785424152501</v>
      </c>
      <c r="NO107">
        <v>0.782267854241531</v>
      </c>
      <c r="NP107">
        <v>0.782267854241536</v>
      </c>
      <c r="NQ107">
        <v>0.782267854241539</v>
      </c>
      <c r="NR107">
        <v>0.78226785424154199</v>
      </c>
      <c r="NS107">
        <v>0.78226785424154399</v>
      </c>
      <c r="NT107">
        <v>0.78226785424154399</v>
      </c>
      <c r="NU107">
        <v>0.78226785424154399</v>
      </c>
      <c r="NV107">
        <v>0.78226785424154299</v>
      </c>
      <c r="NW107">
        <v>0.78226785424154099</v>
      </c>
      <c r="NX107">
        <v>0.782267854241538</v>
      </c>
      <c r="NY107">
        <v>0.782267854241538</v>
      </c>
      <c r="NZ107">
        <v>0.782267854241538</v>
      </c>
      <c r="OA107">
        <v>0.782267854241538</v>
      </c>
      <c r="OB107">
        <v>0.782267854241538</v>
      </c>
      <c r="OC107">
        <v>0.782267854241538</v>
      </c>
      <c r="OD107">
        <v>0.782267854241538</v>
      </c>
      <c r="OE107">
        <v>0.782267854241538</v>
      </c>
      <c r="OF107">
        <v>0.782267854241538</v>
      </c>
      <c r="OG107">
        <v>0.782267854241538</v>
      </c>
      <c r="OH107">
        <v>0.782267854241538</v>
      </c>
      <c r="OI107">
        <v>0.782267854241538</v>
      </c>
      <c r="OJ107">
        <v>0.782267854241538</v>
      </c>
      <c r="OK107">
        <v>0.782267854241538</v>
      </c>
      <c r="OL107">
        <v>0.782267854241538</v>
      </c>
      <c r="OM107">
        <v>0.782267854241538</v>
      </c>
      <c r="ON107">
        <v>0.782267854241538</v>
      </c>
      <c r="OO107">
        <v>0.782267854241538</v>
      </c>
      <c r="OP107">
        <v>0.782267854241538</v>
      </c>
      <c r="OQ107">
        <v>0.782267854241538</v>
      </c>
      <c r="OR107">
        <v>0.782267854241538</v>
      </c>
      <c r="OS107">
        <v>0.782267854241538</v>
      </c>
      <c r="OT107">
        <v>0.782267854241538</v>
      </c>
      <c r="OU107">
        <v>0.782267854241538</v>
      </c>
      <c r="OV107">
        <v>0.782267854241538</v>
      </c>
      <c r="OW107">
        <v>0.782267854241538</v>
      </c>
      <c r="OX107">
        <v>0.782267854241538</v>
      </c>
      <c r="OY107">
        <v>0.782267854241538</v>
      </c>
      <c r="OZ107">
        <v>0.782267854241538</v>
      </c>
      <c r="PA107">
        <v>0.782267854241538</v>
      </c>
      <c r="PB107">
        <v>0.782267854241538</v>
      </c>
      <c r="PC107">
        <v>0.782267854241538</v>
      </c>
      <c r="PD107">
        <v>0.782267854241538</v>
      </c>
      <c r="PE107">
        <v>0.782267854241538</v>
      </c>
      <c r="PF107">
        <v>0.782267854241538</v>
      </c>
      <c r="PG107">
        <v>0.782267854241538</v>
      </c>
      <c r="PH107">
        <v>0.782267854241538</v>
      </c>
      <c r="PI107">
        <v>0.782267854241538</v>
      </c>
      <c r="PJ107">
        <v>0.782267854241538</v>
      </c>
      <c r="PK107">
        <v>0.782267854241538</v>
      </c>
      <c r="PL107">
        <v>0.782267854241538</v>
      </c>
      <c r="PM107">
        <v>0.782267854241538</v>
      </c>
      <c r="PN107">
        <v>0.782267854241538</v>
      </c>
      <c r="PO107">
        <v>0.782267854241538</v>
      </c>
      <c r="PP107">
        <v>0.782267854241538</v>
      </c>
      <c r="PQ107">
        <v>0.782267854241538</v>
      </c>
      <c r="PR107">
        <v>0.782267854241538</v>
      </c>
      <c r="PS107">
        <v>0.782267854241538</v>
      </c>
      <c r="PT107">
        <v>0.782267854241538</v>
      </c>
      <c r="PU107">
        <v>0.782267854241538</v>
      </c>
      <c r="PV107">
        <v>0.782267854241538</v>
      </c>
      <c r="PW107">
        <v>0.782267854241538</v>
      </c>
      <c r="PX107">
        <v>0.782267854241538</v>
      </c>
      <c r="PY107">
        <v>0.782267854241538</v>
      </c>
    </row>
    <row r="108" spans="1:441" x14ac:dyDescent="0.25">
      <c r="A108">
        <v>0</v>
      </c>
      <c r="B108">
        <v>0</v>
      </c>
      <c r="C108">
        <v>1.8034970262266199E-2</v>
      </c>
      <c r="D108">
        <v>3.6747906999675603E-2</v>
      </c>
      <c r="E108">
        <v>5.6157213614230997E-2</v>
      </c>
      <c r="F108">
        <v>7.6279761771016405E-2</v>
      </c>
      <c r="G108">
        <v>9.7130758541189702E-2</v>
      </c>
      <c r="H108">
        <v>0.118722476563506</v>
      </c>
      <c r="I108">
        <v>0.14106563398593699</v>
      </c>
      <c r="J108">
        <v>0.164171764648227</v>
      </c>
      <c r="K108">
        <v>0.188054779472238</v>
      </c>
      <c r="L108">
        <v>0.21273245818830699</v>
      </c>
      <c r="M108">
        <v>0.23822891652915501</v>
      </c>
      <c r="N108">
        <v>0.26462972355681802</v>
      </c>
      <c r="O108">
        <v>0.29196281965554499</v>
      </c>
      <c r="P108">
        <v>0.32024432084923599</v>
      </c>
      <c r="Q108">
        <v>0.34949240648499702</v>
      </c>
      <c r="R108">
        <v>0.37972506731302202</v>
      </c>
      <c r="S108">
        <v>0.41095752989658002</v>
      </c>
      <c r="T108">
        <v>0.44321348345528</v>
      </c>
      <c r="U108">
        <v>0.47652269913058898</v>
      </c>
      <c r="V108">
        <v>0.51091741447429295</v>
      </c>
      <c r="W108">
        <v>0.54642398892718103</v>
      </c>
      <c r="X108">
        <v>0.58295828750166601</v>
      </c>
      <c r="Y108">
        <v>0.62053246751121505</v>
      </c>
      <c r="Z108">
        <v>0.65915840915399504</v>
      </c>
      <c r="AA108">
        <v>0.69884422628369303</v>
      </c>
      <c r="AB108">
        <v>0.73959879705908005</v>
      </c>
      <c r="AC108">
        <v>0.78142904160769699</v>
      </c>
      <c r="AD108">
        <v>0.82458464836998502</v>
      </c>
      <c r="AE108">
        <v>0.82413087025874099</v>
      </c>
      <c r="AF108">
        <v>0.82363500779649601</v>
      </c>
      <c r="AG108">
        <v>0.82309237935563895</v>
      </c>
      <c r="AH108">
        <v>0.82242858861942603</v>
      </c>
      <c r="AI108">
        <v>0.82164038990299404</v>
      </c>
      <c r="AJ108">
        <v>0.82072561495968699</v>
      </c>
      <c r="AK108">
        <v>0.81969169198691705</v>
      </c>
      <c r="AL108">
        <v>0.81855335323046197</v>
      </c>
      <c r="AM108">
        <v>0.81733299979778695</v>
      </c>
      <c r="AN108">
        <v>0.816057645704926</v>
      </c>
      <c r="AO108">
        <v>0.81476528500038503</v>
      </c>
      <c r="AP108">
        <v>0.81352568022282001</v>
      </c>
      <c r="AQ108">
        <v>0.81239156744026697</v>
      </c>
      <c r="AR108">
        <v>0.81138824704602397</v>
      </c>
      <c r="AS108">
        <v>0.81052636321151605</v>
      </c>
      <c r="AT108">
        <v>0.80981497528739899</v>
      </c>
      <c r="AU108">
        <v>0.80926928404809895</v>
      </c>
      <c r="AV108">
        <v>0.80890012087862895</v>
      </c>
      <c r="AW108">
        <v>0.808701352984738</v>
      </c>
      <c r="AX108">
        <v>0.80865028944616502</v>
      </c>
      <c r="AY108">
        <v>0.80871426512391398</v>
      </c>
      <c r="AZ108">
        <v>0.80884952291970602</v>
      </c>
      <c r="BA108">
        <v>0.80900132313994699</v>
      </c>
      <c r="BB108">
        <v>0.80900813778146097</v>
      </c>
      <c r="BC108">
        <v>0.80890204066698601</v>
      </c>
      <c r="BD108">
        <v>0.80874035884270601</v>
      </c>
      <c r="BE108">
        <v>0.80855253256326398</v>
      </c>
      <c r="BF108">
        <v>0.808355488061681</v>
      </c>
      <c r="BG108">
        <v>0.80816480010434999</v>
      </c>
      <c r="BH108">
        <v>0.80797237220412499</v>
      </c>
      <c r="BI108">
        <v>0.80775714444339497</v>
      </c>
      <c r="BJ108">
        <v>0.80750134212573599</v>
      </c>
      <c r="BK108">
        <v>0.80720125539203302</v>
      </c>
      <c r="BL108">
        <v>0.80686363196234601</v>
      </c>
      <c r="BM108">
        <v>0.80649716803776195</v>
      </c>
      <c r="BN108">
        <v>0.80611296087440099</v>
      </c>
      <c r="BO108">
        <v>0.80572225765068906</v>
      </c>
      <c r="BP108">
        <v>0.80533648775246702</v>
      </c>
      <c r="BQ108">
        <v>0.80496729237126396</v>
      </c>
      <c r="BR108">
        <v>0.80463902695424006</v>
      </c>
      <c r="BS108">
        <v>0.80437880634372505</v>
      </c>
      <c r="BT108">
        <v>0.80420950374714695</v>
      </c>
      <c r="BU108">
        <v>0.80414563566866204</v>
      </c>
      <c r="BV108">
        <v>0.80419938839426297</v>
      </c>
      <c r="BW108">
        <v>0.80438489500002497</v>
      </c>
      <c r="BX108">
        <v>0.80471066480527698</v>
      </c>
      <c r="BY108">
        <v>0.80517353866914299</v>
      </c>
      <c r="BZ108">
        <v>0.80575970824300003</v>
      </c>
      <c r="CA108">
        <v>0.80644830543255697</v>
      </c>
      <c r="CB108">
        <v>0.80721156322628795</v>
      </c>
      <c r="CC108">
        <v>0.80801219384186995</v>
      </c>
      <c r="CD108">
        <v>0.80881463773489504</v>
      </c>
      <c r="CE108">
        <v>0.80960460482232299</v>
      </c>
      <c r="CF108">
        <v>0.81038309161857203</v>
      </c>
      <c r="CG108">
        <v>0.81114530117299399</v>
      </c>
      <c r="CH108">
        <v>0.81188507978824198</v>
      </c>
      <c r="CI108">
        <v>0.81260013620682403</v>
      </c>
      <c r="CJ108">
        <v>0.81328066256267295</v>
      </c>
      <c r="CK108">
        <v>0.81391253292209498</v>
      </c>
      <c r="CL108">
        <v>0.81448347979444402</v>
      </c>
      <c r="CM108">
        <v>0.81498755371056097</v>
      </c>
      <c r="CN108">
        <v>0.81542446007576497</v>
      </c>
      <c r="CO108">
        <v>0.81579631330330404</v>
      </c>
      <c r="CP108">
        <v>0.81610732687394805</v>
      </c>
      <c r="CQ108">
        <v>0.81636358250002605</v>
      </c>
      <c r="CR108">
        <v>0.81657267690701896</v>
      </c>
      <c r="CS108">
        <v>0.81674363823963203</v>
      </c>
      <c r="CT108">
        <v>0.81688694502750703</v>
      </c>
      <c r="CU108">
        <v>0.81701385110258296</v>
      </c>
      <c r="CV108">
        <v>0.81713569579024004</v>
      </c>
      <c r="CW108">
        <v>0.81726338709188795</v>
      </c>
      <c r="CX108">
        <v>0.81740711452950499</v>
      </c>
      <c r="CY108">
        <v>0.81757580016464904</v>
      </c>
      <c r="CZ108">
        <v>0.81776992085418398</v>
      </c>
      <c r="DA108">
        <v>0.817989138387753</v>
      </c>
      <c r="DB108">
        <v>0.81823259845789198</v>
      </c>
      <c r="DC108">
        <v>0.81849875558215102</v>
      </c>
      <c r="DD108">
        <v>0.81878525191663099</v>
      </c>
      <c r="DE108">
        <v>0.81908891723925303</v>
      </c>
      <c r="DF108">
        <v>0.81940588990221297</v>
      </c>
      <c r="DG108">
        <v>0.81973182920773102</v>
      </c>
      <c r="DH108">
        <v>0.82006209752868298</v>
      </c>
      <c r="DI108">
        <v>0.82039192959068197</v>
      </c>
      <c r="DJ108">
        <v>0.820716696771701</v>
      </c>
      <c r="DK108">
        <v>0.82103211606314197</v>
      </c>
      <c r="DL108">
        <v>0.82133439486012505</v>
      </c>
      <c r="DM108">
        <v>0.82162025798804605</v>
      </c>
      <c r="DN108">
        <v>0.82188690278829601</v>
      </c>
      <c r="DO108">
        <v>0.82213197287480599</v>
      </c>
      <c r="DP108">
        <v>0.82235357064302606</v>
      </c>
      <c r="DQ108">
        <v>0.82255024345265804</v>
      </c>
      <c r="DR108">
        <v>0.82272096717853704</v>
      </c>
      <c r="DS108">
        <v>0.82286523287864599</v>
      </c>
      <c r="DT108">
        <v>0.82298311485589104</v>
      </c>
      <c r="DU108">
        <v>0.82307530821217301</v>
      </c>
      <c r="DV108">
        <v>0.82314321067331897</v>
      </c>
      <c r="DW108">
        <v>0.82318894851291602</v>
      </c>
      <c r="DX108">
        <v>0.82321533995259699</v>
      </c>
      <c r="DY108">
        <v>0.82322572276619399</v>
      </c>
      <c r="DZ108">
        <v>0.82322384999438203</v>
      </c>
      <c r="EA108">
        <v>0.82321375167583499</v>
      </c>
      <c r="EB108">
        <v>0.82319639376825704</v>
      </c>
      <c r="EC108">
        <v>0.82317266281162105</v>
      </c>
      <c r="ED108">
        <v>0.82314352688769699</v>
      </c>
      <c r="EE108">
        <v>0.82310999706899801</v>
      </c>
      <c r="EF108">
        <v>0.823073101610861</v>
      </c>
      <c r="EG108">
        <v>0.82303385952806396</v>
      </c>
      <c r="EH108">
        <v>0.82299325679360202</v>
      </c>
      <c r="EI108">
        <v>0.82295222639253995</v>
      </c>
      <c r="EJ108">
        <v>0.82291163191300898</v>
      </c>
      <c r="EK108">
        <v>0.82287225609149695</v>
      </c>
      <c r="EL108">
        <v>0.82283479427313</v>
      </c>
      <c r="EM108">
        <v>0.82279982135965102</v>
      </c>
      <c r="EN108">
        <v>0.82276778902694903</v>
      </c>
      <c r="EO108">
        <v>0.82273902228175499</v>
      </c>
      <c r="EP108">
        <v>0.82271372543478005</v>
      </c>
      <c r="EQ108">
        <v>0.82269199044559604</v>
      </c>
      <c r="ER108">
        <v>0.82267380748199703</v>
      </c>
      <c r="ES108">
        <v>0.82265907722055798</v>
      </c>
      <c r="ET108">
        <v>0.82264762442314499</v>
      </c>
      <c r="EU108">
        <v>0.82263921235085102</v>
      </c>
      <c r="EV108">
        <v>0.82263355753788103</v>
      </c>
      <c r="EW108">
        <v>0.82263034441191696</v>
      </c>
      <c r="EX108">
        <v>0.82262923933300203</v>
      </c>
      <c r="EY108">
        <v>0.82262990368905398</v>
      </c>
      <c r="EZ108">
        <v>0.82263200569017203</v>
      </c>
      <c r="FA108">
        <v>0.82263523045757603</v>
      </c>
      <c r="FB108">
        <v>0.82263928808199205</v>
      </c>
      <c r="FC108">
        <v>0.82264391947376703</v>
      </c>
      <c r="FD108">
        <v>0.822648899970159</v>
      </c>
      <c r="FE108">
        <v>0.822654040923955</v>
      </c>
      <c r="FF108">
        <v>0.82265918924269599</v>
      </c>
      <c r="FG108">
        <v>0.82266422518703397</v>
      </c>
      <c r="FH108">
        <v>0.82266905896893205</v>
      </c>
      <c r="FI108">
        <v>0.82267362646901998</v>
      </c>
      <c r="FJ108">
        <v>0.82267788468383696</v>
      </c>
      <c r="FK108">
        <v>0.82268180741877295</v>
      </c>
      <c r="FL108">
        <v>0.82268538149972903</v>
      </c>
      <c r="FM108">
        <v>0.82268860368487096</v>
      </c>
      <c r="FN108">
        <v>0.822691478256796</v>
      </c>
      <c r="FO108">
        <v>0.82269401530627895</v>
      </c>
      <c r="FP108">
        <v>0.82269622957118005</v>
      </c>
      <c r="FQ108">
        <v>0.82269813759952504</v>
      </c>
      <c r="FR108">
        <v>0.82269975752487701</v>
      </c>
      <c r="FS108">
        <v>0.82270110871789703</v>
      </c>
      <c r="FT108">
        <v>0.82270221146119304</v>
      </c>
      <c r="FU108">
        <v>0.82270308664035896</v>
      </c>
      <c r="FV108">
        <v>0.82270375544337804</v>
      </c>
      <c r="FW108">
        <v>0.82270423908135704</v>
      </c>
      <c r="FX108">
        <v>0.822704558528909</v>
      </c>
      <c r="FY108">
        <v>0.82270473428558699</v>
      </c>
      <c r="FZ108">
        <v>0.82270478615924802</v>
      </c>
      <c r="GA108">
        <v>0.82270473307153702</v>
      </c>
      <c r="GB108">
        <v>0.82270459289275399</v>
      </c>
      <c r="GC108">
        <v>0.82270438230767695</v>
      </c>
      <c r="GD108">
        <v>0.82270411671105304</v>
      </c>
      <c r="GE108">
        <v>0.82270381013364602</v>
      </c>
      <c r="GF108">
        <v>0.82270347519717402</v>
      </c>
      <c r="GG108">
        <v>0.82270312309670302</v>
      </c>
      <c r="GH108">
        <v>0.82270276360845296</v>
      </c>
      <c r="GI108">
        <v>0.82270240512051096</v>
      </c>
      <c r="GJ108">
        <v>0.82270205468367097</v>
      </c>
      <c r="GK108">
        <v>0.82270171807940695</v>
      </c>
      <c r="GL108">
        <v>0.82270139990178404</v>
      </c>
      <c r="GM108">
        <v>0.82270110365014104</v>
      </c>
      <c r="GN108">
        <v>0.82270083182940601</v>
      </c>
      <c r="GO108">
        <v>0.82270058605505003</v>
      </c>
      <c r="GP108">
        <v>0.82270036715988004</v>
      </c>
      <c r="GQ108">
        <v>0.82270017530011896</v>
      </c>
      <c r="GR108">
        <v>0.82270001005860305</v>
      </c>
      <c r="GS108">
        <v>0.82269987054327698</v>
      </c>
      <c r="GT108">
        <v>0.82269975547960705</v>
      </c>
      <c r="GU108">
        <v>0.82269966329592603</v>
      </c>
      <c r="GV108">
        <v>0.822699592201107</v>
      </c>
      <c r="GW108">
        <v>0.82269954025435499</v>
      </c>
      <c r="GX108">
        <v>0.82269950542711001</v>
      </c>
      <c r="GY108">
        <v>0.82269948565728301</v>
      </c>
      <c r="GZ108">
        <v>0.82269947889611506</v>
      </c>
      <c r="HA108">
        <v>0.822699483148012</v>
      </c>
      <c r="HB108">
        <v>0.82269949650369001</v>
      </c>
      <c r="HC108">
        <v>0.82269951716698297</v>
      </c>
      <c r="HD108">
        <v>0.82269954347565699</v>
      </c>
      <c r="HE108">
        <v>0.82269957391663395</v>
      </c>
      <c r="HF108">
        <v>0.82269960713560097</v>
      </c>
      <c r="HG108">
        <v>0.82269964194184997</v>
      </c>
      <c r="HH108">
        <v>0.82269967730875204</v>
      </c>
      <c r="HI108">
        <v>0.82269971237040795</v>
      </c>
      <c r="HJ108">
        <v>0.82269974641506904</v>
      </c>
      <c r="HK108">
        <v>0.82269977887590895</v>
      </c>
      <c r="HL108">
        <v>0.82269980931977404</v>
      </c>
      <c r="HM108">
        <v>0.82269983743448105</v>
      </c>
      <c r="HN108">
        <v>0.82269986301523201</v>
      </c>
      <c r="HO108">
        <v>0.82269988595063104</v>
      </c>
      <c r="HP108">
        <v>0.822699906208751</v>
      </c>
      <c r="HQ108">
        <v>0.822699923823628</v>
      </c>
      <c r="HR108">
        <v>0.82269993888249104</v>
      </c>
      <c r="HS108">
        <v>0.82269995151394604</v>
      </c>
      <c r="HT108">
        <v>0.82269996187730199</v>
      </c>
      <c r="HU108">
        <v>0.82269997015310403</v>
      </c>
      <c r="HV108">
        <v>0.82269997653494398</v>
      </c>
      <c r="HW108">
        <v>0.82269998122251797</v>
      </c>
      <c r="HX108">
        <v>0.82269998441589198</v>
      </c>
      <c r="HY108">
        <v>0.82269998631089003</v>
      </c>
      <c r="HZ108">
        <v>0.82269998709551895</v>
      </c>
      <c r="IA108">
        <v>0.82269998694728197</v>
      </c>
      <c r="IB108">
        <v>0.82269998603130201</v>
      </c>
      <c r="IC108">
        <v>0.82269998449910497</v>
      </c>
      <c r="ID108">
        <v>0.82269998248795395</v>
      </c>
      <c r="IE108">
        <v>0.82269998012064405</v>
      </c>
      <c r="IF108">
        <v>0.82269997750564905</v>
      </c>
      <c r="IG108">
        <v>0.82269997473753498</v>
      </c>
      <c r="IH108">
        <v>0.82269997189758404</v>
      </c>
      <c r="II108">
        <v>0.82269996905456599</v>
      </c>
      <c r="IJ108">
        <v>0.82269996626560304</v>
      </c>
      <c r="IK108">
        <v>0.82269996357709496</v>
      </c>
      <c r="IL108">
        <v>0.82269996102568399</v>
      </c>
      <c r="IM108">
        <v>0.82269995863921697</v>
      </c>
      <c r="IN108">
        <v>0.822699956437702</v>
      </c>
      <c r="IO108">
        <v>0.82269995443424404</v>
      </c>
      <c r="IP108">
        <v>0.82269995263593398</v>
      </c>
      <c r="IQ108">
        <v>0.82269995104471105</v>
      </c>
      <c r="IR108">
        <v>0.82269994965816295</v>
      </c>
      <c r="IS108">
        <v>0.82269994847027395</v>
      </c>
      <c r="IT108">
        <v>0.82269994747212705</v>
      </c>
      <c r="IU108">
        <v>0.82269994665253399</v>
      </c>
      <c r="IV108">
        <v>0.82269994599860996</v>
      </c>
      <c r="IW108">
        <v>0.82269994549629599</v>
      </c>
      <c r="IX108">
        <v>0.82269994513081302</v>
      </c>
      <c r="IY108">
        <v>0.822699944887058</v>
      </c>
      <c r="IZ108">
        <v>0.822699944749954</v>
      </c>
      <c r="JA108">
        <v>0.82269994470473296</v>
      </c>
      <c r="JB108">
        <v>0.822699944737181</v>
      </c>
      <c r="JC108">
        <v>0.82269994483382702</v>
      </c>
      <c r="JD108">
        <v>0.82269994498208998</v>
      </c>
      <c r="JE108">
        <v>0.82269994517039302</v>
      </c>
      <c r="JF108">
        <v>0.82269994538822599</v>
      </c>
      <c r="JG108">
        <v>0.82269994562619597</v>
      </c>
      <c r="JH108">
        <v>0.82269994587603101</v>
      </c>
      <c r="JI108">
        <v>0.82269994613057296</v>
      </c>
      <c r="JJ108">
        <v>0.822699946383743</v>
      </c>
      <c r="JK108">
        <v>0.82269994663049195</v>
      </c>
      <c r="JL108">
        <v>0.82269994686673997</v>
      </c>
      <c r="JM108">
        <v>0.82269994708930205</v>
      </c>
      <c r="JN108">
        <v>0.82269994729580898</v>
      </c>
      <c r="JO108">
        <v>0.82269994748462505</v>
      </c>
      <c r="JP108">
        <v>0.82269994765475896</v>
      </c>
      <c r="JQ108">
        <v>0.82269994780578404</v>
      </c>
      <c r="JR108">
        <v>0.82269994793774603</v>
      </c>
      <c r="JS108">
        <v>0.82269994805109004</v>
      </c>
      <c r="JT108">
        <v>0.82269994814658298</v>
      </c>
      <c r="JU108">
        <v>0.82269994822524195</v>
      </c>
      <c r="JV108">
        <v>0.82269994828826798</v>
      </c>
      <c r="JW108">
        <v>0.822699948336995</v>
      </c>
      <c r="JX108">
        <v>0.822699948372833</v>
      </c>
      <c r="JY108">
        <v>0.82269994839722804</v>
      </c>
      <c r="JZ108">
        <v>0.82269994841161997</v>
      </c>
      <c r="KA108">
        <v>0.822699948417419</v>
      </c>
      <c r="KB108">
        <v>0.82269994841597305</v>
      </c>
      <c r="KC108">
        <v>0.82269994840855598</v>
      </c>
      <c r="KD108">
        <v>0.82269994839634697</v>
      </c>
      <c r="KE108">
        <v>0.82269994838042304</v>
      </c>
      <c r="KF108">
        <v>0.82269994836175697</v>
      </c>
      <c r="KG108">
        <v>0.82269994834120797</v>
      </c>
      <c r="KH108">
        <v>0.82269994831952997</v>
      </c>
      <c r="KI108">
        <v>0.82269994829736603</v>
      </c>
      <c r="KJ108">
        <v>0.82269994827526505</v>
      </c>
      <c r="KK108">
        <v>0.82269994825367299</v>
      </c>
      <c r="KL108">
        <v>0.82269994823295101</v>
      </c>
      <c r="KM108">
        <v>0.82269994821337999</v>
      </c>
      <c r="KN108">
        <v>0.82269994819516801</v>
      </c>
      <c r="KO108">
        <v>0.82269994817845804</v>
      </c>
      <c r="KP108">
        <v>0.82269994816333902</v>
      </c>
      <c r="KQ108">
        <v>0.82269994814985203</v>
      </c>
      <c r="KR108">
        <v>0.82269994813799596</v>
      </c>
      <c r="KS108">
        <v>0.82269994812773595</v>
      </c>
      <c r="KT108">
        <v>0.82269994811901304</v>
      </c>
      <c r="KU108">
        <v>0.82269994811174496</v>
      </c>
      <c r="KV108">
        <v>0.82269994810583302</v>
      </c>
      <c r="KW108">
        <v>0.82269994810117097</v>
      </c>
      <c r="KX108">
        <v>0.82269994809764202</v>
      </c>
      <c r="KY108">
        <v>0.82269994809512603</v>
      </c>
      <c r="KZ108">
        <v>0.822699948093505</v>
      </c>
      <c r="LA108">
        <v>0.822699948092663</v>
      </c>
      <c r="LB108">
        <v>0.82269994809248403</v>
      </c>
      <c r="LC108">
        <v>0.82269994809286096</v>
      </c>
      <c r="LD108">
        <v>0.82269994809369296</v>
      </c>
      <c r="LE108">
        <v>0.822699948094887</v>
      </c>
      <c r="LF108">
        <v>0.82269994809635805</v>
      </c>
      <c r="LG108">
        <v>0.82269994809802904</v>
      </c>
      <c r="LH108">
        <v>0.82269994809983404</v>
      </c>
      <c r="LI108">
        <v>0.82269994810171099</v>
      </c>
      <c r="LJ108">
        <v>0.82269994810361302</v>
      </c>
      <c r="LK108">
        <v>0.82269994810549396</v>
      </c>
      <c r="LL108">
        <v>0.82269994810731994</v>
      </c>
      <c r="LM108">
        <v>0.822699948109062</v>
      </c>
      <c r="LN108">
        <v>0.82269994811070002</v>
      </c>
      <c r="LO108">
        <v>0.82269994811221603</v>
      </c>
      <c r="LP108">
        <v>0.82269994811360003</v>
      </c>
      <c r="LQ108">
        <v>0.82269994811484604</v>
      </c>
      <c r="LR108">
        <v>0.82269994811595004</v>
      </c>
      <c r="LS108">
        <v>0.82269994811691405</v>
      </c>
      <c r="LT108">
        <v>0.82269994811774205</v>
      </c>
      <c r="LU108">
        <v>0.82269994811843805</v>
      </c>
      <c r="LV108">
        <v>0.82269994811901204</v>
      </c>
      <c r="LW108">
        <v>0.822699948119471</v>
      </c>
      <c r="LX108">
        <v>0.82269994811982505</v>
      </c>
      <c r="LY108">
        <v>0.82269994812008396</v>
      </c>
      <c r="LZ108">
        <v>0.82269994812026004</v>
      </c>
      <c r="MA108">
        <v>0.82269994812036096</v>
      </c>
      <c r="MB108">
        <v>0.82269994812040004</v>
      </c>
      <c r="MC108">
        <v>0.82269994812038605</v>
      </c>
      <c r="MD108">
        <v>0.82269994812032698</v>
      </c>
      <c r="ME108">
        <v>0.82269994812023295</v>
      </c>
      <c r="MF108">
        <v>0.82269994812011205</v>
      </c>
      <c r="MG108">
        <v>0.82269994811997005</v>
      </c>
      <c r="MH108">
        <v>0.82269994811981395</v>
      </c>
      <c r="MI108">
        <v>0.82269994811964997</v>
      </c>
      <c r="MJ108">
        <v>0.82269994811948299</v>
      </c>
      <c r="MK108">
        <v>0.82269994811931602</v>
      </c>
      <c r="ML108">
        <v>0.82269994811915304</v>
      </c>
      <c r="MM108">
        <v>0.82269994811899705</v>
      </c>
      <c r="MN108">
        <v>0.82269994811885006</v>
      </c>
      <c r="MO108">
        <v>0.82269994811871205</v>
      </c>
      <c r="MP108">
        <v>0.82269994811858704</v>
      </c>
      <c r="MQ108">
        <v>0.82269994811847402</v>
      </c>
      <c r="MR108">
        <v>0.82269994811837199</v>
      </c>
      <c r="MS108">
        <v>0.82269994811828395</v>
      </c>
      <c r="MT108">
        <v>0.82269994811820701</v>
      </c>
      <c r="MU108">
        <v>0.82269994811814195</v>
      </c>
      <c r="MV108">
        <v>0.822699948118089</v>
      </c>
      <c r="MW108">
        <v>0.82269994811804503</v>
      </c>
      <c r="MX108">
        <v>0.82269994811801805</v>
      </c>
      <c r="MY108">
        <v>0.82269994811799996</v>
      </c>
      <c r="MZ108">
        <v>0.82269994811798697</v>
      </c>
      <c r="NA108">
        <v>0.82269994811798097</v>
      </c>
      <c r="NB108">
        <v>0.82269994811798097</v>
      </c>
      <c r="NC108">
        <v>0.82269994811798397</v>
      </c>
      <c r="ND108">
        <v>0.82269994811798997</v>
      </c>
      <c r="NE108">
        <v>0.82269994811799796</v>
      </c>
      <c r="NF108">
        <v>0.82269994811800795</v>
      </c>
      <c r="NG108">
        <v>0.82269994811801905</v>
      </c>
      <c r="NH108">
        <v>0.82269994811803204</v>
      </c>
      <c r="NI108">
        <v>0.82269994811804303</v>
      </c>
      <c r="NJ108">
        <v>0.82269994811805502</v>
      </c>
      <c r="NK108">
        <v>0.82269994811806602</v>
      </c>
      <c r="NL108">
        <v>0.82269994811807701</v>
      </c>
      <c r="NM108">
        <v>0.822699948118086</v>
      </c>
      <c r="NN108">
        <v>0.82269994811809499</v>
      </c>
      <c r="NO108">
        <v>0.82269994811810299</v>
      </c>
      <c r="NP108">
        <v>0.82269994811810898</v>
      </c>
      <c r="NQ108">
        <v>0.82269994811811398</v>
      </c>
      <c r="NR108">
        <v>0.82269994811811697</v>
      </c>
      <c r="NS108">
        <v>0.82269994811811997</v>
      </c>
      <c r="NT108">
        <v>0.82269994811812197</v>
      </c>
      <c r="NU108">
        <v>0.82269994811812297</v>
      </c>
      <c r="NV108">
        <v>0.82269994811812197</v>
      </c>
      <c r="NW108">
        <v>0.82269994811812097</v>
      </c>
      <c r="NX108">
        <v>0.82269994811811897</v>
      </c>
      <c r="NY108">
        <v>0.82269994811811598</v>
      </c>
      <c r="NZ108">
        <v>0.82269994811811598</v>
      </c>
      <c r="OA108">
        <v>0.82269994811811598</v>
      </c>
      <c r="OB108">
        <v>0.82269994811811598</v>
      </c>
      <c r="OC108">
        <v>0.82269994811811598</v>
      </c>
      <c r="OD108">
        <v>0.82269994811811598</v>
      </c>
      <c r="OE108">
        <v>0.82269994811811598</v>
      </c>
      <c r="OF108">
        <v>0.82269994811811598</v>
      </c>
      <c r="OG108">
        <v>0.82269994811811598</v>
      </c>
      <c r="OH108">
        <v>0.82269994811811598</v>
      </c>
      <c r="OI108">
        <v>0.82269994811811598</v>
      </c>
      <c r="OJ108">
        <v>0.82269994811811598</v>
      </c>
      <c r="OK108">
        <v>0.82269994811811598</v>
      </c>
      <c r="OL108">
        <v>0.82269994811811598</v>
      </c>
      <c r="OM108">
        <v>0.82269994811811598</v>
      </c>
      <c r="ON108">
        <v>0.82269994811811598</v>
      </c>
      <c r="OO108">
        <v>0.82269994811811598</v>
      </c>
      <c r="OP108">
        <v>0.82269994811811598</v>
      </c>
      <c r="OQ108">
        <v>0.82269994811811598</v>
      </c>
      <c r="OR108">
        <v>0.82269994811811598</v>
      </c>
      <c r="OS108">
        <v>0.82269994811811598</v>
      </c>
      <c r="OT108">
        <v>0.82269994811811598</v>
      </c>
      <c r="OU108">
        <v>0.82269994811811598</v>
      </c>
      <c r="OV108">
        <v>0.82269994811811598</v>
      </c>
      <c r="OW108">
        <v>0.82269994811811598</v>
      </c>
      <c r="OX108">
        <v>0.82269994811811598</v>
      </c>
      <c r="OY108">
        <v>0.82269994811811598</v>
      </c>
      <c r="OZ108">
        <v>0.82269994811811598</v>
      </c>
      <c r="PA108">
        <v>0.82269994811811598</v>
      </c>
      <c r="PB108">
        <v>0.82269994811811598</v>
      </c>
      <c r="PC108">
        <v>0.82269994811811598</v>
      </c>
      <c r="PD108">
        <v>0.82269994811811598</v>
      </c>
      <c r="PE108">
        <v>0.82269994811811598</v>
      </c>
      <c r="PF108">
        <v>0.82269994811811598</v>
      </c>
      <c r="PG108">
        <v>0.82269994811811598</v>
      </c>
      <c r="PH108">
        <v>0.82269994811811598</v>
      </c>
      <c r="PI108">
        <v>0.82269994811811598</v>
      </c>
      <c r="PJ108">
        <v>0.82269994811811598</v>
      </c>
      <c r="PK108">
        <v>0.82269994811811598</v>
      </c>
      <c r="PL108">
        <v>0.82269994811811598</v>
      </c>
      <c r="PM108">
        <v>0.82269994811811598</v>
      </c>
      <c r="PN108">
        <v>0.82269994811811598</v>
      </c>
      <c r="PO108">
        <v>0.82269994811811598</v>
      </c>
      <c r="PP108">
        <v>0.82269994811811598</v>
      </c>
      <c r="PQ108">
        <v>0.82269994811811598</v>
      </c>
      <c r="PR108">
        <v>0.82269994811811598</v>
      </c>
      <c r="PS108">
        <v>0.82269994811811598</v>
      </c>
      <c r="PT108">
        <v>0.82269994811811598</v>
      </c>
      <c r="PU108">
        <v>0.82269994811811598</v>
      </c>
      <c r="PV108">
        <v>0.82269994811811598</v>
      </c>
      <c r="PW108">
        <v>0.82269994811811598</v>
      </c>
      <c r="PX108">
        <v>0.82269994811811598</v>
      </c>
      <c r="PY108">
        <v>0.82269994811811598</v>
      </c>
    </row>
    <row r="109" spans="1:441" x14ac:dyDescent="0.25">
      <c r="A109">
        <v>0</v>
      </c>
      <c r="B109">
        <v>0</v>
      </c>
      <c r="C109">
        <v>1.8034970262265901E-2</v>
      </c>
      <c r="D109">
        <v>3.6747801387760598E-2</v>
      </c>
      <c r="E109">
        <v>5.6156897457885498E-2</v>
      </c>
      <c r="F109">
        <v>7.6279154849759598E-2</v>
      </c>
      <c r="G109">
        <v>9.7129757626020996E-2</v>
      </c>
      <c r="H109">
        <v>0.118721033277852</v>
      </c>
      <c r="I109">
        <v>0.14106365158262399</v>
      </c>
      <c r="J109">
        <v>0.16416915438819699</v>
      </c>
      <c r="K109">
        <v>0.18805151375590201</v>
      </c>
      <c r="L109">
        <v>0.212728357761651</v>
      </c>
      <c r="M109">
        <v>0.23822406356716699</v>
      </c>
      <c r="N109">
        <v>0.26462414630657299</v>
      </c>
      <c r="O109">
        <v>0.29195606442358601</v>
      </c>
      <c r="P109">
        <v>0.32023683518343499</v>
      </c>
      <c r="Q109">
        <v>0.34948379628453802</v>
      </c>
      <c r="R109">
        <v>0.37971555989035399</v>
      </c>
      <c r="S109">
        <v>0.41094703803106603</v>
      </c>
      <c r="T109">
        <v>0.44320151649192802</v>
      </c>
      <c r="U109">
        <v>0.47651003768689898</v>
      </c>
      <c r="V109">
        <v>0.51090334184293296</v>
      </c>
      <c r="W109">
        <v>0.54640880903816502</v>
      </c>
      <c r="X109">
        <v>0.58294151509457204</v>
      </c>
      <c r="Y109">
        <v>0.62051487655809101</v>
      </c>
      <c r="Z109">
        <v>0.65913906736014405</v>
      </c>
      <c r="AA109">
        <v>0.69882448381631501</v>
      </c>
      <c r="AB109">
        <v>0.73957759801923795</v>
      </c>
      <c r="AC109">
        <v>0.78140605125745799</v>
      </c>
      <c r="AD109">
        <v>0.82431507059931997</v>
      </c>
      <c r="AE109">
        <v>0.86856074839797803</v>
      </c>
      <c r="AF109">
        <v>0.86788982001113901</v>
      </c>
      <c r="AG109">
        <v>0.86717707310029501</v>
      </c>
      <c r="AH109">
        <v>0.86634583878274696</v>
      </c>
      <c r="AI109">
        <v>0.86539910144637799</v>
      </c>
      <c r="AJ109">
        <v>0.86433510371518796</v>
      </c>
      <c r="AK109">
        <v>0.86315286068235897</v>
      </c>
      <c r="AL109">
        <v>0.86186159551155495</v>
      </c>
      <c r="AM109">
        <v>0.86047767751334303</v>
      </c>
      <c r="AN109">
        <v>0.85902552246054598</v>
      </c>
      <c r="AO109">
        <v>0.85753389390580104</v>
      </c>
      <c r="AP109">
        <v>0.85607510809502596</v>
      </c>
      <c r="AQ109">
        <v>0.85472410779963703</v>
      </c>
      <c r="AR109">
        <v>0.85352219030999199</v>
      </c>
      <c r="AS109">
        <v>0.85247656791924298</v>
      </c>
      <c r="AT109">
        <v>0.851595227152666</v>
      </c>
      <c r="AU109">
        <v>0.85089543168193704</v>
      </c>
      <c r="AV109">
        <v>0.85038168323168595</v>
      </c>
      <c r="AW109">
        <v>0.85004195558194195</v>
      </c>
      <c r="AX109">
        <v>0.84985155101814602</v>
      </c>
      <c r="AY109">
        <v>0.84977958569490897</v>
      </c>
      <c r="AZ109">
        <v>0.84978642669473703</v>
      </c>
      <c r="BA109">
        <v>0.84981539932237005</v>
      </c>
      <c r="BB109">
        <v>0.84969620376688404</v>
      </c>
      <c r="BC109">
        <v>0.84946470064681201</v>
      </c>
      <c r="BD109">
        <v>0.84918136537381195</v>
      </c>
      <c r="BE109">
        <v>0.84887881242943297</v>
      </c>
      <c r="BF109">
        <v>0.84857518500490803</v>
      </c>
      <c r="BG109">
        <v>0.84828791782087698</v>
      </c>
      <c r="BH109">
        <v>0.84800786703765796</v>
      </c>
      <c r="BI109">
        <v>0.84771350297637604</v>
      </c>
      <c r="BJ109">
        <v>0.84738771426022697</v>
      </c>
      <c r="BK109">
        <v>0.84702647472560399</v>
      </c>
      <c r="BL109">
        <v>0.84663607382890704</v>
      </c>
      <c r="BM109">
        <v>0.84622567365408796</v>
      </c>
      <c r="BN109">
        <v>0.84580544063924501</v>
      </c>
      <c r="BO109">
        <v>0.84538704780349405</v>
      </c>
      <c r="BP109">
        <v>0.84498140357282103</v>
      </c>
      <c r="BQ109">
        <v>0.84459956769242495</v>
      </c>
      <c r="BR109">
        <v>0.84425276290361595</v>
      </c>
      <c r="BS109">
        <v>0.84396395818718195</v>
      </c>
      <c r="BT109">
        <v>0.84375813326659699</v>
      </c>
      <c r="BU109">
        <v>0.84365615629810697</v>
      </c>
      <c r="BV109">
        <v>0.84367051812611804</v>
      </c>
      <c r="BW109">
        <v>0.84381107751969697</v>
      </c>
      <c r="BX109">
        <v>0.84408927783829901</v>
      </c>
      <c r="BY109">
        <v>0.84451081690617102</v>
      </c>
      <c r="BZ109">
        <v>0.84506992016424398</v>
      </c>
      <c r="CA109">
        <v>0.84575015350860405</v>
      </c>
      <c r="CB109">
        <v>0.84652810350274799</v>
      </c>
      <c r="CC109">
        <v>0.84737376646398899</v>
      </c>
      <c r="CD109">
        <v>0.84824804624073602</v>
      </c>
      <c r="CE109">
        <v>0.84911435607666397</v>
      </c>
      <c r="CF109">
        <v>0.84995845021805205</v>
      </c>
      <c r="CG109">
        <v>0.85078216697651898</v>
      </c>
      <c r="CH109">
        <v>0.85158195686636395</v>
      </c>
      <c r="CI109">
        <v>0.85235333334407004</v>
      </c>
      <c r="CJ109">
        <v>0.85309582669491402</v>
      </c>
      <c r="CK109">
        <v>0.85380102818989401</v>
      </c>
      <c r="CL109">
        <v>0.85445572289324101</v>
      </c>
      <c r="CM109">
        <v>0.855048304405431</v>
      </c>
      <c r="CN109">
        <v>0.85557346729778805</v>
      </c>
      <c r="CO109">
        <v>0.85603148791630101</v>
      </c>
      <c r="CP109">
        <v>0.85642492753475397</v>
      </c>
      <c r="CQ109">
        <v>0.85675857632987595</v>
      </c>
      <c r="CR109">
        <v>0.85703916765577104</v>
      </c>
      <c r="CS109">
        <v>0.85727495537305198</v>
      </c>
      <c r="CT109">
        <v>0.85747573659756404</v>
      </c>
      <c r="CU109">
        <v>0.85765273917103602</v>
      </c>
      <c r="CV109">
        <v>0.85781780877903102</v>
      </c>
      <c r="CW109">
        <v>0.85798243963884702</v>
      </c>
      <c r="CX109">
        <v>0.85815747848205803</v>
      </c>
      <c r="CY109">
        <v>0.858352737844295</v>
      </c>
      <c r="CZ109">
        <v>0.85856948559744595</v>
      </c>
      <c r="DA109">
        <v>0.85880837421721201</v>
      </c>
      <c r="DB109">
        <v>0.85906953922753604</v>
      </c>
      <c r="DC109">
        <v>0.85935249092261401</v>
      </c>
      <c r="DD109">
        <v>0.85965596850721104</v>
      </c>
      <c r="DE109">
        <v>0.85997781959003206</v>
      </c>
      <c r="DF109">
        <v>0.860315007712113</v>
      </c>
      <c r="DG109">
        <v>0.86066374414634395</v>
      </c>
      <c r="DH109">
        <v>0.86101971158864299</v>
      </c>
      <c r="DI109">
        <v>0.86137825966969805</v>
      </c>
      <c r="DJ109">
        <v>0.86173458692751304</v>
      </c>
      <c r="DK109">
        <v>0.86208395115035596</v>
      </c>
      <c r="DL109">
        <v>0.86242196035380203</v>
      </c>
      <c r="DM109">
        <v>0.862744730234559</v>
      </c>
      <c r="DN109">
        <v>0.863048918311207</v>
      </c>
      <c r="DO109">
        <v>0.86333168286915496</v>
      </c>
      <c r="DP109">
        <v>0.86359065904504295</v>
      </c>
      <c r="DQ109">
        <v>0.86382397295745705</v>
      </c>
      <c r="DR109">
        <v>0.864030227454336</v>
      </c>
      <c r="DS109">
        <v>0.86420848397034999</v>
      </c>
      <c r="DT109">
        <v>0.86435834914910403</v>
      </c>
      <c r="DU109">
        <v>0.86448004146511304</v>
      </c>
      <c r="DV109">
        <v>0.86457442599208001</v>
      </c>
      <c r="DW109">
        <v>0.86464309428877495</v>
      </c>
      <c r="DX109">
        <v>0.86468838673293802</v>
      </c>
      <c r="DY109">
        <v>0.86471335046590703</v>
      </c>
      <c r="DZ109">
        <v>0.86472155804307604</v>
      </c>
      <c r="EA109">
        <v>0.86471699626438403</v>
      </c>
      <c r="EB109">
        <v>0.86470392079531699</v>
      </c>
      <c r="EC109">
        <v>0.86468342736649995</v>
      </c>
      <c r="ED109">
        <v>0.86465651064782001</v>
      </c>
      <c r="EE109">
        <v>0.86462422839646003</v>
      </c>
      <c r="EF109">
        <v>0.86458766247222196</v>
      </c>
      <c r="EG109">
        <v>0.86454789366169804</v>
      </c>
      <c r="EH109">
        <v>0.864505977126243</v>
      </c>
      <c r="EI109">
        <v>0.86446292137415104</v>
      </c>
      <c r="EJ109">
        <v>0.86441967131119801</v>
      </c>
      <c r="EK109">
        <v>0.86437709478170299</v>
      </c>
      <c r="EL109">
        <v>0.86433597358286995</v>
      </c>
      <c r="EM109">
        <v>0.86429699907590096</v>
      </c>
      <c r="EN109">
        <v>0.86426073986372198</v>
      </c>
      <c r="EO109">
        <v>0.86422763464935803</v>
      </c>
      <c r="EP109">
        <v>0.86419799522089702</v>
      </c>
      <c r="EQ109">
        <v>0.86417201201318605</v>
      </c>
      <c r="ER109">
        <v>0.86414976243978703</v>
      </c>
      <c r="ES109">
        <v>0.86413122150257904</v>
      </c>
      <c r="ET109">
        <v>0.86411627418751702</v>
      </c>
      <c r="EU109">
        <v>0.86410472921745196</v>
      </c>
      <c r="EV109">
        <v>0.86409633367377203</v>
      </c>
      <c r="EW109">
        <v>0.86409078800375605</v>
      </c>
      <c r="EX109">
        <v>0.86408776088525796</v>
      </c>
      <c r="EY109">
        <v>0.86408690350775896</v>
      </c>
      <c r="EZ109">
        <v>0.86408786290764406</v>
      </c>
      <c r="FA109">
        <v>0.864090293981291</v>
      </c>
      <c r="FB109">
        <v>0.86409386975699198</v>
      </c>
      <c r="FC109">
        <v>0.864098289591401</v>
      </c>
      <c r="FD109">
        <v>0.86410328510526901</v>
      </c>
      <c r="FE109">
        <v>0.86410862382327702</v>
      </c>
      <c r="FF109">
        <v>0.86411411074654598</v>
      </c>
      <c r="FG109">
        <v>0.86411958782548404</v>
      </c>
      <c r="FH109">
        <v>0.86412493164911197</v>
      </c>
      <c r="FI109">
        <v>0.86413004990517395</v>
      </c>
      <c r="FJ109">
        <v>0.86413487693839797</v>
      </c>
      <c r="FK109">
        <v>0.86413936903352495</v>
      </c>
      <c r="FL109">
        <v>0.86414349995227002</v>
      </c>
      <c r="FM109">
        <v>0.864147257004522</v>
      </c>
      <c r="FN109">
        <v>0.86415063783999702</v>
      </c>
      <c r="FO109">
        <v>0.86415364794052896</v>
      </c>
      <c r="FP109">
        <v>0.86415629882468104</v>
      </c>
      <c r="FQ109">
        <v>0.86415860682510803</v>
      </c>
      <c r="FR109">
        <v>0.86416059015094804</v>
      </c>
      <c r="FS109">
        <v>0.86416226863287704</v>
      </c>
      <c r="FT109">
        <v>0.86416366334495498</v>
      </c>
      <c r="FU109">
        <v>0.86416479625411002</v>
      </c>
      <c r="FV109">
        <v>0.86416568988972897</v>
      </c>
      <c r="FW109">
        <v>0.86416636702502703</v>
      </c>
      <c r="FX109">
        <v>0.86416685038312901</v>
      </c>
      <c r="FY109">
        <v>0.86416716236573399</v>
      </c>
      <c r="FZ109">
        <v>0.86416732480535896</v>
      </c>
      <c r="GA109">
        <v>0.864167358741733</v>
      </c>
      <c r="GB109">
        <v>0.86416728422226896</v>
      </c>
      <c r="GC109">
        <v>0.86416712013390695</v>
      </c>
      <c r="GD109">
        <v>0.86416688406633302</v>
      </c>
      <c r="GE109">
        <v>0.86416659220765102</v>
      </c>
      <c r="GF109">
        <v>0.86416625927204105</v>
      </c>
      <c r="GG109">
        <v>0.864165898457805</v>
      </c>
      <c r="GH109">
        <v>0.86416552143426595</v>
      </c>
      <c r="GI109">
        <v>0.86416513835533004</v>
      </c>
      <c r="GJ109">
        <v>0.86416475789703695</v>
      </c>
      <c r="GK109">
        <v>0.86416438731610501</v>
      </c>
      <c r="GL109">
        <v>0.86416403252625495</v>
      </c>
      <c r="GM109">
        <v>0.86416369818886896</v>
      </c>
      <c r="GN109">
        <v>0.86416338781458102</v>
      </c>
      <c r="GO109">
        <v>0.86416310387247097</v>
      </c>
      <c r="GP109">
        <v>0.86416284790363096</v>
      </c>
      <c r="GQ109">
        <v>0.86416262063613603</v>
      </c>
      <c r="GR109">
        <v>0.86416242209871996</v>
      </c>
      <c r="GS109">
        <v>0.86416225173085104</v>
      </c>
      <c r="GT109">
        <v>0.86416210848734598</v>
      </c>
      <c r="GU109">
        <v>0.86416199093605495</v>
      </c>
      <c r="GV109">
        <v>0.86416189734766602</v>
      </c>
      <c r="GW109">
        <v>0.86416182577702305</v>
      </c>
      <c r="GX109">
        <v>0.86416177413579198</v>
      </c>
      <c r="GY109">
        <v>0.86416174025654902</v>
      </c>
      <c r="GZ109">
        <v>0.86416172194857599</v>
      </c>
      <c r="HA109">
        <v>0.86416171704573796</v>
      </c>
      <c r="HB109">
        <v>0.86416172344688402</v>
      </c>
      <c r="HC109">
        <v>0.86416173914918104</v>
      </c>
      <c r="HD109">
        <v>0.86416176227480601</v>
      </c>
      <c r="HE109">
        <v>0.864161791091412</v>
      </c>
      <c r="HF109">
        <v>0.86416182402681396</v>
      </c>
      <c r="HG109">
        <v>0.86416185967793002</v>
      </c>
      <c r="HH109">
        <v>0.86416189681484701</v>
      </c>
      <c r="HI109">
        <v>0.86416193438046796</v>
      </c>
      <c r="HJ109">
        <v>0.86416197148630503</v>
      </c>
      <c r="HK109">
        <v>0.86416200740501803</v>
      </c>
      <c r="HL109">
        <v>0.86416204156032494</v>
      </c>
      <c r="HM109">
        <v>0.86416207351490704</v>
      </c>
      <c r="HN109">
        <v>0.86416210295689699</v>
      </c>
      <c r="HO109">
        <v>0.86416212968552897</v>
      </c>
      <c r="HP109">
        <v>0.86416215359644299</v>
      </c>
      <c r="HQ109">
        <v>0.864162174667094</v>
      </c>
      <c r="HR109">
        <v>0.86416219294265595</v>
      </c>
      <c r="HS109">
        <v>0.86416220852271597</v>
      </c>
      <c r="HT109">
        <v>0.86416222154899802</v>
      </c>
      <c r="HU109">
        <v>0.86416223219428101</v>
      </c>
      <c r="HV109">
        <v>0.86416224065259595</v>
      </c>
      <c r="HW109">
        <v>0.86416224713075096</v>
      </c>
      <c r="HX109">
        <v>0.86416225184115902</v>
      </c>
      <c r="HY109">
        <v>0.86416225499593402</v>
      </c>
      <c r="HZ109">
        <v>0.86416225680214198</v>
      </c>
      <c r="IA109">
        <v>0.86416225745813102</v>
      </c>
      <c r="IB109">
        <v>0.86416225715079797</v>
      </c>
      <c r="IC109">
        <v>0.86416225605367702</v>
      </c>
      <c r="ID109">
        <v>0.86416225432572202</v>
      </c>
      <c r="IE109">
        <v>0.864162252110666</v>
      </c>
      <c r="IF109">
        <v>0.86416224953684195</v>
      </c>
      <c r="IG109">
        <v>0.86416224671738195</v>
      </c>
      <c r="IH109">
        <v>0.86416224375068795</v>
      </c>
      <c r="II109">
        <v>0.86416224072111403</v>
      </c>
      <c r="IJ109">
        <v>0.86416223769980804</v>
      </c>
      <c r="IK109">
        <v>0.86416223474564302</v>
      </c>
      <c r="IL109">
        <v>0.86416223190621899</v>
      </c>
      <c r="IM109">
        <v>0.86416222921888397</v>
      </c>
      <c r="IN109">
        <v>0.86416222671177201</v>
      </c>
      <c r="IO109">
        <v>0.86416222440482304</v>
      </c>
      <c r="IP109">
        <v>0.864162222310771</v>
      </c>
      <c r="IQ109">
        <v>0.86416222043610103</v>
      </c>
      <c r="IR109">
        <v>0.86416221878195199</v>
      </c>
      <c r="IS109">
        <v>0.86416221734496801</v>
      </c>
      <c r="IT109">
        <v>0.86416221611809396</v>
      </c>
      <c r="IU109">
        <v>0.86416221509130797</v>
      </c>
      <c r="IV109">
        <v>0.86416221425228601</v>
      </c>
      <c r="IW109">
        <v>0.86416221358700795</v>
      </c>
      <c r="IX109">
        <v>0.86416221308029995</v>
      </c>
      <c r="IY109">
        <v>0.864162212716309</v>
      </c>
      <c r="IZ109">
        <v>0.864162212478915</v>
      </c>
      <c r="JA109">
        <v>0.86416221235209301</v>
      </c>
      <c r="JB109">
        <v>0.86416221232020296</v>
      </c>
      <c r="JC109">
        <v>0.86416221236824198</v>
      </c>
      <c r="JD109">
        <v>0.86416221248203395</v>
      </c>
      <c r="JE109">
        <v>0.864162212648381</v>
      </c>
      <c r="JF109">
        <v>0.86416221285516903</v>
      </c>
      <c r="JG109">
        <v>0.86416221309143804</v>
      </c>
      <c r="JH109">
        <v>0.86416221334742005</v>
      </c>
      <c r="JI109">
        <v>0.86416221361453904</v>
      </c>
      <c r="JJ109">
        <v>0.86416221388539904</v>
      </c>
      <c r="JK109">
        <v>0.86416221415374805</v>
      </c>
      <c r="JL109">
        <v>0.86416221441441199</v>
      </c>
      <c r="JM109">
        <v>0.86416221466323695</v>
      </c>
      <c r="JN109">
        <v>0.86416221489700296</v>
      </c>
      <c r="JO109">
        <v>0.86416221511334002</v>
      </c>
      <c r="JP109">
        <v>0.86416221531064297</v>
      </c>
      <c r="JQ109">
        <v>0.86416221548797201</v>
      </c>
      <c r="JR109">
        <v>0.86416221564496998</v>
      </c>
      <c r="JS109">
        <v>0.864162215781766</v>
      </c>
      <c r="JT109">
        <v>0.86416221589889997</v>
      </c>
      <c r="JU109">
        <v>0.86416221599723597</v>
      </c>
      <c r="JV109">
        <v>0.86416221607789301</v>
      </c>
      <c r="JW109">
        <v>0.86416221614217603</v>
      </c>
      <c r="JX109">
        <v>0.86416221619151801</v>
      </c>
      <c r="JY109">
        <v>0.86416221622742495</v>
      </c>
      <c r="JZ109">
        <v>0.86416221625143397</v>
      </c>
      <c r="KA109">
        <v>0.86416221626507095</v>
      </c>
      <c r="KB109">
        <v>0.86416221626982404</v>
      </c>
      <c r="KC109">
        <v>0.86416221626711298</v>
      </c>
      <c r="KD109">
        <v>0.86416221625827305</v>
      </c>
      <c r="KE109">
        <v>0.86416221624454104</v>
      </c>
      <c r="KF109">
        <v>0.86416221622704303</v>
      </c>
      <c r="KG109">
        <v>0.86416221620679101</v>
      </c>
      <c r="KH109">
        <v>0.86416221618468103</v>
      </c>
      <c r="KI109">
        <v>0.86416221616149302</v>
      </c>
      <c r="KJ109">
        <v>0.86416221613789501</v>
      </c>
      <c r="KK109">
        <v>0.86416221611444999</v>
      </c>
      <c r="KL109">
        <v>0.86416221609161703</v>
      </c>
      <c r="KM109">
        <v>0.86416221606976695</v>
      </c>
      <c r="KN109">
        <v>0.86416221604918297</v>
      </c>
      <c r="KO109">
        <v>0.86416221603007604</v>
      </c>
      <c r="KP109">
        <v>0.86416221601258603</v>
      </c>
      <c r="KQ109">
        <v>0.86416221599680099</v>
      </c>
      <c r="KR109">
        <v>0.864162215982754</v>
      </c>
      <c r="KS109">
        <v>0.86416221597043896</v>
      </c>
      <c r="KT109">
        <v>0.86416221595981402</v>
      </c>
      <c r="KU109">
        <v>0.86416221595081</v>
      </c>
      <c r="KV109">
        <v>0.86416221594333698</v>
      </c>
      <c r="KW109">
        <v>0.86416221593728904</v>
      </c>
      <c r="KX109">
        <v>0.86416221593255005</v>
      </c>
      <c r="KY109">
        <v>0.864162215928994</v>
      </c>
      <c r="KZ109">
        <v>0.864162215926495</v>
      </c>
      <c r="LA109">
        <v>0.86416221592492604</v>
      </c>
      <c r="LB109">
        <v>0.86416221592416298</v>
      </c>
      <c r="LC109">
        <v>0.86416221592408604</v>
      </c>
      <c r="LD109">
        <v>0.86416221592458198</v>
      </c>
      <c r="LE109">
        <v>0.86416221592554299</v>
      </c>
      <c r="LF109">
        <v>0.86416221592687303</v>
      </c>
      <c r="LG109">
        <v>0.86416221592848097</v>
      </c>
      <c r="LH109">
        <v>0.86416221593028997</v>
      </c>
      <c r="LI109">
        <v>0.86416221593222897</v>
      </c>
      <c r="LJ109">
        <v>0.86416221593423503</v>
      </c>
      <c r="LK109">
        <v>0.86416221593625697</v>
      </c>
      <c r="LL109">
        <v>0.86416221593825004</v>
      </c>
      <c r="LM109">
        <v>0.86416221594017895</v>
      </c>
      <c r="LN109">
        <v>0.86416221594201403</v>
      </c>
      <c r="LO109">
        <v>0.86416221594373499</v>
      </c>
      <c r="LP109">
        <v>0.86416221594532305</v>
      </c>
      <c r="LQ109">
        <v>0.86416221594677001</v>
      </c>
      <c r="LR109">
        <v>0.86416221594806797</v>
      </c>
      <c r="LS109">
        <v>0.86416221594921605</v>
      </c>
      <c r="LT109">
        <v>0.86416221595021603</v>
      </c>
      <c r="LU109">
        <v>0.86416221595107101</v>
      </c>
      <c r="LV109">
        <v>0.86416221595178799</v>
      </c>
      <c r="LW109">
        <v>0.86416221595237597</v>
      </c>
      <c r="LX109">
        <v>0.86416221595284304</v>
      </c>
      <c r="LY109">
        <v>0.86416221595320097</v>
      </c>
      <c r="LZ109">
        <v>0.86416221595346099</v>
      </c>
      <c r="MA109">
        <v>0.86416221595363296</v>
      </c>
      <c r="MB109">
        <v>0.864162215953728</v>
      </c>
      <c r="MC109">
        <v>0.86416221595375897</v>
      </c>
      <c r="MD109">
        <v>0.86416221595373499</v>
      </c>
      <c r="ME109">
        <v>0.86416221595366505</v>
      </c>
      <c r="MF109">
        <v>0.86416221595355902</v>
      </c>
      <c r="MG109">
        <v>0.86416221595342602</v>
      </c>
      <c r="MH109">
        <v>0.86416221595327303</v>
      </c>
      <c r="MI109">
        <v>0.86416221595310505</v>
      </c>
      <c r="MJ109">
        <v>0.86416221595292897</v>
      </c>
      <c r="MK109">
        <v>0.864162215952751</v>
      </c>
      <c r="ML109">
        <v>0.86416221595257403</v>
      </c>
      <c r="MM109">
        <v>0.86416221595240195</v>
      </c>
      <c r="MN109">
        <v>0.86416221595223697</v>
      </c>
      <c r="MO109">
        <v>0.86416221595208298</v>
      </c>
      <c r="MP109">
        <v>0.86416221595193798</v>
      </c>
      <c r="MQ109">
        <v>0.86416221595180798</v>
      </c>
      <c r="MR109">
        <v>0.86416221595168896</v>
      </c>
      <c r="MS109">
        <v>0.86416221595158405</v>
      </c>
      <c r="MT109">
        <v>0.86416221595149201</v>
      </c>
      <c r="MU109">
        <v>0.86416221595141196</v>
      </c>
      <c r="MV109">
        <v>0.86416221595134501</v>
      </c>
      <c r="MW109">
        <v>0.86416221595128995</v>
      </c>
      <c r="MX109">
        <v>0.86416221595125298</v>
      </c>
      <c r="MY109">
        <v>0.864162215951226</v>
      </c>
      <c r="MZ109">
        <v>0.86416221595120701</v>
      </c>
      <c r="NA109">
        <v>0.86416221595119502</v>
      </c>
      <c r="NB109">
        <v>0.86416221595118803</v>
      </c>
      <c r="NC109">
        <v>0.86416221595118803</v>
      </c>
      <c r="ND109">
        <v>0.86416221595119103</v>
      </c>
      <c r="NE109">
        <v>0.86416221595119702</v>
      </c>
      <c r="NF109">
        <v>0.86416221595120501</v>
      </c>
      <c r="NG109">
        <v>0.86416221595121601</v>
      </c>
      <c r="NH109">
        <v>0.864162215951228</v>
      </c>
      <c r="NI109">
        <v>0.86416221595123999</v>
      </c>
      <c r="NJ109">
        <v>0.86416221595125098</v>
      </c>
      <c r="NK109">
        <v>0.86416221595126397</v>
      </c>
      <c r="NL109">
        <v>0.86416221595127596</v>
      </c>
      <c r="NM109">
        <v>0.86416221595128595</v>
      </c>
      <c r="NN109">
        <v>0.86416221595129605</v>
      </c>
      <c r="NO109">
        <v>0.86416221595130505</v>
      </c>
      <c r="NP109">
        <v>0.86416221595131304</v>
      </c>
      <c r="NQ109">
        <v>0.86416221595131903</v>
      </c>
      <c r="NR109">
        <v>0.86416221595132403</v>
      </c>
      <c r="NS109">
        <v>0.86416221595132803</v>
      </c>
      <c r="NT109">
        <v>0.86416221595133103</v>
      </c>
      <c r="NU109">
        <v>0.86416221595133302</v>
      </c>
      <c r="NV109">
        <v>0.86416221595133302</v>
      </c>
      <c r="NW109">
        <v>0.86416221595133302</v>
      </c>
      <c r="NX109">
        <v>0.86416221595133202</v>
      </c>
      <c r="NY109">
        <v>0.86416221595133003</v>
      </c>
      <c r="NZ109">
        <v>0.86416221595132703</v>
      </c>
      <c r="OA109">
        <v>0.86416221595132703</v>
      </c>
      <c r="OB109">
        <v>0.86416221595132703</v>
      </c>
      <c r="OC109">
        <v>0.86416221595132703</v>
      </c>
      <c r="OD109">
        <v>0.86416221595132703</v>
      </c>
      <c r="OE109">
        <v>0.86416221595132703</v>
      </c>
      <c r="OF109">
        <v>0.86416221595132703</v>
      </c>
      <c r="OG109">
        <v>0.86416221595132703</v>
      </c>
      <c r="OH109">
        <v>0.86416221595132703</v>
      </c>
      <c r="OI109">
        <v>0.86416221595132703</v>
      </c>
      <c r="OJ109">
        <v>0.86416221595132703</v>
      </c>
      <c r="OK109">
        <v>0.86416221595132703</v>
      </c>
      <c r="OL109">
        <v>0.86416221595132703</v>
      </c>
      <c r="OM109">
        <v>0.86416221595132703</v>
      </c>
      <c r="ON109">
        <v>0.86416221595132703</v>
      </c>
      <c r="OO109">
        <v>0.86416221595132703</v>
      </c>
      <c r="OP109">
        <v>0.86416221595132703</v>
      </c>
      <c r="OQ109">
        <v>0.86416221595132703</v>
      </c>
      <c r="OR109">
        <v>0.86416221595132703</v>
      </c>
      <c r="OS109">
        <v>0.86416221595132703</v>
      </c>
      <c r="OT109">
        <v>0.86416221595132703</v>
      </c>
      <c r="OU109">
        <v>0.86416221595132703</v>
      </c>
      <c r="OV109">
        <v>0.86416221595132703</v>
      </c>
      <c r="OW109">
        <v>0.86416221595132703</v>
      </c>
      <c r="OX109">
        <v>0.86416221595132703</v>
      </c>
      <c r="OY109">
        <v>0.86416221595132703</v>
      </c>
      <c r="OZ109">
        <v>0.86416221595132703</v>
      </c>
      <c r="PA109">
        <v>0.86416221595132703</v>
      </c>
      <c r="PB109">
        <v>0.86416221595132703</v>
      </c>
      <c r="PC109">
        <v>0.86416221595132703</v>
      </c>
      <c r="PD109">
        <v>0.86416221595132703</v>
      </c>
      <c r="PE109">
        <v>0.86416221595132703</v>
      </c>
      <c r="PF109">
        <v>0.86416221595132703</v>
      </c>
      <c r="PG109">
        <v>0.86416221595132703</v>
      </c>
      <c r="PH109">
        <v>0.86416221595132703</v>
      </c>
      <c r="PI109">
        <v>0.86416221595132703</v>
      </c>
      <c r="PJ109">
        <v>0.86416221595132703</v>
      </c>
      <c r="PK109">
        <v>0.86416221595132703</v>
      </c>
      <c r="PL109">
        <v>0.86416221595132703</v>
      </c>
      <c r="PM109">
        <v>0.86416221595132703</v>
      </c>
      <c r="PN109">
        <v>0.86416221595132703</v>
      </c>
      <c r="PO109">
        <v>0.86416221595132703</v>
      </c>
      <c r="PP109">
        <v>0.86416221595132703</v>
      </c>
      <c r="PQ109">
        <v>0.86416221595132703</v>
      </c>
      <c r="PR109">
        <v>0.86416221595132703</v>
      </c>
      <c r="PS109">
        <v>0.86416221595132703</v>
      </c>
      <c r="PT109">
        <v>0.86416221595132703</v>
      </c>
      <c r="PU109">
        <v>0.86416221595132703</v>
      </c>
      <c r="PV109">
        <v>0.86416221595132703</v>
      </c>
      <c r="PW109">
        <v>0.86416221595132703</v>
      </c>
      <c r="PX109">
        <v>0.86416221595132703</v>
      </c>
      <c r="PY109">
        <v>0.86416221595132703</v>
      </c>
    </row>
    <row r="110" spans="1:441" x14ac:dyDescent="0.25">
      <c r="A110">
        <v>0</v>
      </c>
      <c r="B110">
        <v>0</v>
      </c>
      <c r="C110">
        <v>1.8034970262265498E-2</v>
      </c>
      <c r="D110">
        <v>3.6747675506001401E-2</v>
      </c>
      <c r="E110">
        <v>5.6156549773333203E-2</v>
      </c>
      <c r="F110">
        <v>7.6278464840958196E-2</v>
      </c>
      <c r="G110">
        <v>9.7128650869475405E-2</v>
      </c>
      <c r="H110">
        <v>0.11871939552116</v>
      </c>
      <c r="I110">
        <v>0.14106144086008399</v>
      </c>
      <c r="J110">
        <v>0.16416628355471799</v>
      </c>
      <c r="K110">
        <v>0.18804787770047601</v>
      </c>
      <c r="L110">
        <v>0.21272393932852701</v>
      </c>
      <c r="M110">
        <v>0.238218639570381</v>
      </c>
      <c r="N110">
        <v>0.26461785204045701</v>
      </c>
      <c r="O110">
        <v>0.29194896687593502</v>
      </c>
      <c r="P110">
        <v>0.32022836061108301</v>
      </c>
      <c r="Q110">
        <v>0.349474530748281</v>
      </c>
      <c r="R110">
        <v>0.37970496090490402</v>
      </c>
      <c r="S110">
        <v>0.410935450908953</v>
      </c>
      <c r="T110">
        <v>0.44318882918927899</v>
      </c>
      <c r="U110">
        <v>0.47649562786407401</v>
      </c>
      <c r="V110">
        <v>0.51088823490768998</v>
      </c>
      <c r="W110">
        <v>0.54639215755272597</v>
      </c>
      <c r="X110">
        <v>0.58292359055098497</v>
      </c>
      <c r="Y110">
        <v>0.62049518050948005</v>
      </c>
      <c r="Z110">
        <v>0.65911839949791695</v>
      </c>
      <c r="AA110">
        <v>0.69880199227698703</v>
      </c>
      <c r="AB110">
        <v>0.73955461200880701</v>
      </c>
      <c r="AC110">
        <v>0.78138148106648397</v>
      </c>
      <c r="AD110">
        <v>0.82428859725134496</v>
      </c>
      <c r="AE110">
        <v>0.86828029519916206</v>
      </c>
      <c r="AF110">
        <v>0.913620305146572</v>
      </c>
      <c r="AG110">
        <v>0.91271304861824099</v>
      </c>
      <c r="AH110">
        <v>0.91168869000146102</v>
      </c>
      <c r="AI110">
        <v>0.91055221213150805</v>
      </c>
      <c r="AJ110">
        <v>0.90930821211089696</v>
      </c>
      <c r="AK110">
        <v>0.90795645479932097</v>
      </c>
      <c r="AL110">
        <v>0.90649741917318705</v>
      </c>
      <c r="AM110">
        <v>0.90494187571030305</v>
      </c>
      <c r="AN110">
        <v>0.90330819267303897</v>
      </c>
      <c r="AO110">
        <v>0.90162246164672</v>
      </c>
      <c r="AP110">
        <v>0.89994992702721599</v>
      </c>
      <c r="AQ110">
        <v>0.89836787845714805</v>
      </c>
      <c r="AR110">
        <v>0.89693976752829996</v>
      </c>
      <c r="AS110">
        <v>0.89568825596435098</v>
      </c>
      <c r="AT110">
        <v>0.89461731616879603</v>
      </c>
      <c r="AU110">
        <v>0.89374369841370704</v>
      </c>
      <c r="AV110">
        <v>0.89307356158537599</v>
      </c>
      <c r="AW110">
        <v>0.89258671516844201</v>
      </c>
      <c r="AX110">
        <v>0.89225136093261304</v>
      </c>
      <c r="AY110">
        <v>0.89203403043385199</v>
      </c>
      <c r="AZ110">
        <v>0.89189671477296295</v>
      </c>
      <c r="BA110">
        <v>0.89178611171673505</v>
      </c>
      <c r="BB110">
        <v>0.89152465340471299</v>
      </c>
      <c r="BC110">
        <v>0.891149780553396</v>
      </c>
      <c r="BD110">
        <v>0.89072764538249005</v>
      </c>
      <c r="BE110">
        <v>0.89029243457570595</v>
      </c>
      <c r="BF110">
        <v>0.88986472486144697</v>
      </c>
      <c r="BG110">
        <v>0.88946327193224495</v>
      </c>
      <c r="BH110">
        <v>0.88907933086412305</v>
      </c>
      <c r="BI110">
        <v>0.88868958764653705</v>
      </c>
      <c r="BJ110">
        <v>0.88827662842671495</v>
      </c>
      <c r="BK110">
        <v>0.887837947731968</v>
      </c>
      <c r="BL110">
        <v>0.887380027006758</v>
      </c>
      <c r="BM110">
        <v>0.88691176360976098</v>
      </c>
      <c r="BN110">
        <v>0.886443873016732</v>
      </c>
      <c r="BO110">
        <v>0.88598709392951003</v>
      </c>
      <c r="BP110">
        <v>0.88555273524828104</v>
      </c>
      <c r="BQ110">
        <v>0.88515128763217998</v>
      </c>
      <c r="BR110">
        <v>0.88479334063287696</v>
      </c>
      <c r="BS110">
        <v>0.88448831567279596</v>
      </c>
      <c r="BT110">
        <v>0.88425678639460703</v>
      </c>
      <c r="BU110">
        <v>0.88412162222023105</v>
      </c>
      <c r="BV110">
        <v>0.88410166892860498</v>
      </c>
      <c r="BW110">
        <v>0.88420693891553603</v>
      </c>
      <c r="BX110">
        <v>0.88444431823956904</v>
      </c>
      <c r="BY110">
        <v>0.8848223253909</v>
      </c>
      <c r="BZ110">
        <v>0.88534410090624505</v>
      </c>
      <c r="CA110">
        <v>0.88600130290563905</v>
      </c>
      <c r="CB110">
        <v>0.886774943211461</v>
      </c>
      <c r="CC110">
        <v>0.88763939110232004</v>
      </c>
      <c r="CD110">
        <v>0.88856296459284301</v>
      </c>
      <c r="CE110">
        <v>0.88950545125286296</v>
      </c>
      <c r="CF110">
        <v>0.89042979182137605</v>
      </c>
      <c r="CG110">
        <v>0.89132225691202205</v>
      </c>
      <c r="CH110">
        <v>0.89218617147438595</v>
      </c>
      <c r="CI110">
        <v>0.89301982161933602</v>
      </c>
      <c r="CJ110">
        <v>0.89382059747904496</v>
      </c>
      <c r="CK110">
        <v>0.89458975227545601</v>
      </c>
      <c r="CL110">
        <v>0.89532000178664595</v>
      </c>
      <c r="CM110">
        <v>0.89599882562595301</v>
      </c>
      <c r="CN110">
        <v>0.89661516969520505</v>
      </c>
      <c r="CO110">
        <v>0.89716421134851498</v>
      </c>
      <c r="CP110">
        <v>0.89764665281427902</v>
      </c>
      <c r="CQ110">
        <v>0.89806562038045501</v>
      </c>
      <c r="CR110">
        <v>0.89842655484783396</v>
      </c>
      <c r="CS110">
        <v>0.89873685433960804</v>
      </c>
      <c r="CT110">
        <v>0.89900555598885101</v>
      </c>
      <c r="CU110">
        <v>0.89924321942186103</v>
      </c>
      <c r="CV110">
        <v>0.89946168300610296</v>
      </c>
      <c r="CW110">
        <v>0.89967295283079296</v>
      </c>
      <c r="CX110">
        <v>0.89988845677177298</v>
      </c>
      <c r="CY110">
        <v>0.90011864322771895</v>
      </c>
      <c r="CZ110">
        <v>0.90036522416383402</v>
      </c>
      <c r="DA110">
        <v>0.90062967028132501</v>
      </c>
      <c r="DB110">
        <v>0.90091316015663003</v>
      </c>
      <c r="DC110">
        <v>0.90121624088263297</v>
      </c>
      <c r="DD110">
        <v>0.90153875268652395</v>
      </c>
      <c r="DE110">
        <v>0.90187968330418999</v>
      </c>
      <c r="DF110">
        <v>0.90223705238211505</v>
      </c>
      <c r="DG110">
        <v>0.90260792738849904</v>
      </c>
      <c r="DH110">
        <v>0.90298856497324198</v>
      </c>
      <c r="DI110">
        <v>0.90337464956128299</v>
      </c>
      <c r="DJ110">
        <v>0.90376150267074395</v>
      </c>
      <c r="DK110">
        <v>0.90414420518619598</v>
      </c>
      <c r="DL110">
        <v>0.90451789426937201</v>
      </c>
      <c r="DM110">
        <v>0.90487807122230701</v>
      </c>
      <c r="DN110">
        <v>0.90522076975808297</v>
      </c>
      <c r="DO110">
        <v>0.905542596327372</v>
      </c>
      <c r="DP110">
        <v>0.90584069121138899</v>
      </c>
      <c r="DQ110">
        <v>0.90611270539433697</v>
      </c>
      <c r="DR110">
        <v>0.90635681498438603</v>
      </c>
      <c r="DS110">
        <v>0.90657170526481201</v>
      </c>
      <c r="DT110">
        <v>0.906756549708159</v>
      </c>
      <c r="DU110">
        <v>0.90691109545461801</v>
      </c>
      <c r="DV110">
        <v>0.90703572767809704</v>
      </c>
      <c r="DW110">
        <v>0.90713150098125195</v>
      </c>
      <c r="DX110">
        <v>0.90720021682160501</v>
      </c>
      <c r="DY110">
        <v>0.90724444162705697</v>
      </c>
      <c r="DZ110">
        <v>0.90726745884110105</v>
      </c>
      <c r="EA110">
        <v>0.907273078460619</v>
      </c>
      <c r="EB110">
        <v>0.90726551922401499</v>
      </c>
      <c r="EC110">
        <v>0.90724925692874303</v>
      </c>
      <c r="ED110">
        <v>0.90722550596391305</v>
      </c>
      <c r="EE110">
        <v>0.90719535531999096</v>
      </c>
      <c r="EF110">
        <v>0.90715993750720403</v>
      </c>
      <c r="EG110">
        <v>0.90712038993984401</v>
      </c>
      <c r="EH110">
        <v>0.90707783181255797</v>
      </c>
      <c r="EI110">
        <v>0.90703334250196999</v>
      </c>
      <c r="EJ110">
        <v>0.906987943715447</v>
      </c>
      <c r="EK110">
        <v>0.90694258567792396</v>
      </c>
      <c r="EL110">
        <v>0.90689813625536797</v>
      </c>
      <c r="EM110">
        <v>0.906855374196054</v>
      </c>
      <c r="EN110">
        <v>0.90681498629684698</v>
      </c>
      <c r="EO110">
        <v>0.90677752971831505</v>
      </c>
      <c r="EP110">
        <v>0.90674343156871395</v>
      </c>
      <c r="EQ110">
        <v>0.90671299136739403</v>
      </c>
      <c r="ER110">
        <v>0.90668638650953703</v>
      </c>
      <c r="ES110">
        <v>0.90666368057878399</v>
      </c>
      <c r="ET110">
        <v>0.90664483399613205</v>
      </c>
      <c r="EU110">
        <v>0.90662971655194102</v>
      </c>
      <c r="EV110">
        <v>0.90661812134024899</v>
      </c>
      <c r="EW110">
        <v>0.90660977960158295</v>
      </c>
      <c r="EX110">
        <v>0.90660437597696197</v>
      </c>
      <c r="EY110">
        <v>0.906601563629017</v>
      </c>
      <c r="EZ110">
        <v>0.90660097878758705</v>
      </c>
      <c r="FA110">
        <v>0.90660225433835995</v>
      </c>
      <c r="FB110">
        <v>0.90660503206374199</v>
      </c>
      <c r="FC110">
        <v>0.90660897310545296</v>
      </c>
      <c r="FD110">
        <v>0.90661376630278701</v>
      </c>
      <c r="FE110">
        <v>0.90661913421689</v>
      </c>
      <c r="FF110">
        <v>0.90662483680356498</v>
      </c>
      <c r="FG110">
        <v>0.90663067296812405</v>
      </c>
      <c r="FH110">
        <v>0.90663647996886398</v>
      </c>
      <c r="FI110">
        <v>0.90664213099315205</v>
      </c>
      <c r="FJ110">
        <v>0.90664753147446897</v>
      </c>
      <c r="FK110">
        <v>0.90665261448644696</v>
      </c>
      <c r="FL110">
        <v>0.90665733585672104</v>
      </c>
      <c r="FM110">
        <v>0.90666166954357796</v>
      </c>
      <c r="FN110">
        <v>0.90666560356312398</v>
      </c>
      <c r="FO110">
        <v>0.90666913665828897</v>
      </c>
      <c r="FP110">
        <v>0.90667227568961295</v>
      </c>
      <c r="FQ110">
        <v>0.90667503376016401</v>
      </c>
      <c r="FR110">
        <v>0.90667742893162695</v>
      </c>
      <c r="FS110">
        <v>0.90667948118563202</v>
      </c>
      <c r="FT110">
        <v>0.90668121214017305</v>
      </c>
      <c r="FU110">
        <v>0.90668264464366599</v>
      </c>
      <c r="FV110">
        <v>0.90668380240105795</v>
      </c>
      <c r="FW110">
        <v>0.90668470962396996</v>
      </c>
      <c r="FX110">
        <v>0.90668539069592902</v>
      </c>
      <c r="FY110">
        <v>0.90668586986552602</v>
      </c>
      <c r="FZ110">
        <v>0.90668617096485604</v>
      </c>
      <c r="GA110">
        <v>0.90668631715389503</v>
      </c>
      <c r="GB110">
        <v>0.90668633069112303</v>
      </c>
      <c r="GC110">
        <v>0.90668623273016002</v>
      </c>
      <c r="GD110">
        <v>0.90668604314818002</v>
      </c>
      <c r="GE110">
        <v>0.906685780408654</v>
      </c>
      <c r="GF110">
        <v>0.90668546145805995</v>
      </c>
      <c r="GG110">
        <v>0.90668510165620397</v>
      </c>
      <c r="GH110">
        <v>0.90668471473844603</v>
      </c>
      <c r="GI110">
        <v>0.90668431280814898</v>
      </c>
      <c r="GJ110">
        <v>0.90668390635700002</v>
      </c>
      <c r="GK110">
        <v>0.90668350431030698</v>
      </c>
      <c r="GL110">
        <v>0.906683114094054</v>
      </c>
      <c r="GM110">
        <v>0.90668274172021701</v>
      </c>
      <c r="GN110">
        <v>0.90668239188668398</v>
      </c>
      <c r="GO110">
        <v>0.90668206808812402</v>
      </c>
      <c r="GP110">
        <v>0.90668177273425998</v>
      </c>
      <c r="GQ110">
        <v>0.90668150727212204</v>
      </c>
      <c r="GR110">
        <v>0.90668127230911999</v>
      </c>
      <c r="GS110">
        <v>0.90668106773413804</v>
      </c>
      <c r="GT110">
        <v>0.90668089283422504</v>
      </c>
      <c r="GU110">
        <v>0.90668074640498098</v>
      </c>
      <c r="GV110">
        <v>0.90668062685315398</v>
      </c>
      <c r="GW110">
        <v>0.90668053229049494</v>
      </c>
      <c r="GX110">
        <v>0.90668046061831697</v>
      </c>
      <c r="GY110">
        <v>0.90668040960266005</v>
      </c>
      <c r="GZ110">
        <v>0.90668037694019799</v>
      </c>
      <c r="HA110">
        <v>0.90668036031527799</v>
      </c>
      <c r="HB110">
        <v>0.90668035744854003</v>
      </c>
      <c r="HC110">
        <v>0.90668036613765701</v>
      </c>
      <c r="HD110">
        <v>0.90668038429067199</v>
      </c>
      <c r="HE110">
        <v>0.90668040995243804</v>
      </c>
      <c r="HF110">
        <v>0.90668044132463199</v>
      </c>
      <c r="HG110">
        <v>0.90668047677983998</v>
      </c>
      <c r="HH110">
        <v>0.90668051486978496</v>
      </c>
      <c r="HI110">
        <v>0.90668055432860295</v>
      </c>
      <c r="HJ110">
        <v>0.90668059407165902</v>
      </c>
      <c r="HK110">
        <v>0.90668063319048597</v>
      </c>
      <c r="HL110">
        <v>0.90668067094445903</v>
      </c>
      <c r="HM110">
        <v>0.906680706749867</v>
      </c>
      <c r="HN110">
        <v>0.90668074016698597</v>
      </c>
      <c r="HO110">
        <v>0.90668077088578403</v>
      </c>
      <c r="HP110">
        <v>0.90668079871082596</v>
      </c>
      <c r="HQ110">
        <v>0.90668082354588297</v>
      </c>
      <c r="HR110">
        <v>0.90668084537870997</v>
      </c>
      <c r="HS110">
        <v>0.90668086426636496</v>
      </c>
      <c r="HT110">
        <v>0.90668088032139604</v>
      </c>
      <c r="HU110">
        <v>0.90668089369910998</v>
      </c>
      <c r="HV110">
        <v>0.90668090458610195</v>
      </c>
      <c r="HW110">
        <v>0.906680913190127</v>
      </c>
      <c r="HX110">
        <v>0.90668091973135101</v>
      </c>
      <c r="HY110">
        <v>0.90668092443496695</v>
      </c>
      <c r="HZ110">
        <v>0.90668092752512197</v>
      </c>
      <c r="IA110">
        <v>0.90668092922004795</v>
      </c>
      <c r="IB110">
        <v>0.90668092972831205</v>
      </c>
      <c r="IC110">
        <v>0.90668092924603205</v>
      </c>
      <c r="ID110">
        <v>0.90668092795495203</v>
      </c>
      <c r="IE110">
        <v>0.90668092602122896</v>
      </c>
      <c r="IF110">
        <v>0.906680923594818</v>
      </c>
      <c r="IG110">
        <v>0.90668092080933305</v>
      </c>
      <c r="IH110">
        <v>0.90668091778230597</v>
      </c>
      <c r="II110">
        <v>0.90668091461570699</v>
      </c>
      <c r="IJ110">
        <v>0.90668091139671003</v>
      </c>
      <c r="IK110">
        <v>0.90668090819859204</v>
      </c>
      <c r="IL110">
        <v>0.90668090508174604</v>
      </c>
      <c r="IM110">
        <v>0.90668090209474606</v>
      </c>
      <c r="IN110">
        <v>0.90668089927544704</v>
      </c>
      <c r="IO110">
        <v>0.90668089665208895</v>
      </c>
      <c r="IP110">
        <v>0.90668089424437603</v>
      </c>
      <c r="IQ110">
        <v>0.90668089206453195</v>
      </c>
      <c r="IR110">
        <v>0.90668089011830699</v>
      </c>
      <c r="IS110">
        <v>0.90668088840593697</v>
      </c>
      <c r="IT110">
        <v>0.90668088692304205</v>
      </c>
      <c r="IU110">
        <v>0.90668088566145599</v>
      </c>
      <c r="IV110">
        <v>0.90668088461000196</v>
      </c>
      <c r="IW110">
        <v>0.90668088375518496</v>
      </c>
      <c r="IX110">
        <v>0.90668088308182604</v>
      </c>
      <c r="IY110">
        <v>0.906680882573626</v>
      </c>
      <c r="IZ110">
        <v>0.90668088221365795</v>
      </c>
      <c r="JA110">
        <v>0.90668088198479302</v>
      </c>
      <c r="JB110">
        <v>0.90668088187007101</v>
      </c>
      <c r="JC110">
        <v>0.906680881853002</v>
      </c>
      <c r="JD110">
        <v>0.90668088191781704</v>
      </c>
      <c r="JE110">
        <v>0.90668088204966302</v>
      </c>
      <c r="JF110">
        <v>0.90668088223475096</v>
      </c>
      <c r="JG110">
        <v>0.90668088246046397</v>
      </c>
      <c r="JH110">
        <v>0.90668088271541702</v>
      </c>
      <c r="JI110">
        <v>0.90668088298949401</v>
      </c>
      <c r="JJ110">
        <v>0.906680883273844</v>
      </c>
      <c r="JK110">
        <v>0.90668088356085996</v>
      </c>
      <c r="JL110">
        <v>0.90668088384413503</v>
      </c>
      <c r="JM110">
        <v>0.90668088411839598</v>
      </c>
      <c r="JN110">
        <v>0.90668088437943195</v>
      </c>
      <c r="JO110">
        <v>0.90668088462400298</v>
      </c>
      <c r="JP110">
        <v>0.90668088484975495</v>
      </c>
      <c r="JQ110">
        <v>0.90668088505512201</v>
      </c>
      <c r="JR110">
        <v>0.90668088523922796</v>
      </c>
      <c r="JS110">
        <v>0.90668088540179104</v>
      </c>
      <c r="JT110">
        <v>0.90668088554303305</v>
      </c>
      <c r="JU110">
        <v>0.90668088566359095</v>
      </c>
      <c r="JV110">
        <v>0.90668088576443095</v>
      </c>
      <c r="JW110">
        <v>0.90668088584677697</v>
      </c>
      <c r="JX110">
        <v>0.90668088591203699</v>
      </c>
      <c r="JY110">
        <v>0.90668088596174401</v>
      </c>
      <c r="JZ110">
        <v>0.90668088599750096</v>
      </c>
      <c r="KA110">
        <v>0.906680886020935</v>
      </c>
      <c r="KB110">
        <v>0.90668088603365704</v>
      </c>
      <c r="KC110">
        <v>0.90668088603722896</v>
      </c>
      <c r="KD110">
        <v>0.90668088603314301</v>
      </c>
      <c r="KE110">
        <v>0.90668088602279595</v>
      </c>
      <c r="KF110">
        <v>0.90668088600747498</v>
      </c>
      <c r="KG110">
        <v>0.90668088598835495</v>
      </c>
      <c r="KH110">
        <v>0.90668088596648699</v>
      </c>
      <c r="KI110">
        <v>0.90668088594279905</v>
      </c>
      <c r="KJ110">
        <v>0.90668088591809803</v>
      </c>
      <c r="KK110">
        <v>0.90668088589307005</v>
      </c>
      <c r="KL110">
        <v>0.90668088586829698</v>
      </c>
      <c r="KM110">
        <v>0.906680885844245</v>
      </c>
      <c r="KN110">
        <v>0.90668088582129303</v>
      </c>
      <c r="KO110">
        <v>0.90668088579972705</v>
      </c>
      <c r="KP110">
        <v>0.90668088577975803</v>
      </c>
      <c r="KQ110">
        <v>0.90668088576152295</v>
      </c>
      <c r="KR110">
        <v>0.90668088574510697</v>
      </c>
      <c r="KS110">
        <v>0.90668088573053496</v>
      </c>
      <c r="KT110">
        <v>0.90668088571779504</v>
      </c>
      <c r="KU110">
        <v>0.90668088570683603</v>
      </c>
      <c r="KV110">
        <v>0.90668088569758198</v>
      </c>
      <c r="KW110">
        <v>0.90668088568993399</v>
      </c>
      <c r="KX110">
        <v>0.90668088568377603</v>
      </c>
      <c r="KY110">
        <v>0.90668088567898297</v>
      </c>
      <c r="KZ110">
        <v>0.90668088567542104</v>
      </c>
      <c r="LA110">
        <v>0.90668088567295702</v>
      </c>
      <c r="LB110">
        <v>0.90668088567145599</v>
      </c>
      <c r="LC110">
        <v>0.90668088567078597</v>
      </c>
      <c r="LD110">
        <v>0.90668088567082195</v>
      </c>
      <c r="LE110">
        <v>0.906680885671444</v>
      </c>
      <c r="LF110">
        <v>0.90668088567254101</v>
      </c>
      <c r="LG110">
        <v>0.90668088567401195</v>
      </c>
      <c r="LH110">
        <v>0.90668088567576199</v>
      </c>
      <c r="LI110">
        <v>0.90668088567770999</v>
      </c>
      <c r="LJ110">
        <v>0.906680885679783</v>
      </c>
      <c r="LK110">
        <v>0.90668088568191696</v>
      </c>
      <c r="LL110">
        <v>0.90668088568405902</v>
      </c>
      <c r="LM110">
        <v>0.90668088568616401</v>
      </c>
      <c r="LN110">
        <v>0.90668088568819305</v>
      </c>
      <c r="LO110">
        <v>0.90668088569011795</v>
      </c>
      <c r="LP110">
        <v>0.90668088569191796</v>
      </c>
      <c r="LQ110">
        <v>0.90668088569357597</v>
      </c>
      <c r="LR110">
        <v>0.90668088569508198</v>
      </c>
      <c r="LS110">
        <v>0.90668088569643002</v>
      </c>
      <c r="LT110">
        <v>0.90668088569761796</v>
      </c>
      <c r="LU110">
        <v>0.90668088569865002</v>
      </c>
      <c r="LV110">
        <v>0.90668088569952998</v>
      </c>
      <c r="LW110">
        <v>0.90668088570026495</v>
      </c>
      <c r="LX110">
        <v>0.90668088570086403</v>
      </c>
      <c r="LY110">
        <v>0.90668088570133798</v>
      </c>
      <c r="LZ110">
        <v>0.90668088570169902</v>
      </c>
      <c r="MA110">
        <v>0.90668088570195604</v>
      </c>
      <c r="MB110">
        <v>0.90668088570212302</v>
      </c>
      <c r="MC110">
        <v>0.90668088570221195</v>
      </c>
      <c r="MD110">
        <v>0.90668088570223304</v>
      </c>
      <c r="ME110">
        <v>0.90668088570219896</v>
      </c>
      <c r="MF110">
        <v>0.90668088570211702</v>
      </c>
      <c r="MG110">
        <v>0.90668088570199901</v>
      </c>
      <c r="MH110">
        <v>0.90668088570185401</v>
      </c>
      <c r="MI110">
        <v>0.90668088570168803</v>
      </c>
      <c r="MJ110">
        <v>0.90668088570150895</v>
      </c>
      <c r="MK110">
        <v>0.90668088570132199</v>
      </c>
      <c r="ML110">
        <v>0.90668088570113203</v>
      </c>
      <c r="MM110">
        <v>0.90668088570094496</v>
      </c>
      <c r="MN110">
        <v>0.90668088570076399</v>
      </c>
      <c r="MO110">
        <v>0.90668088570059102</v>
      </c>
      <c r="MP110">
        <v>0.90668088570042904</v>
      </c>
      <c r="MQ110">
        <v>0.90668088570027905</v>
      </c>
      <c r="MR110">
        <v>0.90668088570014205</v>
      </c>
      <c r="MS110">
        <v>0.90668088570001903</v>
      </c>
      <c r="MT110">
        <v>0.90668088569991001</v>
      </c>
      <c r="MU110">
        <v>0.90668088569981498</v>
      </c>
      <c r="MV110">
        <v>0.90668088569973304</v>
      </c>
      <c r="MW110">
        <v>0.90668088569966399</v>
      </c>
      <c r="MX110">
        <v>0.90668088569961602</v>
      </c>
      <c r="MY110">
        <v>0.90668088569957805</v>
      </c>
      <c r="MZ110">
        <v>0.90668088569955096</v>
      </c>
      <c r="NA110">
        <v>0.90668088569953098</v>
      </c>
      <c r="NB110">
        <v>0.90668088569951799</v>
      </c>
      <c r="NC110">
        <v>0.906680885699512</v>
      </c>
      <c r="ND110">
        <v>0.906680885699511</v>
      </c>
      <c r="NE110">
        <v>0.90668088569951399</v>
      </c>
      <c r="NF110">
        <v>0.90668088569952099</v>
      </c>
      <c r="NG110">
        <v>0.90668088569952898</v>
      </c>
      <c r="NH110">
        <v>0.90668088569953997</v>
      </c>
      <c r="NI110">
        <v>0.90668088569955196</v>
      </c>
      <c r="NJ110">
        <v>0.90668088569956495</v>
      </c>
      <c r="NK110">
        <v>0.90668088569957705</v>
      </c>
      <c r="NL110">
        <v>0.90668088569959004</v>
      </c>
      <c r="NM110">
        <v>0.90668088569960104</v>
      </c>
      <c r="NN110">
        <v>0.90668088569961203</v>
      </c>
      <c r="NO110">
        <v>0.90668088569962202</v>
      </c>
      <c r="NP110">
        <v>0.90668088569963101</v>
      </c>
      <c r="NQ110">
        <v>0.90668088569963901</v>
      </c>
      <c r="NR110">
        <v>0.906680885699646</v>
      </c>
      <c r="NS110">
        <v>0.906680885699651</v>
      </c>
      <c r="NT110">
        <v>0.90668088569965499</v>
      </c>
      <c r="NU110">
        <v>0.90668088569965799</v>
      </c>
      <c r="NV110">
        <v>0.90668088569965999</v>
      </c>
      <c r="NW110">
        <v>0.90668088569965999</v>
      </c>
      <c r="NX110">
        <v>0.90668088569965999</v>
      </c>
      <c r="NY110">
        <v>0.90668088569965899</v>
      </c>
      <c r="NZ110">
        <v>0.90668088569965699</v>
      </c>
      <c r="OA110">
        <v>0.90668088569965399</v>
      </c>
      <c r="OB110">
        <v>0.90668088569965399</v>
      </c>
      <c r="OC110">
        <v>0.90668088569965399</v>
      </c>
      <c r="OD110">
        <v>0.90668088569965399</v>
      </c>
      <c r="OE110">
        <v>0.90668088569965399</v>
      </c>
      <c r="OF110">
        <v>0.90668088569965399</v>
      </c>
      <c r="OG110">
        <v>0.90668088569965399</v>
      </c>
      <c r="OH110">
        <v>0.90668088569965399</v>
      </c>
      <c r="OI110">
        <v>0.90668088569965399</v>
      </c>
      <c r="OJ110">
        <v>0.90668088569965399</v>
      </c>
      <c r="OK110">
        <v>0.90668088569965399</v>
      </c>
      <c r="OL110">
        <v>0.90668088569965399</v>
      </c>
      <c r="OM110">
        <v>0.90668088569965399</v>
      </c>
      <c r="ON110">
        <v>0.90668088569965399</v>
      </c>
      <c r="OO110">
        <v>0.90668088569965399</v>
      </c>
      <c r="OP110">
        <v>0.90668088569965399</v>
      </c>
      <c r="OQ110">
        <v>0.90668088569965399</v>
      </c>
      <c r="OR110">
        <v>0.90668088569965399</v>
      </c>
      <c r="OS110">
        <v>0.90668088569965399</v>
      </c>
      <c r="OT110">
        <v>0.90668088569965399</v>
      </c>
      <c r="OU110">
        <v>0.90668088569965399</v>
      </c>
      <c r="OV110">
        <v>0.90668088569965399</v>
      </c>
      <c r="OW110">
        <v>0.90668088569965399</v>
      </c>
      <c r="OX110">
        <v>0.90668088569965399</v>
      </c>
      <c r="OY110">
        <v>0.90668088569965399</v>
      </c>
      <c r="OZ110">
        <v>0.90668088569965399</v>
      </c>
      <c r="PA110">
        <v>0.90668088569965399</v>
      </c>
      <c r="PB110">
        <v>0.90668088569965399</v>
      </c>
      <c r="PC110">
        <v>0.90668088569965399</v>
      </c>
      <c r="PD110">
        <v>0.90668088569965399</v>
      </c>
      <c r="PE110">
        <v>0.90668088569965399</v>
      </c>
      <c r="PF110">
        <v>0.90668088569965399</v>
      </c>
      <c r="PG110">
        <v>0.90668088569965399</v>
      </c>
      <c r="PH110">
        <v>0.90668088569965399</v>
      </c>
      <c r="PI110">
        <v>0.90668088569965399</v>
      </c>
      <c r="PJ110">
        <v>0.90668088569965399</v>
      </c>
      <c r="PK110">
        <v>0.90668088569965399</v>
      </c>
      <c r="PL110">
        <v>0.90668088569965399</v>
      </c>
      <c r="PM110">
        <v>0.90668088569965399</v>
      </c>
      <c r="PN110">
        <v>0.90668088569965399</v>
      </c>
      <c r="PO110">
        <v>0.90668088569965399</v>
      </c>
      <c r="PP110">
        <v>0.90668088569965399</v>
      </c>
      <c r="PQ110">
        <v>0.90668088569965399</v>
      </c>
      <c r="PR110">
        <v>0.90668088569965399</v>
      </c>
      <c r="PS110">
        <v>0.90668088569965399</v>
      </c>
      <c r="PT110">
        <v>0.90668088569965399</v>
      </c>
      <c r="PU110">
        <v>0.90668088569965399</v>
      </c>
      <c r="PV110">
        <v>0.90668088569965399</v>
      </c>
      <c r="PW110">
        <v>0.90668088569965399</v>
      </c>
      <c r="PX110">
        <v>0.90668088569965399</v>
      </c>
      <c r="PY110">
        <v>0.90668088569965399</v>
      </c>
    </row>
    <row r="111" spans="1:441" x14ac:dyDescent="0.25">
      <c r="A111">
        <v>0</v>
      </c>
      <c r="B111">
        <v>0</v>
      </c>
      <c r="C111">
        <v>1.8034970262265099E-2</v>
      </c>
      <c r="D111">
        <v>3.67475390748917E-2</v>
      </c>
      <c r="E111">
        <v>5.6156139915821697E-2</v>
      </c>
      <c r="F111">
        <v>7.6277701236941206E-2</v>
      </c>
      <c r="G111">
        <v>9.71273964887122E-2</v>
      </c>
      <c r="H111">
        <v>0.118717581004408</v>
      </c>
      <c r="I111">
        <v>0.14105893669689401</v>
      </c>
      <c r="J111">
        <v>0.16416306983194201</v>
      </c>
      <c r="K111">
        <v>0.18804386769961601</v>
      </c>
      <c r="L111">
        <v>0.212719006710445</v>
      </c>
      <c r="M111">
        <v>0.238212780553926</v>
      </c>
      <c r="N111">
        <v>0.26461081029287897</v>
      </c>
      <c r="O111">
        <v>0.29194094781249003</v>
      </c>
      <c r="P111">
        <v>0.32021937275828799</v>
      </c>
      <c r="Q111">
        <v>0.34946396197408103</v>
      </c>
      <c r="R111">
        <v>0.37969356321192499</v>
      </c>
      <c r="S111">
        <v>0.41092251574348698</v>
      </c>
      <c r="T111">
        <v>0.44317476707951903</v>
      </c>
      <c r="U111">
        <v>0.47648037379631702</v>
      </c>
      <c r="V111">
        <v>0.51087102149956598</v>
      </c>
      <c r="W111">
        <v>0.54637415201847095</v>
      </c>
      <c r="X111">
        <v>0.58290388832826301</v>
      </c>
      <c r="Y111">
        <v>0.62047407014790001</v>
      </c>
      <c r="Z111">
        <v>0.65909537029299403</v>
      </c>
      <c r="AA111">
        <v>0.69877776383371804</v>
      </c>
      <c r="AB111">
        <v>0.739528473488691</v>
      </c>
      <c r="AC111">
        <v>0.78135487475530596</v>
      </c>
      <c r="AD111">
        <v>0.82426012718852004</v>
      </c>
      <c r="AE111">
        <v>0.86824986831984396</v>
      </c>
      <c r="AF111">
        <v>0.91332843927607599</v>
      </c>
      <c r="AG111">
        <v>0.95976691914114998</v>
      </c>
      <c r="AH111">
        <v>0.95852379389123299</v>
      </c>
      <c r="AI111">
        <v>0.95717058983349701</v>
      </c>
      <c r="AJ111">
        <v>0.95571408453989204</v>
      </c>
      <c r="AK111">
        <v>0.95416060834374306</v>
      </c>
      <c r="AL111">
        <v>0.95251151005338797</v>
      </c>
      <c r="AM111">
        <v>0.95076869605464798</v>
      </c>
      <c r="AN111">
        <v>0.948944786275431</v>
      </c>
      <c r="AO111">
        <v>0.947059780369511</v>
      </c>
      <c r="AP111">
        <v>0.94517825758894003</v>
      </c>
      <c r="AQ111">
        <v>0.94337061434990099</v>
      </c>
      <c r="AR111">
        <v>0.94170189673372995</v>
      </c>
      <c r="AS111">
        <v>0.94021596681354802</v>
      </c>
      <c r="AT111">
        <v>0.93893274476100097</v>
      </c>
      <c r="AU111">
        <v>0.93786536712811197</v>
      </c>
      <c r="AV111">
        <v>0.93701855822372804</v>
      </c>
      <c r="AW111">
        <v>0.93637243496822897</v>
      </c>
      <c r="AX111">
        <v>0.935885895645447</v>
      </c>
      <c r="AY111">
        <v>0.93551729540628703</v>
      </c>
      <c r="AZ111">
        <v>0.93522610660696903</v>
      </c>
      <c r="BA111">
        <v>0.93495956426270799</v>
      </c>
      <c r="BB111">
        <v>0.93453821092706002</v>
      </c>
      <c r="BC111">
        <v>0.93400291317750195</v>
      </c>
      <c r="BD111">
        <v>0.93342329783667599</v>
      </c>
      <c r="BE111">
        <v>0.93283764901038102</v>
      </c>
      <c r="BF111">
        <v>0.93226723784806897</v>
      </c>
      <c r="BG111">
        <v>0.93173370674907796</v>
      </c>
      <c r="BH111">
        <v>0.93122780071715205</v>
      </c>
      <c r="BI111">
        <v>0.93072580332826804</v>
      </c>
      <c r="BJ111">
        <v>0.93020889976144105</v>
      </c>
      <c r="BK111">
        <v>0.92967496689192397</v>
      </c>
      <c r="BL111">
        <v>0.92913273751332004</v>
      </c>
      <c r="BM111">
        <v>0.92859143382713105</v>
      </c>
      <c r="BN111">
        <v>0.92806157324701</v>
      </c>
      <c r="BO111">
        <v>0.92755447307168004</v>
      </c>
      <c r="BP111">
        <v>0.92708044936040701</v>
      </c>
      <c r="BQ111">
        <v>0.92665036448683902</v>
      </c>
      <c r="BR111">
        <v>0.92627418595467104</v>
      </c>
      <c r="BS111">
        <v>0.92596057195194903</v>
      </c>
      <c r="BT111">
        <v>0.92571607077774998</v>
      </c>
      <c r="BU111">
        <v>0.92555888781067397</v>
      </c>
      <c r="BV111">
        <v>0.92550976849287103</v>
      </c>
      <c r="BW111">
        <v>0.925585065458853</v>
      </c>
      <c r="BX111">
        <v>0.925791635625559</v>
      </c>
      <c r="BY111">
        <v>0.926133146543062</v>
      </c>
      <c r="BZ111">
        <v>0.92661546863996103</v>
      </c>
      <c r="CA111">
        <v>0.92723924793065604</v>
      </c>
      <c r="CB111">
        <v>0.92799366222163804</v>
      </c>
      <c r="CC111">
        <v>0.92885752402255095</v>
      </c>
      <c r="CD111">
        <v>0.92980358206977498</v>
      </c>
      <c r="CE111">
        <v>0.93079921450827696</v>
      </c>
      <c r="CF111">
        <v>0.93180367683731302</v>
      </c>
      <c r="CG111">
        <v>0.932779920615461</v>
      </c>
      <c r="CH111">
        <v>0.93371540281503695</v>
      </c>
      <c r="CI111">
        <v>0.93461555841325406</v>
      </c>
      <c r="CJ111">
        <v>0.93548072912531199</v>
      </c>
      <c r="CK111">
        <v>0.93631007301795299</v>
      </c>
      <c r="CL111">
        <v>0.93710627927051404</v>
      </c>
      <c r="CM111">
        <v>0.93786296129678504</v>
      </c>
      <c r="CN111">
        <v>0.93856817661911396</v>
      </c>
      <c r="CO111">
        <v>0.93921124865649896</v>
      </c>
      <c r="CP111">
        <v>0.93978768040723804</v>
      </c>
      <c r="CQ111">
        <v>0.94029872313547802</v>
      </c>
      <c r="CR111">
        <v>0.94074814444372901</v>
      </c>
      <c r="CS111">
        <v>0.94114204782154798</v>
      </c>
      <c r="CT111">
        <v>0.94148862793327404</v>
      </c>
      <c r="CU111">
        <v>0.94179769663154</v>
      </c>
      <c r="CV111">
        <v>0.942080427594856</v>
      </c>
      <c r="CW111">
        <v>0.942348812433628</v>
      </c>
      <c r="CX111">
        <v>0.942614783652031</v>
      </c>
      <c r="CY111">
        <v>0.94288934674643099</v>
      </c>
      <c r="CZ111">
        <v>0.94317438547924404</v>
      </c>
      <c r="DA111">
        <v>0.94347183306774296</v>
      </c>
      <c r="DB111">
        <v>0.94378373472214205</v>
      </c>
      <c r="DC111">
        <v>0.94411172915568298</v>
      </c>
      <c r="DD111">
        <v>0.94445673838546496</v>
      </c>
      <c r="DE111">
        <v>0.94481889452245504</v>
      </c>
      <c r="DF111">
        <v>0.94519739884041598</v>
      </c>
      <c r="DG111">
        <v>0.94559041187783999</v>
      </c>
      <c r="DH111">
        <v>0.94599507627827295</v>
      </c>
      <c r="DI111">
        <v>0.94640767143256499</v>
      </c>
      <c r="DJ111">
        <v>0.94682386741917701</v>
      </c>
      <c r="DK111">
        <v>0.94723887157085196</v>
      </c>
      <c r="DL111">
        <v>0.947647639704984</v>
      </c>
      <c r="DM111">
        <v>0.94804519057284697</v>
      </c>
      <c r="DN111">
        <v>0.94842692874101397</v>
      </c>
      <c r="DO111">
        <v>0.94878882277407195</v>
      </c>
      <c r="DP111">
        <v>0.94912744998455301</v>
      </c>
      <c r="DQ111">
        <v>0.94943995803266301</v>
      </c>
      <c r="DR111">
        <v>0.94972404115269304</v>
      </c>
      <c r="DS111">
        <v>0.94997795355008896</v>
      </c>
      <c r="DT111">
        <v>0.95020049054419398</v>
      </c>
      <c r="DU111">
        <v>0.95039096350931696</v>
      </c>
      <c r="DV111">
        <v>0.95054928336076605</v>
      </c>
      <c r="DW111">
        <v>0.95067602206645996</v>
      </c>
      <c r="DX111">
        <v>0.950772440089515</v>
      </c>
      <c r="DY111">
        <v>0.95084056072960998</v>
      </c>
      <c r="DZ111">
        <v>0.95088318359627799</v>
      </c>
      <c r="EA111">
        <v>0.95090383068345796</v>
      </c>
      <c r="EB111">
        <v>0.95090654701030097</v>
      </c>
      <c r="EC111">
        <v>0.95089577704852501</v>
      </c>
      <c r="ED111">
        <v>0.95087620687286001</v>
      </c>
      <c r="EE111">
        <v>0.95084915486958799</v>
      </c>
      <c r="EF111">
        <v>0.95081578842495995</v>
      </c>
      <c r="EG111">
        <v>0.95077729859457505</v>
      </c>
      <c r="EH111">
        <v>0.95073486334938295</v>
      </c>
      <c r="EI111">
        <v>0.95068962764645004</v>
      </c>
      <c r="EJ111">
        <v>0.95064268520531803</v>
      </c>
      <c r="EK111">
        <v>0.95059506397510996</v>
      </c>
      <c r="EL111">
        <v>0.95054771506334601</v>
      </c>
      <c r="EM111">
        <v>0.95050150418013901</v>
      </c>
      <c r="EN111">
        <v>0.95045720647104004</v>
      </c>
      <c r="EO111">
        <v>0.95041549881623499</v>
      </c>
      <c r="EP111">
        <v>0.950376928494026</v>
      </c>
      <c r="EQ111">
        <v>0.95034191212179897</v>
      </c>
      <c r="ER111">
        <v>0.95031073793011001</v>
      </c>
      <c r="ES111">
        <v>0.95028357112192696</v>
      </c>
      <c r="ET111">
        <v>0.95026046215287996</v>
      </c>
      <c r="EU111">
        <v>0.95024135746171201</v>
      </c>
      <c r="EV111">
        <v>0.95022611214304598</v>
      </c>
      <c r="EW111">
        <v>0.95021450407674701</v>
      </c>
      <c r="EX111">
        <v>0.95020624900545103</v>
      </c>
      <c r="EY111">
        <v>0.95020101604796303</v>
      </c>
      <c r="EZ111">
        <v>0.95019844310074797</v>
      </c>
      <c r="FA111">
        <v>0.950198151662909</v>
      </c>
      <c r="FB111">
        <v>0.95019976068840095</v>
      </c>
      <c r="FC111">
        <v>0.95020289906381705</v>
      </c>
      <c r="FD111">
        <v>0.95020721626685101</v>
      </c>
      <c r="FE111">
        <v>0.95021239085088605</v>
      </c>
      <c r="FF111">
        <v>0.95021813655971299</v>
      </c>
      <c r="FG111">
        <v>0.95022420603302804</v>
      </c>
      <c r="FH111">
        <v>0.95023039234187801</v>
      </c>
      <c r="FI111">
        <v>0.95023652831954797</v>
      </c>
      <c r="FJ111">
        <v>0.95024248402005396</v>
      </c>
      <c r="FK111">
        <v>0.95024816288740799</v>
      </c>
      <c r="FL111">
        <v>0.950253496980488</v>
      </c>
      <c r="FM111">
        <v>0.95025844191310005</v>
      </c>
      <c r="FN111">
        <v>0.95026297206631205</v>
      </c>
      <c r="FO111">
        <v>0.95026707636850705</v>
      </c>
      <c r="FP111">
        <v>0.95027075483967405</v>
      </c>
      <c r="FQ111">
        <v>0.95027401587970795</v>
      </c>
      <c r="FR111">
        <v>0.95027687431360996</v>
      </c>
      <c r="FS111">
        <v>0.95027935004711095</v>
      </c>
      <c r="FT111">
        <v>0.95028146492703303</v>
      </c>
      <c r="FU111">
        <v>0.95028324243121598</v>
      </c>
      <c r="FV111">
        <v>0.95028470723691405</v>
      </c>
      <c r="FW111">
        <v>0.950285884825671</v>
      </c>
      <c r="FX111">
        <v>0.95028680111603903</v>
      </c>
      <c r="FY111">
        <v>0.95028748211450398</v>
      </c>
      <c r="FZ111">
        <v>0.95028795359731399</v>
      </c>
      <c r="GA111">
        <v>0.95028824082007601</v>
      </c>
      <c r="GB111">
        <v>0.95028836825553997</v>
      </c>
      <c r="GC111">
        <v>0.95028835935968203</v>
      </c>
      <c r="GD111">
        <v>0.95028823636406401</v>
      </c>
      <c r="GE111">
        <v>0.95028802010304203</v>
      </c>
      <c r="GF111">
        <v>0.950287729876931</v>
      </c>
      <c r="GG111">
        <v>0.95028738335083596</v>
      </c>
      <c r="GH111">
        <v>0.95028699648874804</v>
      </c>
      <c r="GI111">
        <v>0.95028658352102802</v>
      </c>
      <c r="GJ111">
        <v>0.95028615694344898</v>
      </c>
      <c r="GK111">
        <v>0.95028572754520901</v>
      </c>
      <c r="GL111">
        <v>0.95028530446280701</v>
      </c>
      <c r="GM111">
        <v>0.95028489525626203</v>
      </c>
      <c r="GN111">
        <v>0.95028450600395897</v>
      </c>
      <c r="GO111">
        <v>0.95028414141217998</v>
      </c>
      <c r="GP111">
        <v>0.95028380493547804</v>
      </c>
      <c r="GQ111">
        <v>0.95028349890407704</v>
      </c>
      <c r="GR111">
        <v>0.95028322465472004</v>
      </c>
      <c r="GS111">
        <v>0.950282982661668</v>
      </c>
      <c r="GT111">
        <v>0.95028277266490502</v>
      </c>
      <c r="GU111">
        <v>0.95028259379309898</v>
      </c>
      <c r="GV111">
        <v>0.95028244467935796</v>
      </c>
      <c r="GW111">
        <v>0.95028232356831599</v>
      </c>
      <c r="GX111">
        <v>0.95028222841361398</v>
      </c>
      <c r="GY111">
        <v>0.95028215696530205</v>
      </c>
      <c r="GZ111">
        <v>0.950282106847121</v>
      </c>
      <c r="HA111">
        <v>0.95028207562389999</v>
      </c>
      <c r="HB111">
        <v>0.95028206085954503</v>
      </c>
      <c r="HC111">
        <v>0.950282060166173</v>
      </c>
      <c r="HD111">
        <v>0.95028207124499098</v>
      </c>
      <c r="HE111">
        <v>0.95028209191950497</v>
      </c>
      <c r="HF111">
        <v>0.95028212016159896</v>
      </c>
      <c r="HG111">
        <v>0.95028215411103201</v>
      </c>
      <c r="HH111">
        <v>0.95028219208888398</v>
      </c>
      <c r="HI111">
        <v>0.95028223260504996</v>
      </c>
      <c r="HJ111">
        <v>0.95028227436073398</v>
      </c>
      <c r="HK111">
        <v>0.95028231624644</v>
      </c>
      <c r="HL111">
        <v>0.95028235733607003</v>
      </c>
      <c r="HM111">
        <v>0.95028239687777505</v>
      </c>
      <c r="HN111">
        <v>0.95028243428218595</v>
      </c>
      <c r="HO111">
        <v>0.95028246910870395</v>
      </c>
      <c r="HP111">
        <v>0.950282501050428</v>
      </c>
      <c r="HQ111">
        <v>0.95028252991834705</v>
      </c>
      <c r="HR111">
        <v>0.95028255562526798</v>
      </c>
      <c r="HS111">
        <v>0.95028257816998296</v>
      </c>
      <c r="HT111">
        <v>0.95028259762202305</v>
      </c>
      <c r="HU111">
        <v>0.95028261410735104</v>
      </c>
      <c r="HV111">
        <v>0.95028262779518802</v>
      </c>
      <c r="HW111">
        <v>0.95028263888617104</v>
      </c>
      <c r="HX111">
        <v>0.95028264760190595</v>
      </c>
      <c r="HY111">
        <v>0.95028265417596702</v>
      </c>
      <c r="HZ111">
        <v>0.95028265884629903</v>
      </c>
      <c r="IA111">
        <v>0.95028266184899601</v>
      </c>
      <c r="IB111">
        <v>0.95028266341331702</v>
      </c>
      <c r="IC111">
        <v>0.95028266375786796</v>
      </c>
      <c r="ID111">
        <v>0.95028266308777498</v>
      </c>
      <c r="IE111">
        <v>0.95028266159275299</v>
      </c>
      <c r="IF111">
        <v>0.95028265944590395</v>
      </c>
      <c r="IG111">
        <v>0.95028265680313595</v>
      </c>
      <c r="IH111">
        <v>0.95028265380307697</v>
      </c>
      <c r="II111">
        <v>0.95028265056737904</v>
      </c>
      <c r="IJ111">
        <v>0.95028264720132505</v>
      </c>
      <c r="IK111">
        <v>0.950282643794646</v>
      </c>
      <c r="IL111">
        <v>0.95028264042250798</v>
      </c>
      <c r="IM111">
        <v>0.950282637146596</v>
      </c>
      <c r="IN111">
        <v>0.95028263401625301</v>
      </c>
      <c r="IO111">
        <v>0.95028263106965305</v>
      </c>
      <c r="IP111">
        <v>0.95028262833497001</v>
      </c>
      <c r="IQ111">
        <v>0.95028262583152801</v>
      </c>
      <c r="IR111">
        <v>0.95028262357091198</v>
      </c>
      <c r="IS111">
        <v>0.950282621558035</v>
      </c>
      <c r="IT111">
        <v>0.95028261979214401</v>
      </c>
      <c r="IU111">
        <v>0.95028261826776295</v>
      </c>
      <c r="IV111">
        <v>0.95028261697556604</v>
      </c>
      <c r="IW111">
        <v>0.95028261590318697</v>
      </c>
      <c r="IX111">
        <v>0.95028261503593703</v>
      </c>
      <c r="IY111">
        <v>0.95028261435746997</v>
      </c>
      <c r="IZ111">
        <v>0.95028261385036195</v>
      </c>
      <c r="JA111">
        <v>0.95028261349662202</v>
      </c>
      <c r="JB111">
        <v>0.95028261327812702</v>
      </c>
      <c r="JC111">
        <v>0.95028261317700702</v>
      </c>
      <c r="JD111">
        <v>0.95028261317594598</v>
      </c>
      <c r="JE111">
        <v>0.95028261325843699</v>
      </c>
      <c r="JF111">
        <v>0.95028261340898101</v>
      </c>
      <c r="JG111">
        <v>0.95028261361322897</v>
      </c>
      <c r="JH111">
        <v>0.95028261385808899</v>
      </c>
      <c r="JI111">
        <v>0.95028261413178206</v>
      </c>
      <c r="JJ111">
        <v>0.95028261442387396</v>
      </c>
      <c r="JK111">
        <v>0.95028261472526399</v>
      </c>
      <c r="JL111">
        <v>0.95028261502815603</v>
      </c>
      <c r="JM111">
        <v>0.95028261532601299</v>
      </c>
      <c r="JN111">
        <v>0.95028261561347804</v>
      </c>
      <c r="JO111">
        <v>0.95028261588630103</v>
      </c>
      <c r="JP111">
        <v>0.95028261614123699</v>
      </c>
      <c r="JQ111">
        <v>0.95028261637596101</v>
      </c>
      <c r="JR111">
        <v>0.95028261658895496</v>
      </c>
      <c r="JS111">
        <v>0.95028261677941295</v>
      </c>
      <c r="JT111">
        <v>0.95028261694714</v>
      </c>
      <c r="JU111">
        <v>0.95028261709244999</v>
      </c>
      <c r="JV111">
        <v>0.95028261721608198</v>
      </c>
      <c r="JW111">
        <v>0.95028261731910901</v>
      </c>
      <c r="JX111">
        <v>0.95028261740285602</v>
      </c>
      <c r="JY111">
        <v>0.95028261746883902</v>
      </c>
      <c r="JZ111">
        <v>0.95028261751868803</v>
      </c>
      <c r="KA111">
        <v>0.95028261755410204</v>
      </c>
      <c r="KB111">
        <v>0.95028261757679899</v>
      </c>
      <c r="KC111">
        <v>0.95028261758846999</v>
      </c>
      <c r="KD111">
        <v>0.95028261759075305</v>
      </c>
      <c r="KE111">
        <v>0.95028261758520605</v>
      </c>
      <c r="KF111">
        <v>0.95028261757328503</v>
      </c>
      <c r="KG111">
        <v>0.95028261755633003</v>
      </c>
      <c r="KH111">
        <v>0.95028261753555898</v>
      </c>
      <c r="KI111">
        <v>0.950282617512061</v>
      </c>
      <c r="KJ111">
        <v>0.95028261748679299</v>
      </c>
      <c r="KK111">
        <v>0.95028261746058595</v>
      </c>
      <c r="KL111">
        <v>0.95028261743414599</v>
      </c>
      <c r="KM111">
        <v>0.95028261740806697</v>
      </c>
      <c r="KN111">
        <v>0.95028261738282505</v>
      </c>
      <c r="KO111">
        <v>0.95028261735880304</v>
      </c>
      <c r="KP111">
        <v>0.95028261733629005</v>
      </c>
      <c r="KQ111">
        <v>0.95028261731549601</v>
      </c>
      <c r="KR111">
        <v>0.95028261729655406</v>
      </c>
      <c r="KS111">
        <v>0.950282617279542</v>
      </c>
      <c r="KT111">
        <v>0.95028261726448104</v>
      </c>
      <c r="KU111">
        <v>0.95028261725134899</v>
      </c>
      <c r="KV111">
        <v>0.95028261724009</v>
      </c>
      <c r="KW111">
        <v>0.95028261723061502</v>
      </c>
      <c r="KX111">
        <v>0.95028261722281804</v>
      </c>
      <c r="KY111">
        <v>0.95028261721657303</v>
      </c>
      <c r="KZ111">
        <v>0.950282617211748</v>
      </c>
      <c r="LA111">
        <v>0.95028261720819995</v>
      </c>
      <c r="LB111">
        <v>0.950282617205786</v>
      </c>
      <c r="LC111">
        <v>0.95028261720436602</v>
      </c>
      <c r="LD111">
        <v>0.95028261720380103</v>
      </c>
      <c r="LE111">
        <v>0.95028261720395901</v>
      </c>
      <c r="LF111">
        <v>0.95028261720471396</v>
      </c>
      <c r="LG111">
        <v>0.95028261720595197</v>
      </c>
      <c r="LH111">
        <v>0.95028261720756602</v>
      </c>
      <c r="LI111">
        <v>0.95028261720945895</v>
      </c>
      <c r="LJ111">
        <v>0.95028261721154705</v>
      </c>
      <c r="LK111">
        <v>0.95028261721375495</v>
      </c>
      <c r="LL111">
        <v>0.95028261721601603</v>
      </c>
      <c r="LM111">
        <v>0.95028261721827501</v>
      </c>
      <c r="LN111">
        <v>0.95028261722048801</v>
      </c>
      <c r="LO111">
        <v>0.95028261722261498</v>
      </c>
      <c r="LP111">
        <v>0.95028261722462704</v>
      </c>
      <c r="LQ111">
        <v>0.95028261722650298</v>
      </c>
      <c r="LR111">
        <v>0.95028261722822704</v>
      </c>
      <c r="LS111">
        <v>0.95028261722978902</v>
      </c>
      <c r="LT111">
        <v>0.95028261723118301</v>
      </c>
      <c r="LU111">
        <v>0.95028261723241003</v>
      </c>
      <c r="LV111">
        <v>0.95028261723347096</v>
      </c>
      <c r="LW111">
        <v>0.95028261723437302</v>
      </c>
      <c r="LX111">
        <v>0.95028261723512297</v>
      </c>
      <c r="LY111">
        <v>0.95028261723573204</v>
      </c>
      <c r="LZ111">
        <v>0.95028261723621099</v>
      </c>
      <c r="MA111">
        <v>0.95028261723657104</v>
      </c>
      <c r="MB111">
        <v>0.95028261723682605</v>
      </c>
      <c r="MC111">
        <v>0.95028261723698704</v>
      </c>
      <c r="MD111">
        <v>0.95028261723706697</v>
      </c>
      <c r="ME111">
        <v>0.95028261723707896</v>
      </c>
      <c r="MF111">
        <v>0.950282617237033</v>
      </c>
      <c r="MG111">
        <v>0.95028261723693896</v>
      </c>
      <c r="MH111">
        <v>0.95028261723680896</v>
      </c>
      <c r="MI111">
        <v>0.95028261723665097</v>
      </c>
      <c r="MJ111">
        <v>0.950282617236473</v>
      </c>
      <c r="MK111">
        <v>0.95028261723628105</v>
      </c>
      <c r="ML111">
        <v>0.95028261723608298</v>
      </c>
      <c r="MM111">
        <v>0.95028261723588303</v>
      </c>
      <c r="MN111">
        <v>0.95028261723568597</v>
      </c>
      <c r="MO111">
        <v>0.95028261723549601</v>
      </c>
      <c r="MP111">
        <v>0.95028261723531504</v>
      </c>
      <c r="MQ111">
        <v>0.95028261723514695</v>
      </c>
      <c r="MR111">
        <v>0.95028261723498997</v>
      </c>
      <c r="MS111">
        <v>0.95028261723484797</v>
      </c>
      <c r="MT111">
        <v>0.95028261723472096</v>
      </c>
      <c r="MU111">
        <v>0.95028261723460705</v>
      </c>
      <c r="MV111">
        <v>0.95028261723450902</v>
      </c>
      <c r="MW111">
        <v>0.95028261723442498</v>
      </c>
      <c r="MX111">
        <v>0.95028261723436402</v>
      </c>
      <c r="MY111">
        <v>0.95028261723431495</v>
      </c>
      <c r="MZ111">
        <v>0.95028261723427598</v>
      </c>
      <c r="NA111">
        <v>0.95028261723424801</v>
      </c>
      <c r="NB111">
        <v>0.95028261723422802</v>
      </c>
      <c r="NC111">
        <v>0.95028261723421503</v>
      </c>
      <c r="ND111">
        <v>0.95028261723420804</v>
      </c>
      <c r="NE111">
        <v>0.95028261723420704</v>
      </c>
      <c r="NF111">
        <v>0.95028261723421004</v>
      </c>
      <c r="NG111">
        <v>0.95028261723421703</v>
      </c>
      <c r="NH111">
        <v>0.95028261723422602</v>
      </c>
      <c r="NI111">
        <v>0.95028261723423701</v>
      </c>
      <c r="NJ111">
        <v>0.95028261723424901</v>
      </c>
      <c r="NK111">
        <v>0.95028261723426199</v>
      </c>
      <c r="NL111">
        <v>0.95028261723427399</v>
      </c>
      <c r="NM111">
        <v>0.95028261723428797</v>
      </c>
      <c r="NN111">
        <v>0.95028261723429996</v>
      </c>
      <c r="NO111">
        <v>0.95028261723431096</v>
      </c>
      <c r="NP111">
        <v>0.95028261723432095</v>
      </c>
      <c r="NQ111">
        <v>0.95028261723433005</v>
      </c>
      <c r="NR111">
        <v>0.95028261723433904</v>
      </c>
      <c r="NS111">
        <v>0.95028261723434504</v>
      </c>
      <c r="NT111">
        <v>0.95028261723435103</v>
      </c>
      <c r="NU111">
        <v>0.95028261723435503</v>
      </c>
      <c r="NV111">
        <v>0.95028261723435803</v>
      </c>
      <c r="NW111">
        <v>0.95028261723436003</v>
      </c>
      <c r="NX111">
        <v>0.95028261723436003</v>
      </c>
      <c r="NY111">
        <v>0.95028261723436003</v>
      </c>
      <c r="NZ111">
        <v>0.95028261723435903</v>
      </c>
      <c r="OA111">
        <v>0.95028261723435703</v>
      </c>
      <c r="OB111">
        <v>0.95028261723435403</v>
      </c>
      <c r="OC111">
        <v>0.95028261723435403</v>
      </c>
      <c r="OD111">
        <v>0.95028261723435403</v>
      </c>
      <c r="OE111">
        <v>0.95028261723435403</v>
      </c>
      <c r="OF111">
        <v>0.95028261723435403</v>
      </c>
      <c r="OG111">
        <v>0.95028261723435403</v>
      </c>
      <c r="OH111">
        <v>0.95028261723435403</v>
      </c>
      <c r="OI111">
        <v>0.95028261723435403</v>
      </c>
      <c r="OJ111">
        <v>0.95028261723435403</v>
      </c>
      <c r="OK111">
        <v>0.95028261723435403</v>
      </c>
      <c r="OL111">
        <v>0.95028261723435403</v>
      </c>
      <c r="OM111">
        <v>0.95028261723435403</v>
      </c>
      <c r="ON111">
        <v>0.95028261723435403</v>
      </c>
      <c r="OO111">
        <v>0.95028261723435403</v>
      </c>
      <c r="OP111">
        <v>0.95028261723435403</v>
      </c>
      <c r="OQ111">
        <v>0.95028261723435403</v>
      </c>
      <c r="OR111">
        <v>0.95028261723435403</v>
      </c>
      <c r="OS111">
        <v>0.95028261723435403</v>
      </c>
      <c r="OT111">
        <v>0.95028261723435403</v>
      </c>
      <c r="OU111">
        <v>0.95028261723435403</v>
      </c>
      <c r="OV111">
        <v>0.95028261723435403</v>
      </c>
      <c r="OW111">
        <v>0.95028261723435403</v>
      </c>
      <c r="OX111">
        <v>0.95028261723435403</v>
      </c>
      <c r="OY111">
        <v>0.95028261723435403</v>
      </c>
      <c r="OZ111">
        <v>0.95028261723435403</v>
      </c>
      <c r="PA111">
        <v>0.95028261723435403</v>
      </c>
      <c r="PB111">
        <v>0.95028261723435403</v>
      </c>
      <c r="PC111">
        <v>0.95028261723435403</v>
      </c>
      <c r="PD111">
        <v>0.95028261723435403</v>
      </c>
      <c r="PE111">
        <v>0.95028261723435403</v>
      </c>
      <c r="PF111">
        <v>0.95028261723435403</v>
      </c>
      <c r="PG111">
        <v>0.95028261723435403</v>
      </c>
      <c r="PH111">
        <v>0.95028261723435403</v>
      </c>
      <c r="PI111">
        <v>0.95028261723435403</v>
      </c>
      <c r="PJ111">
        <v>0.95028261723435403</v>
      </c>
      <c r="PK111">
        <v>0.95028261723435403</v>
      </c>
      <c r="PL111">
        <v>0.95028261723435403</v>
      </c>
      <c r="PM111">
        <v>0.95028261723435403</v>
      </c>
      <c r="PN111">
        <v>0.95028261723435403</v>
      </c>
      <c r="PO111">
        <v>0.95028261723435403</v>
      </c>
      <c r="PP111">
        <v>0.95028261723435403</v>
      </c>
      <c r="PQ111">
        <v>0.95028261723435403</v>
      </c>
      <c r="PR111">
        <v>0.95028261723435403</v>
      </c>
      <c r="PS111">
        <v>0.95028261723435403</v>
      </c>
      <c r="PT111">
        <v>0.95028261723435403</v>
      </c>
      <c r="PU111">
        <v>0.95028261723435403</v>
      </c>
      <c r="PV111">
        <v>0.95028261723435403</v>
      </c>
      <c r="PW111">
        <v>0.95028261723435403</v>
      </c>
      <c r="PX111">
        <v>0.95028261723435403</v>
      </c>
      <c r="PY111">
        <v>0.95028261723435403</v>
      </c>
    </row>
    <row r="112" spans="1:441" x14ac:dyDescent="0.25">
      <c r="A112">
        <v>0</v>
      </c>
      <c r="B112">
        <v>0</v>
      </c>
      <c r="C112">
        <v>1.80349702622647E-2</v>
      </c>
      <c r="D112">
        <v>3.6747385148367298E-2</v>
      </c>
      <c r="E112">
        <v>5.6155698530376802E-2</v>
      </c>
      <c r="F112">
        <v>7.6276820148805102E-2</v>
      </c>
      <c r="G112">
        <v>9.7126011991807801E-2</v>
      </c>
      <c r="H112">
        <v>0.118715535409031</v>
      </c>
      <c r="I112">
        <v>0.14105618010116999</v>
      </c>
      <c r="J112">
        <v>0.164159443306096</v>
      </c>
      <c r="K112">
        <v>0.188039364666053</v>
      </c>
      <c r="L112">
        <v>0.212713552854394</v>
      </c>
      <c r="M112">
        <v>0.23820624180358599</v>
      </c>
      <c r="N112">
        <v>0.26460320295241802</v>
      </c>
      <c r="O112">
        <v>0.29193193246476901</v>
      </c>
      <c r="P112">
        <v>0.32020931377584499</v>
      </c>
      <c r="Q112">
        <v>0.34945275146222599</v>
      </c>
      <c r="R112">
        <v>0.37968054220192499</v>
      </c>
      <c r="S112">
        <v>0.41090859333162499</v>
      </c>
      <c r="T112">
        <v>0.44315911243391498</v>
      </c>
      <c r="U112">
        <v>0.47646343751318398</v>
      </c>
      <c r="V112">
        <v>0.51085279135339101</v>
      </c>
      <c r="W112">
        <v>0.54635364839336198</v>
      </c>
      <c r="X112">
        <v>0.58288253742378404</v>
      </c>
      <c r="Y112">
        <v>0.62045085078418905</v>
      </c>
      <c r="Z112">
        <v>0.65907059143373403</v>
      </c>
      <c r="AA112">
        <v>0.69875089901444798</v>
      </c>
      <c r="AB112">
        <v>0.73950028366523501</v>
      </c>
      <c r="AC112">
        <v>0.78132454677943497</v>
      </c>
      <c r="AD112">
        <v>0.82422935617897497</v>
      </c>
      <c r="AE112">
        <v>0.86821699650173501</v>
      </c>
      <c r="AF112">
        <v>0.91329347016241802</v>
      </c>
      <c r="AG112">
        <v>0.95946291206380696</v>
      </c>
      <c r="AH112">
        <v>1.0069193958954401</v>
      </c>
      <c r="AI112">
        <v>1.00532254765292</v>
      </c>
      <c r="AJ112">
        <v>1.00362522713572</v>
      </c>
      <c r="AK112">
        <v>1.00183622659258</v>
      </c>
      <c r="AL112">
        <v>0.99996357730553997</v>
      </c>
      <c r="AM112">
        <v>0.99801010037200499</v>
      </c>
      <c r="AN112">
        <v>0.99597951510609695</v>
      </c>
      <c r="AO112">
        <v>0.99388590540466104</v>
      </c>
      <c r="AP112">
        <v>0.99178993835817297</v>
      </c>
      <c r="AQ112">
        <v>0.98976128145196096</v>
      </c>
      <c r="AR112">
        <v>0.98785735626575399</v>
      </c>
      <c r="AS112">
        <v>0.98612230735185102</v>
      </c>
      <c r="AT112">
        <v>0.98459742021768204</v>
      </c>
      <c r="AU112">
        <v>0.983313037266065</v>
      </c>
      <c r="AV112">
        <v>0.98226920072442603</v>
      </c>
      <c r="AW112">
        <v>0.98144307393819097</v>
      </c>
      <c r="AX112">
        <v>0.98079269941436498</v>
      </c>
      <c r="AY112">
        <v>0.98026652685278903</v>
      </c>
      <c r="AZ112">
        <v>0.97981519939261597</v>
      </c>
      <c r="BA112">
        <v>0.97938268318331301</v>
      </c>
      <c r="BB112">
        <v>0.97878409965743196</v>
      </c>
      <c r="BC112">
        <v>0.97806997719450794</v>
      </c>
      <c r="BD112">
        <v>0.97731503158756405</v>
      </c>
      <c r="BE112">
        <v>0.97655959204438803</v>
      </c>
      <c r="BF112">
        <v>0.975828243465798</v>
      </c>
      <c r="BG112">
        <v>0.97514328073470202</v>
      </c>
      <c r="BH112">
        <v>0.974496877154856</v>
      </c>
      <c r="BI112">
        <v>0.97386405128947195</v>
      </c>
      <c r="BJ112">
        <v>0.97322568886274696</v>
      </c>
      <c r="BK112">
        <v>0.97257935721618405</v>
      </c>
      <c r="BL112">
        <v>0.97193446753037005</v>
      </c>
      <c r="BM112">
        <v>0.97130284919060605</v>
      </c>
      <c r="BN112">
        <v>0.970695424956588</v>
      </c>
      <c r="BO112">
        <v>0.97012332544897195</v>
      </c>
      <c r="BP112">
        <v>0.96959741929471299</v>
      </c>
      <c r="BQ112">
        <v>0.96912751344746395</v>
      </c>
      <c r="BR112">
        <v>0.96872391399869096</v>
      </c>
      <c r="BS112">
        <v>0.96839452416143501</v>
      </c>
      <c r="BT112">
        <v>0.96814494267865603</v>
      </c>
      <c r="BU112">
        <v>0.96797886912243503</v>
      </c>
      <c r="BV112">
        <v>0.96791212655881798</v>
      </c>
      <c r="BW112">
        <v>0.967962844065547</v>
      </c>
      <c r="BX112">
        <v>0.96814417531072405</v>
      </c>
      <c r="BY112">
        <v>0.96845956808352796</v>
      </c>
      <c r="BZ112">
        <v>0.96890976611338597</v>
      </c>
      <c r="CA112">
        <v>0.96949806514443104</v>
      </c>
      <c r="CB112">
        <v>0.97022271990617404</v>
      </c>
      <c r="CC112">
        <v>0.97107081262986905</v>
      </c>
      <c r="CD112">
        <v>0.97201959275857797</v>
      </c>
      <c r="CE112">
        <v>0.97304097257555799</v>
      </c>
      <c r="CF112">
        <v>0.97410201213910996</v>
      </c>
      <c r="CG112">
        <v>0.97516194174636295</v>
      </c>
      <c r="CH112">
        <v>0.97618441428358804</v>
      </c>
      <c r="CI112">
        <v>0.97715871842461399</v>
      </c>
      <c r="CJ112">
        <v>0.97809263266940305</v>
      </c>
      <c r="CK112">
        <v>0.97898843834750104</v>
      </c>
      <c r="CL112">
        <v>0.97984675474254801</v>
      </c>
      <c r="CM112">
        <v>0.98067147177339697</v>
      </c>
      <c r="CN112">
        <v>0.98145697998108095</v>
      </c>
      <c r="CO112">
        <v>0.98219172914974695</v>
      </c>
      <c r="CP112">
        <v>0.98286525038304595</v>
      </c>
      <c r="CQ112">
        <v>0.98347349864386702</v>
      </c>
      <c r="CR112">
        <v>0.984018352886876</v>
      </c>
      <c r="CS112">
        <v>0.98450423283354804</v>
      </c>
      <c r="CT112">
        <v>0.98493804198063495</v>
      </c>
      <c r="CU112">
        <v>0.98532876084728405</v>
      </c>
      <c r="CV112">
        <v>0.98568681766217303</v>
      </c>
      <c r="CW112">
        <v>0.98602351605489602</v>
      </c>
      <c r="CX112">
        <v>0.98635075349043</v>
      </c>
      <c r="CY112">
        <v>0.98668001335225497</v>
      </c>
      <c r="CZ112">
        <v>0.98701325899816905</v>
      </c>
      <c r="DA112">
        <v>0.98735260698153404</v>
      </c>
      <c r="DB112">
        <v>0.98770060492092704</v>
      </c>
      <c r="DC112">
        <v>0.98805980256138204</v>
      </c>
      <c r="DD112">
        <v>0.98843226011484497</v>
      </c>
      <c r="DE112">
        <v>0.98881923451168097</v>
      </c>
      <c r="DF112">
        <v>0.98922111312676597</v>
      </c>
      <c r="DG112">
        <v>0.98963727835411197</v>
      </c>
      <c r="DH112">
        <v>0.99006600177964399</v>
      </c>
      <c r="DI112">
        <v>0.99050447778853901</v>
      </c>
      <c r="DJ112">
        <v>0.99094899188093799</v>
      </c>
      <c r="DK112">
        <v>0.991395109141742</v>
      </c>
      <c r="DL112">
        <v>0.99183791511978803</v>
      </c>
      <c r="DM112">
        <v>0.99227224292955496</v>
      </c>
      <c r="DN112">
        <v>0.99269300325344201</v>
      </c>
      <c r="DO112">
        <v>0.99309552137258295</v>
      </c>
      <c r="DP112">
        <v>0.99347572348291402</v>
      </c>
      <c r="DQ112">
        <v>0.99383018418784996</v>
      </c>
      <c r="DR112">
        <v>0.99415608708028602</v>
      </c>
      <c r="DS112">
        <v>0.99445119891087397</v>
      </c>
      <c r="DT112">
        <v>0.99471388070271405</v>
      </c>
      <c r="DU112">
        <v>0.99494306469229099</v>
      </c>
      <c r="DV112">
        <v>0.99513822423258103</v>
      </c>
      <c r="DW112">
        <v>0.99529945466994896</v>
      </c>
      <c r="DX112">
        <v>0.99542753141290496</v>
      </c>
      <c r="DY112">
        <v>0.99552393273338902</v>
      </c>
      <c r="DZ112">
        <v>0.995590910616724</v>
      </c>
      <c r="EA112">
        <v>0.99563149956392405</v>
      </c>
      <c r="EB112">
        <v>0.99564945702166097</v>
      </c>
      <c r="EC112">
        <v>0.99564905601473497</v>
      </c>
      <c r="ED112">
        <v>0.99563495598349105</v>
      </c>
      <c r="EE112">
        <v>0.99561203979070401</v>
      </c>
      <c r="EF112">
        <v>0.995581712991773</v>
      </c>
      <c r="EG112">
        <v>0.99554520415088799</v>
      </c>
      <c r="EH112">
        <v>0.99550374697167798</v>
      </c>
      <c r="EI112">
        <v>0.99545854659935695</v>
      </c>
      <c r="EJ112">
        <v>0.99541076332686296</v>
      </c>
      <c r="EK112">
        <v>0.99536149789026696</v>
      </c>
      <c r="EL112">
        <v>0.99531177983240804</v>
      </c>
      <c r="EM112">
        <v>0.99526255889311799</v>
      </c>
      <c r="EN112">
        <v>0.99521469809845498</v>
      </c>
      <c r="EO112">
        <v>0.995168963403948</v>
      </c>
      <c r="EP112">
        <v>0.99512602351866397</v>
      </c>
      <c r="EQ112">
        <v>0.99508641710161305</v>
      </c>
      <c r="ER112">
        <v>0.99505055140992305</v>
      </c>
      <c r="ES112">
        <v>0.99501870437272</v>
      </c>
      <c r="ET112">
        <v>0.99499102982929799</v>
      </c>
      <c r="EU112">
        <v>0.99496756582013401</v>
      </c>
      <c r="EV112">
        <v>0.99494824540234905</v>
      </c>
      <c r="EW112">
        <v>0.994932909476548</v>
      </c>
      <c r="EX112">
        <v>0.99492132112478504</v>
      </c>
      <c r="EY112">
        <v>0.99491318093584802</v>
      </c>
      <c r="EZ112">
        <v>0.99490814280329198</v>
      </c>
      <c r="FA112">
        <v>0.99490582962316298</v>
      </c>
      <c r="FB112">
        <v>0.99490584840956398</v>
      </c>
      <c r="FC112">
        <v>0.99490780442079396</v>
      </c>
      <c r="FD112">
        <v>0.99491131388055298</v>
      </c>
      <c r="FE112">
        <v>0.99491601483829395</v>
      </c>
      <c r="FF112">
        <v>0.99492157580358098</v>
      </c>
      <c r="FG112">
        <v>0.99492770195244695</v>
      </c>
      <c r="FH112">
        <v>0.99493413886510995</v>
      </c>
      <c r="FI112">
        <v>0.99494067404006203</v>
      </c>
      <c r="FJ112">
        <v>0.99494713614903996</v>
      </c>
      <c r="FK112">
        <v>0.99495339237386404</v>
      </c>
      <c r="FL112">
        <v>0.99495934442342704</v>
      </c>
      <c r="FM112">
        <v>0.99496492358484101</v>
      </c>
      <c r="FN112">
        <v>0.99497008548541599</v>
      </c>
      <c r="FO112">
        <v>0.99497480513720105</v>
      </c>
      <c r="FP112">
        <v>0.99497907256736096</v>
      </c>
      <c r="FQ112">
        <v>0.99498288923631395</v>
      </c>
      <c r="FR112">
        <v>0.99498626522313405</v>
      </c>
      <c r="FS112">
        <v>0.99498921719154998</v>
      </c>
      <c r="FT112">
        <v>0.99499176698645297</v>
      </c>
      <c r="FU112">
        <v>0.99499393839378403</v>
      </c>
      <c r="FV112">
        <v>0.994995756806348</v>
      </c>
      <c r="FW112">
        <v>0.99499724876880702</v>
      </c>
      <c r="FX112">
        <v>0.99499844156347705</v>
      </c>
      <c r="FY112">
        <v>0.99499936282756296</v>
      </c>
      <c r="FZ112">
        <v>0.99500004019146504</v>
      </c>
      <c r="GA112">
        <v>0.99500050095072401</v>
      </c>
      <c r="GB112">
        <v>0.99500077176812696</v>
      </c>
      <c r="GC112">
        <v>0.99500087840617102</v>
      </c>
      <c r="GD112">
        <v>0.99500084548814105</v>
      </c>
      <c r="GE112">
        <v>0.99500069628851795</v>
      </c>
      <c r="GF112">
        <v>0.99500045255991898</v>
      </c>
      <c r="GG112">
        <v>0.99500013439778601</v>
      </c>
      <c r="GH112">
        <v>0.99499976014250202</v>
      </c>
      <c r="GI112">
        <v>0.99499934631837195</v>
      </c>
      <c r="GJ112">
        <v>0.99499890760743903</v>
      </c>
      <c r="GK112">
        <v>0.99499845685608002</v>
      </c>
      <c r="GL112">
        <v>0.99499800511156899</v>
      </c>
      <c r="GM112">
        <v>0.99499756168520104</v>
      </c>
      <c r="GN112">
        <v>0.99499713423821601</v>
      </c>
      <c r="GO112">
        <v>0.99499672888653301</v>
      </c>
      <c r="GP112">
        <v>0.99499635032011902</v>
      </c>
      <c r="GQ112">
        <v>0.99499600193288595</v>
      </c>
      <c r="GR112">
        <v>0.99499568595914001</v>
      </c>
      <c r="GS112">
        <v>0.99499540361280603</v>
      </c>
      <c r="GT112">
        <v>0.99499515522602999</v>
      </c>
      <c r="GU112">
        <v>0.99499494038413006</v>
      </c>
      <c r="GV112">
        <v>0.99499475805439896</v>
      </c>
      <c r="GW112">
        <v>0.99499460670678397</v>
      </c>
      <c r="GX112">
        <v>0.99499448442501404</v>
      </c>
      <c r="GY112">
        <v>0.99499438900729498</v>
      </c>
      <c r="GZ112">
        <v>0.99499431805614702</v>
      </c>
      <c r="HA112">
        <v>0.99499426905746502</v>
      </c>
      <c r="HB112">
        <v>0.99499423944910403</v>
      </c>
      <c r="HC112">
        <v>0.99499422667957305</v>
      </c>
      <c r="HD112">
        <v>0.99499422825748396</v>
      </c>
      <c r="HE112">
        <v>0.99499424179243401</v>
      </c>
      <c r="HF112">
        <v>0.99499426502797295</v>
      </c>
      <c r="HG112">
        <v>0.99499429586725996</v>
      </c>
      <c r="HH112">
        <v>0.99499433239200497</v>
      </c>
      <c r="HI112">
        <v>0.99499437287526604</v>
      </c>
      <c r="HJ112">
        <v>0.99499441578821601</v>
      </c>
      <c r="HK112">
        <v>0.99499445980185697</v>
      </c>
      <c r="HL112">
        <v>0.99499450378422205</v>
      </c>
      <c r="HM112">
        <v>0.99499454679366095</v>
      </c>
      <c r="HN112">
        <v>0.99499458806887497</v>
      </c>
      <c r="HO112">
        <v>0.99499462701636598</v>
      </c>
      <c r="HP112">
        <v>0.99499466319593999</v>
      </c>
      <c r="HQ112">
        <v>0.994994696304906</v>
      </c>
      <c r="HR112">
        <v>0.99499472616155804</v>
      </c>
      <c r="HS112">
        <v>0.99499475268846105</v>
      </c>
      <c r="HT112">
        <v>0.99499477589600505</v>
      </c>
      <c r="HU112">
        <v>0.99499479586662998</v>
      </c>
      <c r="HV112">
        <v>0.994994812740019</v>
      </c>
      <c r="HW112">
        <v>0.994994826699517</v>
      </c>
      <c r="HX112">
        <v>0.99499483795991095</v>
      </c>
      <c r="HY112">
        <v>0.99499484675669103</v>
      </c>
      <c r="HZ112">
        <v>0.99499485333679205</v>
      </c>
      <c r="IA112">
        <v>0.99499485795081399</v>
      </c>
      <c r="IB112">
        <v>0.99499486084664102</v>
      </c>
      <c r="IC112">
        <v>0.99499486226436995</v>
      </c>
      <c r="ID112">
        <v>0.99499486243241597</v>
      </c>
      <c r="IE112">
        <v>0.99499486156466299</v>
      </c>
      <c r="IF112">
        <v>0.99499485985852798</v>
      </c>
      <c r="IG112">
        <v>0.99499485749378103</v>
      </c>
      <c r="IH112">
        <v>0.99499485463200399</v>
      </c>
      <c r="II112">
        <v>0.99499485141655197</v>
      </c>
      <c r="IJ112">
        <v>0.99499484797293103</v>
      </c>
      <c r="IK112">
        <v>0.99499484440946795</v>
      </c>
      <c r="IL112">
        <v>0.994994840818205</v>
      </c>
      <c r="IM112">
        <v>0.99499483727596505</v>
      </c>
      <c r="IN112">
        <v>0.99499483384551102</v>
      </c>
      <c r="IO112">
        <v>0.99499483057676297</v>
      </c>
      <c r="IP112">
        <v>0.99499482750804003</v>
      </c>
      <c r="IQ112">
        <v>0.99499482466730405</v>
      </c>
      <c r="IR112">
        <v>0.99499482207336898</v>
      </c>
      <c r="IS112">
        <v>0.99499481973707504</v>
      </c>
      <c r="IT112">
        <v>0.99499481766241105</v>
      </c>
      <c r="IU112">
        <v>0.99499481584756699</v>
      </c>
      <c r="IV112">
        <v>0.99499481428592196</v>
      </c>
      <c r="IW112">
        <v>0.99499481296695602</v>
      </c>
      <c r="IX112">
        <v>0.99499481187709005</v>
      </c>
      <c r="IY112">
        <v>0.99499481100043796</v>
      </c>
      <c r="IZ112">
        <v>0.994994810319488</v>
      </c>
      <c r="JA112">
        <v>0.99499480981570099</v>
      </c>
      <c r="JB112">
        <v>0.99499480947004204</v>
      </c>
      <c r="JC112">
        <v>0.99499480926341899</v>
      </c>
      <c r="JD112">
        <v>0.99499480917707805</v>
      </c>
      <c r="JE112">
        <v>0.99499480919290595</v>
      </c>
      <c r="JF112">
        <v>0.99499480929369399</v>
      </c>
      <c r="JG112">
        <v>0.99499480946332497</v>
      </c>
      <c r="JH112">
        <v>0.994994809686925</v>
      </c>
      <c r="JI112">
        <v>0.99499480995095801</v>
      </c>
      <c r="JJ112">
        <v>0.99499481024327796</v>
      </c>
      <c r="JK112">
        <v>0.99499481055316097</v>
      </c>
      <c r="JL112">
        <v>0.99499481087127795</v>
      </c>
      <c r="JM112">
        <v>0.99499481118967004</v>
      </c>
      <c r="JN112">
        <v>0.99499481150168601</v>
      </c>
      <c r="JO112">
        <v>0.99499481180190597</v>
      </c>
      <c r="JP112">
        <v>0.99499481208605201</v>
      </c>
      <c r="JQ112">
        <v>0.99499481235088905</v>
      </c>
      <c r="JR112">
        <v>0.99499481259412703</v>
      </c>
      <c r="JS112">
        <v>0.99499481281430902</v>
      </c>
      <c r="JT112">
        <v>0.99499481301070303</v>
      </c>
      <c r="JU112">
        <v>0.99499481318320404</v>
      </c>
      <c r="JV112">
        <v>0.99499481333222395</v>
      </c>
      <c r="JW112">
        <v>0.99499481345860497</v>
      </c>
      <c r="JX112">
        <v>0.99499481356352404</v>
      </c>
      <c r="JY112">
        <v>0.99499481364841502</v>
      </c>
      <c r="JZ112">
        <v>0.99499481371489296</v>
      </c>
      <c r="KA112">
        <v>0.99499481376469101</v>
      </c>
      <c r="KB112">
        <v>0.99499481379959998</v>
      </c>
      <c r="KC112">
        <v>0.99499481382142396</v>
      </c>
      <c r="KD112">
        <v>0.994994813831935</v>
      </c>
      <c r="KE112">
        <v>0.99499481383284405</v>
      </c>
      <c r="KF112">
        <v>0.99499481382577304</v>
      </c>
      <c r="KG112">
        <v>0.99499481381223498</v>
      </c>
      <c r="KH112">
        <v>0.99499481379361898</v>
      </c>
      <c r="KI112">
        <v>0.99499481377118504</v>
      </c>
      <c r="KJ112">
        <v>0.99499481374605703</v>
      </c>
      <c r="KK112">
        <v>0.99499481371921905</v>
      </c>
      <c r="KL112">
        <v>0.99499481369152598</v>
      </c>
      <c r="KM112">
        <v>0.99499481366370002</v>
      </c>
      <c r="KN112">
        <v>0.99499481363634601</v>
      </c>
      <c r="KO112">
        <v>0.99499481360994901</v>
      </c>
      <c r="KP112">
        <v>0.99499481358489505</v>
      </c>
      <c r="KQ112">
        <v>0.99499481356147301</v>
      </c>
      <c r="KR112">
        <v>0.99499481353989105</v>
      </c>
      <c r="KS112">
        <v>0.99499481352027896</v>
      </c>
      <c r="KT112">
        <v>0.99499481350270902</v>
      </c>
      <c r="KU112">
        <v>0.99499481348719399</v>
      </c>
      <c r="KV112">
        <v>0.994994813473704</v>
      </c>
      <c r="KW112">
        <v>0.994994813462173</v>
      </c>
      <c r="KX112">
        <v>0.99499481345250496</v>
      </c>
      <c r="KY112">
        <v>0.99499481344458396</v>
      </c>
      <c r="KZ112">
        <v>0.99499481343827501</v>
      </c>
      <c r="LA112">
        <v>0.99499481343343599</v>
      </c>
      <c r="LB112">
        <v>0.99499481342991702</v>
      </c>
      <c r="LC112">
        <v>0.99499481342756801</v>
      </c>
      <c r="LD112">
        <v>0.99499481342623997</v>
      </c>
      <c r="LE112">
        <v>0.99499481342578799</v>
      </c>
      <c r="LF112">
        <v>0.99499481342607399</v>
      </c>
      <c r="LG112">
        <v>0.99499481342696805</v>
      </c>
      <c r="LH112">
        <v>0.99499481342834895</v>
      </c>
      <c r="LI112">
        <v>0.99499481343010798</v>
      </c>
      <c r="LJ112">
        <v>0.99499481343214602</v>
      </c>
      <c r="LK112">
        <v>0.99499481343437302</v>
      </c>
      <c r="LL112">
        <v>0.99499481343671303</v>
      </c>
      <c r="LM112">
        <v>0.99499481343909801</v>
      </c>
      <c r="LN112">
        <v>0.994994813441473</v>
      </c>
      <c r="LO112">
        <v>0.99499481344379004</v>
      </c>
      <c r="LP112">
        <v>0.99499481344601204</v>
      </c>
      <c r="LQ112">
        <v>0.99499481344810703</v>
      </c>
      <c r="LR112">
        <v>0.99499481345005703</v>
      </c>
      <c r="LS112">
        <v>0.99499481345184304</v>
      </c>
      <c r="LT112">
        <v>0.99499481345345797</v>
      </c>
      <c r="LU112">
        <v>0.99499481345489504</v>
      </c>
      <c r="LV112">
        <v>0.99499481345615604</v>
      </c>
      <c r="LW112">
        <v>0.99499481345724405</v>
      </c>
      <c r="LX112">
        <v>0.99499481345816498</v>
      </c>
      <c r="LY112">
        <v>0.99499481345892804</v>
      </c>
      <c r="LZ112">
        <v>0.99499481345954499</v>
      </c>
      <c r="MA112">
        <v>0.99499481346002705</v>
      </c>
      <c r="MB112">
        <v>0.99499481346038698</v>
      </c>
      <c r="MC112">
        <v>0.99499481346063701</v>
      </c>
      <c r="MD112">
        <v>0.99499481346079099</v>
      </c>
      <c r="ME112">
        <v>0.99499481346086105</v>
      </c>
      <c r="MF112">
        <v>0.99499481346086205</v>
      </c>
      <c r="MG112">
        <v>0.99499481346080498</v>
      </c>
      <c r="MH112">
        <v>0.99499481346069896</v>
      </c>
      <c r="MI112">
        <v>0.99499481346055596</v>
      </c>
      <c r="MJ112">
        <v>0.99499481346038499</v>
      </c>
      <c r="MK112">
        <v>0.99499481346019503</v>
      </c>
      <c r="ML112">
        <v>0.99499481345999097</v>
      </c>
      <c r="MM112">
        <v>0.99499481345978202</v>
      </c>
      <c r="MN112">
        <v>0.99499481345957197</v>
      </c>
      <c r="MO112">
        <v>0.99499481345936602</v>
      </c>
      <c r="MP112">
        <v>0.99499481345916696</v>
      </c>
      <c r="MQ112">
        <v>0.994994813458978</v>
      </c>
      <c r="MR112">
        <v>0.99499481345880303</v>
      </c>
      <c r="MS112">
        <v>0.99499481345864005</v>
      </c>
      <c r="MT112">
        <v>0.99499481345849305</v>
      </c>
      <c r="MU112">
        <v>0.99499481345836205</v>
      </c>
      <c r="MV112">
        <v>0.99499481345824503</v>
      </c>
      <c r="MW112">
        <v>0.994994813458145</v>
      </c>
      <c r="MX112">
        <v>0.99499481345806795</v>
      </c>
      <c r="MY112">
        <v>0.994994813458005</v>
      </c>
      <c r="MZ112">
        <v>0.99499481345795504</v>
      </c>
      <c r="NA112">
        <v>0.99499481345791496</v>
      </c>
      <c r="NB112">
        <v>0.99499481345788598</v>
      </c>
      <c r="NC112">
        <v>0.994994813457866</v>
      </c>
      <c r="ND112">
        <v>0.99499481345785201</v>
      </c>
      <c r="NE112">
        <v>0.99499481345784602</v>
      </c>
      <c r="NF112">
        <v>0.99499481345784502</v>
      </c>
      <c r="NG112">
        <v>0.99499481345784802</v>
      </c>
      <c r="NH112">
        <v>0.99499481345785501</v>
      </c>
      <c r="NI112">
        <v>0.994994813457864</v>
      </c>
      <c r="NJ112">
        <v>0.99499481345787599</v>
      </c>
      <c r="NK112">
        <v>0.99499481345788798</v>
      </c>
      <c r="NL112">
        <v>0.99499481345790097</v>
      </c>
      <c r="NM112">
        <v>0.99499481345791296</v>
      </c>
      <c r="NN112">
        <v>0.99499481345792695</v>
      </c>
      <c r="NO112">
        <v>0.99499481345793905</v>
      </c>
      <c r="NP112">
        <v>0.99499481345795104</v>
      </c>
      <c r="NQ112">
        <v>0.99499481345796204</v>
      </c>
      <c r="NR112">
        <v>0.99499481345797103</v>
      </c>
      <c r="NS112">
        <v>0.99499481345798002</v>
      </c>
      <c r="NT112">
        <v>0.99499481345798602</v>
      </c>
      <c r="NU112">
        <v>0.99499481345799201</v>
      </c>
      <c r="NV112">
        <v>0.99499481345799601</v>
      </c>
      <c r="NW112">
        <v>0.99499481345799901</v>
      </c>
      <c r="NX112">
        <v>0.994994813458001</v>
      </c>
      <c r="NY112">
        <v>0.994994813458001</v>
      </c>
      <c r="NZ112">
        <v>0.994994813458001</v>
      </c>
      <c r="OA112">
        <v>0.994994813458</v>
      </c>
      <c r="OB112">
        <v>0.99499481345799801</v>
      </c>
      <c r="OC112">
        <v>0.99499481345799501</v>
      </c>
      <c r="OD112">
        <v>0.99499481345799501</v>
      </c>
      <c r="OE112">
        <v>0.99499481345799501</v>
      </c>
      <c r="OF112">
        <v>0.99499481345799501</v>
      </c>
      <c r="OG112">
        <v>0.99499481345799501</v>
      </c>
      <c r="OH112">
        <v>0.99499481345799501</v>
      </c>
      <c r="OI112">
        <v>0.99499481345799501</v>
      </c>
      <c r="OJ112">
        <v>0.99499481345799501</v>
      </c>
      <c r="OK112">
        <v>0.99499481345799501</v>
      </c>
      <c r="OL112">
        <v>0.99499481345799501</v>
      </c>
      <c r="OM112">
        <v>0.99499481345799501</v>
      </c>
      <c r="ON112">
        <v>0.99499481345799501</v>
      </c>
      <c r="OO112">
        <v>0.99499481345799501</v>
      </c>
      <c r="OP112">
        <v>0.99499481345799501</v>
      </c>
      <c r="OQ112">
        <v>0.99499481345799501</v>
      </c>
      <c r="OR112">
        <v>0.99499481345799501</v>
      </c>
      <c r="OS112">
        <v>0.99499481345799501</v>
      </c>
      <c r="OT112">
        <v>0.99499481345799501</v>
      </c>
      <c r="OU112">
        <v>0.99499481345799501</v>
      </c>
      <c r="OV112">
        <v>0.99499481345799501</v>
      </c>
      <c r="OW112">
        <v>0.99499481345799501</v>
      </c>
      <c r="OX112">
        <v>0.99499481345799501</v>
      </c>
      <c r="OY112">
        <v>0.99499481345799501</v>
      </c>
      <c r="OZ112">
        <v>0.99499481345799501</v>
      </c>
      <c r="PA112">
        <v>0.99499481345799501</v>
      </c>
      <c r="PB112">
        <v>0.99499481345799501</v>
      </c>
      <c r="PC112">
        <v>0.99499481345799501</v>
      </c>
      <c r="PD112">
        <v>0.99499481345799501</v>
      </c>
      <c r="PE112">
        <v>0.99499481345799501</v>
      </c>
      <c r="PF112">
        <v>0.99499481345799501</v>
      </c>
      <c r="PG112">
        <v>0.99499481345799501</v>
      </c>
      <c r="PH112">
        <v>0.99499481345799501</v>
      </c>
      <c r="PI112">
        <v>0.99499481345799501</v>
      </c>
      <c r="PJ112">
        <v>0.99499481345799501</v>
      </c>
      <c r="PK112">
        <v>0.99499481345799501</v>
      </c>
      <c r="PL112">
        <v>0.99499481345799501</v>
      </c>
      <c r="PM112">
        <v>0.99499481345799501</v>
      </c>
      <c r="PN112">
        <v>0.99499481345799501</v>
      </c>
      <c r="PO112">
        <v>0.99499481345799501</v>
      </c>
      <c r="PP112">
        <v>0.99499481345799501</v>
      </c>
      <c r="PQ112">
        <v>0.99499481345799501</v>
      </c>
      <c r="PR112">
        <v>0.99499481345799501</v>
      </c>
      <c r="PS112">
        <v>0.99499481345799501</v>
      </c>
      <c r="PT112">
        <v>0.99499481345799501</v>
      </c>
      <c r="PU112">
        <v>0.99499481345799501</v>
      </c>
      <c r="PV112">
        <v>0.99499481345799501</v>
      </c>
      <c r="PW112">
        <v>0.99499481345799501</v>
      </c>
      <c r="PX112">
        <v>0.99499481345799501</v>
      </c>
      <c r="PY112">
        <v>0.99499481345799501</v>
      </c>
    </row>
    <row r="113" spans="1:441" x14ac:dyDescent="0.25">
      <c r="A113">
        <v>0</v>
      </c>
      <c r="B113">
        <v>0</v>
      </c>
      <c r="C113">
        <v>1.8034970262264201E-2</v>
      </c>
      <c r="D113">
        <v>3.6747218612628398E-2</v>
      </c>
      <c r="E113">
        <v>5.6155205695339501E-2</v>
      </c>
      <c r="F113">
        <v>7.6275875158999307E-2</v>
      </c>
      <c r="G113">
        <v>9.7124445140395602E-2</v>
      </c>
      <c r="H113">
        <v>0.118713313249869</v>
      </c>
      <c r="I113">
        <v>0.14105310834455401</v>
      </c>
      <c r="J113">
        <v>0.164155485855597</v>
      </c>
      <c r="K113">
        <v>0.18803435021665699</v>
      </c>
      <c r="L113">
        <v>0.21270749705935499</v>
      </c>
      <c r="M113">
        <v>0.23819908883397301</v>
      </c>
      <c r="N113">
        <v>0.26459474523857901</v>
      </c>
      <c r="O113">
        <v>0.29192225207830802</v>
      </c>
      <c r="P113">
        <v>0.32019799984078301</v>
      </c>
      <c r="Q113">
        <v>0.349440270855227</v>
      </c>
      <c r="R113">
        <v>0.37966673830527597</v>
      </c>
      <c r="S113">
        <v>0.41089272119533699</v>
      </c>
      <c r="T113">
        <v>0.443142262674183</v>
      </c>
      <c r="U113">
        <v>0.47644463613535898</v>
      </c>
      <c r="V113">
        <v>0.51083253688376395</v>
      </c>
      <c r="W113">
        <v>0.54633203438661604</v>
      </c>
      <c r="X113">
        <v>0.58285835491579596</v>
      </c>
      <c r="Y113">
        <v>0.62042576671060701</v>
      </c>
      <c r="Z113">
        <v>0.65904339680867097</v>
      </c>
      <c r="AA113">
        <v>0.69872203858231097</v>
      </c>
      <c r="AB113">
        <v>0.73946909364193802</v>
      </c>
      <c r="AC113">
        <v>0.78129196000247103</v>
      </c>
      <c r="AD113">
        <v>0.82419438256500999</v>
      </c>
      <c r="AE113">
        <v>0.86818153741933202</v>
      </c>
      <c r="AF113">
        <v>0.91325572803661803</v>
      </c>
      <c r="AG113">
        <v>0.95942291809334401</v>
      </c>
      <c r="AH113">
        <v>1.0066026648222699</v>
      </c>
      <c r="AI113">
        <v>1.0550782982353299</v>
      </c>
      <c r="AJ113">
        <v>1.0531120447245701</v>
      </c>
      <c r="AK113">
        <v>1.0510576892216901</v>
      </c>
      <c r="AL113">
        <v>1.0489262079214601</v>
      </c>
      <c r="AM113">
        <v>1.0467272841428501</v>
      </c>
      <c r="AN113">
        <v>1.0444655268793801</v>
      </c>
      <c r="AO113">
        <v>1.0421461544222701</v>
      </c>
      <c r="AP113">
        <v>1.03982569565809</v>
      </c>
      <c r="AQ113">
        <v>1.0375703844784401</v>
      </c>
      <c r="AR113">
        <v>1.0354357201170199</v>
      </c>
      <c r="AS113">
        <v>1.0334570120370801</v>
      </c>
      <c r="AT113">
        <v>1.0316755990550801</v>
      </c>
      <c r="AU113">
        <v>1.03014392246463</v>
      </c>
      <c r="AV113">
        <v>1.0288792602135</v>
      </c>
      <c r="AW113">
        <v>1.02785242023565</v>
      </c>
      <c r="AX113">
        <v>1.02701698649365</v>
      </c>
      <c r="AY113">
        <v>1.0263201877574599</v>
      </c>
      <c r="AZ113">
        <v>1.02570211807708</v>
      </c>
      <c r="BA113">
        <v>1.0250968069971</v>
      </c>
      <c r="BB113">
        <v>1.0243102950870699</v>
      </c>
      <c r="BC113">
        <v>1.02339915627524</v>
      </c>
      <c r="BD113">
        <v>1.02244980814025</v>
      </c>
      <c r="BE113">
        <v>1.0215059734616501</v>
      </c>
      <c r="BF113">
        <v>1.0205936887978999</v>
      </c>
      <c r="BG113">
        <v>1.01973856076172</v>
      </c>
      <c r="BH113">
        <v>1.0189317037385199</v>
      </c>
      <c r="BI113">
        <v>1.01814892821415</v>
      </c>
      <c r="BJ113">
        <v>1.0173700136205801</v>
      </c>
      <c r="BK113">
        <v>1.01659294869317</v>
      </c>
      <c r="BL113">
        <v>1.0158277220183101</v>
      </c>
      <c r="BM113">
        <v>1.0150869121397099</v>
      </c>
      <c r="BN113">
        <v>1.01438418274437</v>
      </c>
      <c r="BO113">
        <v>1.01373109386831</v>
      </c>
      <c r="BP113">
        <v>1.0131382815552099</v>
      </c>
      <c r="BQ113">
        <v>1.01261607600202</v>
      </c>
      <c r="BR113">
        <v>1.01217366019833</v>
      </c>
      <c r="BS113">
        <v>1.01181916160895</v>
      </c>
      <c r="BT113">
        <v>1.0115572336897301</v>
      </c>
      <c r="BU113">
        <v>1.0113904459696601</v>
      </c>
      <c r="BV113">
        <v>1.0113196294653599</v>
      </c>
      <c r="BW113">
        <v>1.0113577060603001</v>
      </c>
      <c r="BX113">
        <v>1.0115194498204301</v>
      </c>
      <c r="BY113">
        <v>1.0118145577536399</v>
      </c>
      <c r="BZ113">
        <v>1.01224338465424</v>
      </c>
      <c r="CA113">
        <v>1.01280382925187</v>
      </c>
      <c r="CB113">
        <v>1.0134967280234599</v>
      </c>
      <c r="CC113">
        <v>1.01431836049598</v>
      </c>
      <c r="CD113">
        <v>1.01525439274295</v>
      </c>
      <c r="CE113">
        <v>1.0162813421902299</v>
      </c>
      <c r="CF113">
        <v>1.0173709430911599</v>
      </c>
      <c r="CG113">
        <v>1.0184904757748501</v>
      </c>
      <c r="CH113">
        <v>1.01959986889952</v>
      </c>
      <c r="CI113">
        <v>1.0206641393003699</v>
      </c>
      <c r="CJ113">
        <v>1.0216746404213199</v>
      </c>
      <c r="CK113">
        <v>1.02264137364748</v>
      </c>
      <c r="CL113">
        <v>1.0235682361823299</v>
      </c>
      <c r="CM113">
        <v>1.02445705748734</v>
      </c>
      <c r="CN113">
        <v>1.0253128060949199</v>
      </c>
      <c r="CO113">
        <v>1.0261304571873899</v>
      </c>
      <c r="CP113">
        <v>1.02689867307123</v>
      </c>
      <c r="CQ113">
        <v>1.02760732175518</v>
      </c>
      <c r="CR113">
        <v>1.0282528892335701</v>
      </c>
      <c r="CS113">
        <v>1.02883789159892</v>
      </c>
      <c r="CT113">
        <v>1.02936754350422</v>
      </c>
      <c r="CU113">
        <v>1.02984953536455</v>
      </c>
      <c r="CV113">
        <v>1.0302934651037099</v>
      </c>
      <c r="CW113">
        <v>1.03070986578912</v>
      </c>
      <c r="CX113">
        <v>1.0311099094827401</v>
      </c>
      <c r="CY113">
        <v>1.03150500364079</v>
      </c>
      <c r="CZ113">
        <v>1.03189709841331</v>
      </c>
      <c r="DA113">
        <v>1.03228839912114</v>
      </c>
      <c r="DB113">
        <v>1.0326816700557999</v>
      </c>
      <c r="DC113">
        <v>1.0330799989134301</v>
      </c>
      <c r="DD113">
        <v>1.03348639916814</v>
      </c>
      <c r="DE113">
        <v>1.03390331053882</v>
      </c>
      <c r="DF113">
        <v>1.0343322865581299</v>
      </c>
      <c r="DG113">
        <v>1.03477393613344</v>
      </c>
      <c r="DH113">
        <v>1.0352277918863699</v>
      </c>
      <c r="DI113">
        <v>1.0356922123483701</v>
      </c>
      <c r="DJ113">
        <v>1.03616442664812</v>
      </c>
      <c r="DK113">
        <v>1.0366406312326599</v>
      </c>
      <c r="DL113">
        <v>1.0371162785574899</v>
      </c>
      <c r="DM113">
        <v>1.03758633511153</v>
      </c>
      <c r="DN113">
        <v>1.0380455222221501</v>
      </c>
      <c r="DO113">
        <v>1.0384886606803301</v>
      </c>
      <c r="DP113">
        <v>1.03891102013809</v>
      </c>
      <c r="DQ113">
        <v>1.03930851187394</v>
      </c>
      <c r="DR113">
        <v>1.0396777374771</v>
      </c>
      <c r="DS113">
        <v>1.04001594691434</v>
      </c>
      <c r="DT113">
        <v>1.0403210092898401</v>
      </c>
      <c r="DU113">
        <v>1.0405914203369699</v>
      </c>
      <c r="DV113">
        <v>1.04082627414652</v>
      </c>
      <c r="DW113">
        <v>1.04102522731137</v>
      </c>
      <c r="DX113">
        <v>1.04118857658936</v>
      </c>
      <c r="DY113">
        <v>1.0413173128267399</v>
      </c>
      <c r="DZ113">
        <v>1.04141313866007</v>
      </c>
      <c r="EA113">
        <v>1.04147853588612</v>
      </c>
      <c r="EB113">
        <v>1.04151676998371</v>
      </c>
      <c r="EC113">
        <v>1.0415318259356099</v>
      </c>
      <c r="ED113">
        <v>1.04152819298749</v>
      </c>
      <c r="EE113">
        <v>1.0415107310017</v>
      </c>
      <c r="EF113">
        <v>1.0414845039699701</v>
      </c>
      <c r="EG113">
        <v>1.04145098649037</v>
      </c>
      <c r="EH113">
        <v>1.041411451474</v>
      </c>
      <c r="EI113">
        <v>1.0413671611314399</v>
      </c>
      <c r="EJ113">
        <v>1.04131933678252</v>
      </c>
      <c r="EK113">
        <v>1.0412691463462</v>
      </c>
      <c r="EL113">
        <v>1.0412176927054499</v>
      </c>
      <c r="EM113">
        <v>1.04116600466717</v>
      </c>
      <c r="EN113">
        <v>1.0411150300979499</v>
      </c>
      <c r="EO113">
        <v>1.0410656235094899</v>
      </c>
      <c r="EP113">
        <v>1.0410185435814601</v>
      </c>
      <c r="EQ113">
        <v>1.0409744522764901</v>
      </c>
      <c r="ER113">
        <v>1.04093388092045</v>
      </c>
      <c r="ES113">
        <v>1.0408972285442399</v>
      </c>
      <c r="ET113">
        <v>1.0408647637392401</v>
      </c>
      <c r="EU113">
        <v>1.0408366298179701</v>
      </c>
      <c r="EV113">
        <v>1.0408128531179199</v>
      </c>
      <c r="EW113">
        <v>1.0407933539147001</v>
      </c>
      <c r="EX113">
        <v>1.0407779594161799</v>
      </c>
      <c r="EY113">
        <v>1.04076641832201</v>
      </c>
      <c r="EZ113">
        <v>1.04075841642286</v>
      </c>
      <c r="FA113">
        <v>1.04075359269974</v>
      </c>
      <c r="FB113">
        <v>1.0407515553298301</v>
      </c>
      <c r="FC113">
        <v>1.0407518971040901</v>
      </c>
      <c r="FD113">
        <v>1.0407542098348299</v>
      </c>
      <c r="FE113">
        <v>1.0407580973277</v>
      </c>
      <c r="FF113">
        <v>1.04076318644891</v>
      </c>
      <c r="FG113">
        <v>1.0407691359119999</v>
      </c>
      <c r="FH113">
        <v>1.0407756425769401</v>
      </c>
      <c r="FI113">
        <v>1.0407824452193399</v>
      </c>
      <c r="FJ113">
        <v>1.04078932602124</v>
      </c>
      <c r="FK113">
        <v>1.0407961097470499</v>
      </c>
      <c r="FL113">
        <v>1.04080266095505</v>
      </c>
      <c r="FM113">
        <v>1.04080887985794</v>
      </c>
      <c r="FN113">
        <v>1.0408146971961101</v>
      </c>
      <c r="FO113">
        <v>1.04082006881775</v>
      </c>
      <c r="FP113">
        <v>1.0408249705527</v>
      </c>
      <c r="FQ113">
        <v>1.0408293936911801</v>
      </c>
      <c r="FR113">
        <v>1.04083334127498</v>
      </c>
      <c r="FS113">
        <v>1.0408368251800799</v>
      </c>
      <c r="FT113">
        <v>1.0408398640045</v>
      </c>
      <c r="FU113">
        <v>1.0408424816075199</v>
      </c>
      <c r="FV113">
        <v>1.0408447037697299</v>
      </c>
      <c r="FW113">
        <v>1.0408465578372801</v>
      </c>
      <c r="FX113">
        <v>1.0408480722457301</v>
      </c>
      <c r="FY113">
        <v>1.04084927608878</v>
      </c>
      <c r="FZ113">
        <v>1.0408501987218799</v>
      </c>
      <c r="GA113">
        <v>1.0408508693893599</v>
      </c>
      <c r="GB113">
        <v>1.0408513168879501</v>
      </c>
      <c r="GC113">
        <v>1.0408515692627001</v>
      </c>
      <c r="GD113">
        <v>1.04085165353368</v>
      </c>
      <c r="GE113">
        <v>1.0408515954544</v>
      </c>
      <c r="GF113">
        <v>1.0408514193013101</v>
      </c>
      <c r="GG113">
        <v>1.0408511477015701</v>
      </c>
      <c r="GH113">
        <v>1.04085080150048</v>
      </c>
      <c r="GI113">
        <v>1.0408503996680201</v>
      </c>
      <c r="GJ113">
        <v>1.0408499592438201</v>
      </c>
      <c r="GK113">
        <v>1.0408494953183101</v>
      </c>
      <c r="GL113">
        <v>1.0408490210477199</v>
      </c>
      <c r="GM113">
        <v>1.0408485476999201</v>
      </c>
      <c r="GN113">
        <v>1.0408480847272901</v>
      </c>
      <c r="GO113">
        <v>1.04084763986273</v>
      </c>
      <c r="GP113">
        <v>1.0408472192345199</v>
      </c>
      <c r="GQ113">
        <v>1.0408468274955001</v>
      </c>
      <c r="GR113">
        <v>1.0408464679624201</v>
      </c>
      <c r="GS113">
        <v>1.0408461427611799</v>
      </c>
      <c r="GT113">
        <v>1.0408458529741</v>
      </c>
      <c r="GU113">
        <v>1.0408455987857199</v>
      </c>
      <c r="GV113">
        <v>1.04084537962406</v>
      </c>
      <c r="GW113">
        <v>1.0408451942947901</v>
      </c>
      <c r="GX113">
        <v>1.0408450411063499</v>
      </c>
      <c r="GY113">
        <v>1.0408449179847099</v>
      </c>
      <c r="GZ113">
        <v>1.0408448225768301</v>
      </c>
      <c r="HA113">
        <v>1.0408447523425901</v>
      </c>
      <c r="HB113">
        <v>1.04084470463533</v>
      </c>
      <c r="HC113">
        <v>1.04084467677134</v>
      </c>
      <c r="HD113">
        <v>1.04084466608909</v>
      </c>
      <c r="HE113">
        <v>1.0408446699988401</v>
      </c>
      <c r="HF113">
        <v>1.04084468602338</v>
      </c>
      <c r="HG113">
        <v>1.04084471183076</v>
      </c>
      <c r="HH113">
        <v>1.0408447452594201</v>
      </c>
      <c r="HI113">
        <v>1.04084478433665</v>
      </c>
      <c r="HJ113">
        <v>1.0408448272906401</v>
      </c>
      <c r="HK113">
        <v>1.0408448725566499</v>
      </c>
      <c r="HL113">
        <v>1.0408449187779001</v>
      </c>
      <c r="HM113">
        <v>1.0408449648020199</v>
      </c>
      <c r="HN113">
        <v>1.0408450096735999</v>
      </c>
      <c r="HO113">
        <v>1.0408450526233901</v>
      </c>
      <c r="HP113">
        <v>1.0408450930550199</v>
      </c>
      <c r="HQ113">
        <v>1.0408451305297599</v>
      </c>
      <c r="HR113">
        <v>1.0408451647499699</v>
      </c>
      <c r="HS113">
        <v>1.04084519554194</v>
      </c>
      <c r="HT113">
        <v>1.0408452228385201</v>
      </c>
      <c r="HU113">
        <v>1.0408452466621001</v>
      </c>
      <c r="HV113">
        <v>1.0408452671083099</v>
      </c>
      <c r="HW113">
        <v>1.0408452843307301</v>
      </c>
      <c r="HX113">
        <v>1.0408452985269101</v>
      </c>
      <c r="HY113">
        <v>1.0408453099257999</v>
      </c>
      <c r="HZ113">
        <v>1.0408453187767099</v>
      </c>
      <c r="IA113">
        <v>1.04084532533981</v>
      </c>
      <c r="IB113">
        <v>1.0408453298781899</v>
      </c>
      <c r="IC113">
        <v>1.0408453326513101</v>
      </c>
      <c r="ID113">
        <v>1.04084533390987</v>
      </c>
      <c r="IE113">
        <v>1.04084533389183</v>
      </c>
      <c r="IF113">
        <v>1.0408453328195599</v>
      </c>
      <c r="IG113">
        <v>1.04084533089787</v>
      </c>
      <c r="IH113">
        <v>1.04084532831293</v>
      </c>
      <c r="II113">
        <v>1.0408453252316801</v>
      </c>
      <c r="IJ113">
        <v>1.04084532180195</v>
      </c>
      <c r="IK113">
        <v>1.0408453181528201</v>
      </c>
      <c r="IL113">
        <v>1.04084531439539</v>
      </c>
      <c r="IM113">
        <v>1.0408453106238</v>
      </c>
      <c r="IN113">
        <v>1.0408453069163</v>
      </c>
      <c r="IO113">
        <v>1.0408453033365399</v>
      </c>
      <c r="IP113">
        <v>1.0408452999348401</v>
      </c>
      <c r="IQ113">
        <v>1.0408452967495101</v>
      </c>
      <c r="IR113">
        <v>1.04084529380817</v>
      </c>
      <c r="IS113">
        <v>1.04084529112903</v>
      </c>
      <c r="IT113">
        <v>1.04084528872208</v>
      </c>
      <c r="IU113">
        <v>1.0408452865903399</v>
      </c>
      <c r="IV113">
        <v>1.04084528473087</v>
      </c>
      <c r="IW113">
        <v>1.0408452831358901</v>
      </c>
      <c r="IX113">
        <v>1.04084528179366</v>
      </c>
      <c r="IY113">
        <v>1.04084528068938</v>
      </c>
      <c r="IZ113">
        <v>1.04084527980598</v>
      </c>
      <c r="JA113">
        <v>1.04084527912478</v>
      </c>
      <c r="JB113">
        <v>1.0408452786261699</v>
      </c>
      <c r="JC113">
        <v>1.0408452782900799</v>
      </c>
      <c r="JD113">
        <v>1.0408452780964801</v>
      </c>
      <c r="JE113">
        <v>1.04084527802577</v>
      </c>
      <c r="JF113">
        <v>1.04084527805908</v>
      </c>
      <c r="JG113">
        <v>1.04084527817851</v>
      </c>
      <c r="JH113">
        <v>1.04084527836739</v>
      </c>
      <c r="JI113">
        <v>1.0408452786103199</v>
      </c>
      <c r="JJ113">
        <v>1.04084527889337</v>
      </c>
      <c r="JK113">
        <v>1.0408452792040599</v>
      </c>
      <c r="JL113">
        <v>1.0408452795313801</v>
      </c>
      <c r="JM113">
        <v>1.0408452798658101</v>
      </c>
      <c r="JN113">
        <v>1.04084528019925</v>
      </c>
      <c r="JO113">
        <v>1.04084528052495</v>
      </c>
      <c r="JP113">
        <v>1.04084528083743</v>
      </c>
      <c r="JQ113">
        <v>1.04084528113242</v>
      </c>
      <c r="JR113">
        <v>1.04084528140668</v>
      </c>
      <c r="JS113">
        <v>1.0408452816579701</v>
      </c>
      <c r="JT113">
        <v>1.0408452818849101</v>
      </c>
      <c r="JU113">
        <v>1.0408452820868399</v>
      </c>
      <c r="JV113">
        <v>1.0408452822637499</v>
      </c>
      <c r="JW113">
        <v>1.04084528241615</v>
      </c>
      <c r="JX113">
        <v>1.0408452825449801</v>
      </c>
      <c r="JY113">
        <v>1.04084528265153</v>
      </c>
      <c r="JZ113">
        <v>1.04084528273734</v>
      </c>
      <c r="KA113">
        <v>1.0408452828041199</v>
      </c>
      <c r="KB113">
        <v>1.0408452828537</v>
      </c>
      <c r="KC113">
        <v>1.04084528288797</v>
      </c>
      <c r="KD113">
        <v>1.0408452829088199</v>
      </c>
      <c r="KE113">
        <v>1.0408452829180801</v>
      </c>
      <c r="KF113">
        <v>1.0408452829175601</v>
      </c>
      <c r="KG113">
        <v>1.0408452829089201</v>
      </c>
      <c r="KH113">
        <v>1.04084528289374</v>
      </c>
      <c r="KI113">
        <v>1.04084528287346</v>
      </c>
      <c r="KJ113">
        <v>1.0408452828493699</v>
      </c>
      <c r="KK113">
        <v>1.04084528282262</v>
      </c>
      <c r="KL113">
        <v>1.04084528279424</v>
      </c>
      <c r="KM113">
        <v>1.04084528276509</v>
      </c>
      <c r="KN113">
        <v>1.04084528273591</v>
      </c>
      <c r="KO113">
        <v>1.04084528270731</v>
      </c>
      <c r="KP113">
        <v>1.0408452826798</v>
      </c>
      <c r="KQ113">
        <v>1.04084528265376</v>
      </c>
      <c r="KR113">
        <v>1.0408452826294701</v>
      </c>
      <c r="KS113">
        <v>1.0408452826071399</v>
      </c>
      <c r="KT113">
        <v>1.0408452825868899</v>
      </c>
      <c r="KU113">
        <v>1.0408452825687999</v>
      </c>
      <c r="KV113">
        <v>1.04084528255286</v>
      </c>
      <c r="KW113">
        <v>1.04084528253905</v>
      </c>
      <c r="KX113">
        <v>1.04084528252727</v>
      </c>
      <c r="KY113">
        <v>1.0408452825174399</v>
      </c>
      <c r="KZ113">
        <v>1.0408452825094101</v>
      </c>
      <c r="LA113">
        <v>1.0408452825030601</v>
      </c>
      <c r="LB113">
        <v>1.0408452824982199</v>
      </c>
      <c r="LC113">
        <v>1.0408452824947501</v>
      </c>
      <c r="LD113">
        <v>1.0408452824924701</v>
      </c>
      <c r="LE113">
        <v>1.04084528249124</v>
      </c>
      <c r="LF113">
        <v>1.04084528249091</v>
      </c>
      <c r="LG113">
        <v>1.0408452824913299</v>
      </c>
      <c r="LH113">
        <v>1.04084528249237</v>
      </c>
      <c r="LI113">
        <v>1.0408452824938901</v>
      </c>
      <c r="LJ113">
        <v>1.0408452824958001</v>
      </c>
      <c r="LK113">
        <v>1.0408452824979799</v>
      </c>
      <c r="LL113">
        <v>1.04084528250034</v>
      </c>
      <c r="LM113">
        <v>1.0408452825028101</v>
      </c>
      <c r="LN113">
        <v>1.04084528250532</v>
      </c>
      <c r="LO113">
        <v>1.0408452825078001</v>
      </c>
      <c r="LP113">
        <v>1.0408452825102199</v>
      </c>
      <c r="LQ113">
        <v>1.0408452825125301</v>
      </c>
      <c r="LR113">
        <v>1.0408452825147101</v>
      </c>
      <c r="LS113">
        <v>1.04084528251673</v>
      </c>
      <c r="LT113">
        <v>1.0408452825185699</v>
      </c>
      <c r="LU113">
        <v>1.0408452825202399</v>
      </c>
      <c r="LV113">
        <v>1.04084528252172</v>
      </c>
      <c r="LW113">
        <v>1.0408452825230099</v>
      </c>
      <c r="LX113">
        <v>1.0408452825241199</v>
      </c>
      <c r="LY113">
        <v>1.04084528252506</v>
      </c>
      <c r="LZ113">
        <v>1.0408452825258301</v>
      </c>
      <c r="MA113">
        <v>1.04084528252646</v>
      </c>
      <c r="MB113">
        <v>1.0408452825269401</v>
      </c>
      <c r="MC113">
        <v>1.0408452825273</v>
      </c>
      <c r="MD113">
        <v>1.04084528252754</v>
      </c>
      <c r="ME113">
        <v>1.0408452825276899</v>
      </c>
      <c r="MF113">
        <v>1.0408452825277501</v>
      </c>
      <c r="MG113">
        <v>1.0408452825277399</v>
      </c>
      <c r="MH113">
        <v>1.0408452825276699</v>
      </c>
      <c r="MI113">
        <v>1.04084528252755</v>
      </c>
      <c r="MJ113">
        <v>1.0408452825273999</v>
      </c>
      <c r="MK113">
        <v>1.0408452825272101</v>
      </c>
      <c r="ML113">
        <v>1.04084528252701</v>
      </c>
      <c r="MM113">
        <v>1.04084528252679</v>
      </c>
      <c r="MN113">
        <v>1.0408452825265699</v>
      </c>
      <c r="MO113">
        <v>1.0408452825263499</v>
      </c>
      <c r="MP113">
        <v>1.0408452825261401</v>
      </c>
      <c r="MQ113">
        <v>1.04084528252593</v>
      </c>
      <c r="MR113">
        <v>1.0408452825257299</v>
      </c>
      <c r="MS113">
        <v>1.0408452825255501</v>
      </c>
      <c r="MT113">
        <v>1.04084528252538</v>
      </c>
      <c r="MU113">
        <v>1.0408452825252299</v>
      </c>
      <c r="MV113">
        <v>1.0408452825251</v>
      </c>
      <c r="MW113">
        <v>1.0408452825249801</v>
      </c>
      <c r="MX113">
        <v>1.0408452825248899</v>
      </c>
      <c r="MY113">
        <v>1.04084528252481</v>
      </c>
      <c r="MZ113">
        <v>1.0408452825247401</v>
      </c>
      <c r="NA113">
        <v>1.0408452825246901</v>
      </c>
      <c r="NB113">
        <v>1.0408452825246499</v>
      </c>
      <c r="NC113">
        <v>1.0408452825246199</v>
      </c>
      <c r="ND113">
        <v>1.0408452825246</v>
      </c>
      <c r="NE113">
        <v>1.04084528252459</v>
      </c>
      <c r="NF113">
        <v>1.04084528252458</v>
      </c>
      <c r="NG113">
        <v>1.04084528252458</v>
      </c>
      <c r="NH113">
        <v>1.04084528252458</v>
      </c>
      <c r="NI113">
        <v>1.04084528252459</v>
      </c>
      <c r="NJ113">
        <v>1.0408452825246</v>
      </c>
      <c r="NK113">
        <v>1.0408452825246099</v>
      </c>
      <c r="NL113">
        <v>1.0408452825246199</v>
      </c>
      <c r="NM113">
        <v>1.0408452825246399</v>
      </c>
      <c r="NN113">
        <v>1.0408452825246499</v>
      </c>
      <c r="NO113">
        <v>1.0408452825246599</v>
      </c>
      <c r="NP113">
        <v>1.0408452825246699</v>
      </c>
      <c r="NQ113">
        <v>1.0408452825246901</v>
      </c>
      <c r="NR113">
        <v>1.0408452825247001</v>
      </c>
      <c r="NS113">
        <v>1.0408452825247101</v>
      </c>
      <c r="NT113">
        <v>1.0408452825247201</v>
      </c>
      <c r="NU113">
        <v>1.0408452825247201</v>
      </c>
      <c r="NV113">
        <v>1.0408452825247301</v>
      </c>
      <c r="NW113">
        <v>1.0408452825247301</v>
      </c>
      <c r="NX113">
        <v>1.0408452825247401</v>
      </c>
      <c r="NY113">
        <v>1.0408452825247401</v>
      </c>
      <c r="NZ113">
        <v>1.0408452825247401</v>
      </c>
      <c r="OA113">
        <v>1.0408452825247401</v>
      </c>
      <c r="OB113">
        <v>1.0408452825247401</v>
      </c>
      <c r="OC113">
        <v>1.0408452825247301</v>
      </c>
      <c r="OD113">
        <v>1.0408452825247301</v>
      </c>
      <c r="OE113">
        <v>1.0408452825247301</v>
      </c>
      <c r="OF113">
        <v>1.0408452825247301</v>
      </c>
      <c r="OG113">
        <v>1.0408452825247301</v>
      </c>
      <c r="OH113">
        <v>1.0408452825247301</v>
      </c>
      <c r="OI113">
        <v>1.0408452825247301</v>
      </c>
      <c r="OJ113">
        <v>1.0408452825247301</v>
      </c>
      <c r="OK113">
        <v>1.0408452825247301</v>
      </c>
      <c r="OL113">
        <v>1.0408452825247301</v>
      </c>
      <c r="OM113">
        <v>1.0408452825247301</v>
      </c>
      <c r="ON113">
        <v>1.0408452825247301</v>
      </c>
      <c r="OO113">
        <v>1.0408452825247301</v>
      </c>
      <c r="OP113">
        <v>1.0408452825247301</v>
      </c>
      <c r="OQ113">
        <v>1.0408452825247301</v>
      </c>
      <c r="OR113">
        <v>1.0408452825247301</v>
      </c>
      <c r="OS113">
        <v>1.0408452825247301</v>
      </c>
      <c r="OT113">
        <v>1.0408452825247301</v>
      </c>
      <c r="OU113">
        <v>1.0408452825247301</v>
      </c>
      <c r="OV113">
        <v>1.0408452825247301</v>
      </c>
      <c r="OW113">
        <v>1.0408452825247301</v>
      </c>
      <c r="OX113">
        <v>1.0408452825247301</v>
      </c>
      <c r="OY113">
        <v>1.0408452825247301</v>
      </c>
      <c r="OZ113">
        <v>1.0408452825247301</v>
      </c>
      <c r="PA113">
        <v>1.0408452825247301</v>
      </c>
      <c r="PB113">
        <v>1.0408452825247301</v>
      </c>
      <c r="PC113">
        <v>1.0408452825247301</v>
      </c>
      <c r="PD113">
        <v>1.0408452825247301</v>
      </c>
      <c r="PE113">
        <v>1.0408452825247301</v>
      </c>
      <c r="PF113">
        <v>1.0408452825247301</v>
      </c>
      <c r="PG113">
        <v>1.0408452825247301</v>
      </c>
      <c r="PH113">
        <v>1.0408452825247301</v>
      </c>
      <c r="PI113">
        <v>1.0408452825247301</v>
      </c>
      <c r="PJ113">
        <v>1.0408452825247301</v>
      </c>
      <c r="PK113">
        <v>1.0408452825247301</v>
      </c>
      <c r="PL113">
        <v>1.0408452825247301</v>
      </c>
      <c r="PM113">
        <v>1.0408452825247301</v>
      </c>
      <c r="PN113">
        <v>1.0408452825247301</v>
      </c>
      <c r="PO113">
        <v>1.0408452825247301</v>
      </c>
      <c r="PP113">
        <v>1.0408452825247301</v>
      </c>
      <c r="PQ113">
        <v>1.0408452825247301</v>
      </c>
      <c r="PR113">
        <v>1.0408452825247301</v>
      </c>
      <c r="PS113">
        <v>1.0408452825247301</v>
      </c>
      <c r="PT113">
        <v>1.0408452825247301</v>
      </c>
      <c r="PU113">
        <v>1.0408452825247301</v>
      </c>
      <c r="PV113">
        <v>1.0408452825247301</v>
      </c>
      <c r="PW113">
        <v>1.0408452825247301</v>
      </c>
      <c r="PX113">
        <v>1.0408452825247301</v>
      </c>
      <c r="PY113">
        <v>1.0408452825247301</v>
      </c>
    </row>
    <row r="114" spans="1:441" x14ac:dyDescent="0.25">
      <c r="A114">
        <v>0</v>
      </c>
      <c r="B114">
        <v>0</v>
      </c>
      <c r="C114">
        <v>1.8034970262263701E-2</v>
      </c>
      <c r="D114">
        <v>3.6747043667281203E-2</v>
      </c>
      <c r="E114">
        <v>5.6154688548714103E-2</v>
      </c>
      <c r="F114">
        <v>7.6274841580347905E-2</v>
      </c>
      <c r="G114">
        <v>9.7122793560095094E-2</v>
      </c>
      <c r="H114">
        <v>0.118710824848882</v>
      </c>
      <c r="I114">
        <v>0.14104979542062901</v>
      </c>
      <c r="J114">
        <v>0.16415113875807799</v>
      </c>
      <c r="K114">
        <v>0.188028931185896</v>
      </c>
      <c r="L114">
        <v>0.21270081728649001</v>
      </c>
      <c r="M114">
        <v>0.23819117282232</v>
      </c>
      <c r="N114">
        <v>0.26458557260000798</v>
      </c>
      <c r="O114">
        <v>0.29191155406583202</v>
      </c>
      <c r="P114">
        <v>0.320185889459844</v>
      </c>
      <c r="Q114">
        <v>0.349426304899426</v>
      </c>
      <c r="R114">
        <v>0.37965147747632999</v>
      </c>
      <c r="S114">
        <v>0.41087598819315302</v>
      </c>
      <c r="T114">
        <v>0.44312314076519399</v>
      </c>
      <c r="U114">
        <v>0.47642450035185102</v>
      </c>
      <c r="V114">
        <v>0.51081016663132295</v>
      </c>
      <c r="W114">
        <v>0.54630807134900095</v>
      </c>
      <c r="X114">
        <v>0.58283292271817999</v>
      </c>
      <c r="Y114">
        <v>0.620397388659367</v>
      </c>
      <c r="Z114">
        <v>0.659014113343111</v>
      </c>
      <c r="AA114">
        <v>0.69869037869687001</v>
      </c>
      <c r="AB114">
        <v>0.739435653126431</v>
      </c>
      <c r="AC114">
        <v>0.78125592210234296</v>
      </c>
      <c r="AD114">
        <v>0.82415687071004395</v>
      </c>
      <c r="AE114">
        <v>0.86814151401848705</v>
      </c>
      <c r="AF114">
        <v>0.91321510471540801</v>
      </c>
      <c r="AG114">
        <v>0.95937981759727797</v>
      </c>
      <c r="AH114">
        <v>1.00655705859008</v>
      </c>
      <c r="AI114">
        <v>1.05474823518826</v>
      </c>
      <c r="AJ114">
        <v>1.10424642078529</v>
      </c>
      <c r="AK114">
        <v>1.10189737874606</v>
      </c>
      <c r="AL114">
        <v>1.0994759593463299</v>
      </c>
      <c r="AM114">
        <v>1.09699472225763</v>
      </c>
      <c r="AN114">
        <v>1.09446571641505</v>
      </c>
      <c r="AO114">
        <v>1.0918948965131501</v>
      </c>
      <c r="AP114">
        <v>1.08933214168717</v>
      </c>
      <c r="AQ114">
        <v>1.0868396775911799</v>
      </c>
      <c r="AR114">
        <v>1.08446843721713</v>
      </c>
      <c r="AS114">
        <v>1.0822505502603601</v>
      </c>
      <c r="AT114">
        <v>1.0802180867906099</v>
      </c>
      <c r="AU114">
        <v>1.0784240712647799</v>
      </c>
      <c r="AV114">
        <v>1.0769075639144501</v>
      </c>
      <c r="AW114">
        <v>1.0756555488572599</v>
      </c>
      <c r="AX114">
        <v>1.0746138464778801</v>
      </c>
      <c r="AY114">
        <v>1.07372463288203</v>
      </c>
      <c r="AZ114">
        <v>1.0729262790463401</v>
      </c>
      <c r="BA114">
        <v>1.0721411521467401</v>
      </c>
      <c r="BB114">
        <v>1.0711592062416799</v>
      </c>
      <c r="BC114">
        <v>1.0700395623035399</v>
      </c>
      <c r="BD114">
        <v>1.0688768565987301</v>
      </c>
      <c r="BE114">
        <v>1.0677249356430401</v>
      </c>
      <c r="BF114">
        <v>1.06661247119308</v>
      </c>
      <c r="BG114">
        <v>1.0655666527110601</v>
      </c>
      <c r="BH114">
        <v>1.0645800154646099</v>
      </c>
      <c r="BI114">
        <v>1.06362660972395</v>
      </c>
      <c r="BJ114">
        <v>1.06268740114945</v>
      </c>
      <c r="BK114">
        <v>1.0617601658570699</v>
      </c>
      <c r="BL114">
        <v>1.0608557046632501</v>
      </c>
      <c r="BM114">
        <v>1.0599875126246601</v>
      </c>
      <c r="BN114">
        <v>1.0591700942433999</v>
      </c>
      <c r="BO114">
        <v>1.05841782723144</v>
      </c>
      <c r="BP114">
        <v>1.05774174272168</v>
      </c>
      <c r="BQ114">
        <v>1.05715188872612</v>
      </c>
      <c r="BR114">
        <v>1.05665793786178</v>
      </c>
      <c r="BS114">
        <v>1.05626674301266</v>
      </c>
      <c r="BT114">
        <v>1.0559830095505101</v>
      </c>
      <c r="BU114">
        <v>1.0558081776017501</v>
      </c>
      <c r="BV114">
        <v>1.05574177073432</v>
      </c>
      <c r="BW114">
        <v>1.05578119963721</v>
      </c>
      <c r="BX114">
        <v>1.05593570816455</v>
      </c>
      <c r="BY114">
        <v>1.0562164500920601</v>
      </c>
      <c r="BZ114">
        <v>1.05663000804445</v>
      </c>
      <c r="CA114">
        <v>1.05717373141889</v>
      </c>
      <c r="CB114">
        <v>1.0578427962817201</v>
      </c>
      <c r="CC114">
        <v>1.05863602357925</v>
      </c>
      <c r="CD114">
        <v>1.0595484419924399</v>
      </c>
      <c r="CE114">
        <v>1.0605651833249401</v>
      </c>
      <c r="CF114">
        <v>1.06166272908976</v>
      </c>
      <c r="CG114">
        <v>1.06281320419954</v>
      </c>
      <c r="CH114">
        <v>1.0639848739993401</v>
      </c>
      <c r="CI114">
        <v>1.0651390579496101</v>
      </c>
      <c r="CJ114">
        <v>1.0662423643421299</v>
      </c>
      <c r="CK114">
        <v>1.06728807160602</v>
      </c>
      <c r="CL114">
        <v>1.06828806563944</v>
      </c>
      <c r="CM114">
        <v>1.06924759552589</v>
      </c>
      <c r="CN114">
        <v>1.0701695696461</v>
      </c>
      <c r="CO114">
        <v>1.0710598380376899</v>
      </c>
      <c r="CP114">
        <v>1.0719137750376899</v>
      </c>
      <c r="CQ114">
        <v>1.0727203908262599</v>
      </c>
      <c r="CR114">
        <v>1.0734699694661101</v>
      </c>
      <c r="CS114">
        <v>1.0741595339938499</v>
      </c>
      <c r="CT114">
        <v>1.0747923860067901</v>
      </c>
      <c r="CU114">
        <v>1.0753745193721</v>
      </c>
      <c r="CV114">
        <v>1.0759142324170401</v>
      </c>
      <c r="CW114">
        <v>1.0764212008773999</v>
      </c>
      <c r="CX114">
        <v>1.0769057866788001</v>
      </c>
      <c r="CY114">
        <v>1.0773786132150101</v>
      </c>
      <c r="CZ114">
        <v>1.0778410381111401</v>
      </c>
      <c r="DA114">
        <v>1.07829526027532</v>
      </c>
      <c r="DB114">
        <v>1.0787441641967199</v>
      </c>
      <c r="DC114">
        <v>1.0791910829442699</v>
      </c>
      <c r="DD114">
        <v>1.0796396010170499</v>
      </c>
      <c r="DE114">
        <v>1.0800931514681</v>
      </c>
      <c r="DF114">
        <v>1.0805545135085199</v>
      </c>
      <c r="DG114">
        <v>1.0810255021698001</v>
      </c>
      <c r="DH114">
        <v>1.0815069159133299</v>
      </c>
      <c r="DI114">
        <v>1.0819984128735201</v>
      </c>
      <c r="DJ114">
        <v>1.0824984213043201</v>
      </c>
      <c r="DK114">
        <v>1.08300410549432</v>
      </c>
      <c r="DL114">
        <v>1.08351156533666</v>
      </c>
      <c r="DM114">
        <v>1.08401614390225</v>
      </c>
      <c r="DN114">
        <v>1.0845127003331601</v>
      </c>
      <c r="DO114">
        <v>1.08499586329484</v>
      </c>
      <c r="DP114">
        <v>1.0854603883371801</v>
      </c>
      <c r="DQ114">
        <v>1.0859015179840099</v>
      </c>
      <c r="DR114">
        <v>1.0863151794075001</v>
      </c>
      <c r="DS114">
        <v>1.0866980327864</v>
      </c>
      <c r="DT114">
        <v>1.0870474254287501</v>
      </c>
      <c r="DU114">
        <v>1.0873613576890799</v>
      </c>
      <c r="DV114">
        <v>1.08763848579759</v>
      </c>
      <c r="DW114">
        <v>1.0878780876238101</v>
      </c>
      <c r="DX114">
        <v>1.0880800203541099</v>
      </c>
      <c r="DY114">
        <v>1.08824479421695</v>
      </c>
      <c r="DZ114">
        <v>1.08837362180333</v>
      </c>
      <c r="EA114">
        <v>1.0884684306511001</v>
      </c>
      <c r="EB114">
        <v>1.08853192758782</v>
      </c>
      <c r="EC114">
        <v>1.0885676001101701</v>
      </c>
      <c r="ED114">
        <v>1.08857964783957</v>
      </c>
      <c r="EE114">
        <v>1.0885727605256399</v>
      </c>
      <c r="EF114">
        <v>1.0885519816787099</v>
      </c>
      <c r="EG114">
        <v>1.08852253951078</v>
      </c>
      <c r="EH114">
        <v>1.08848596000541</v>
      </c>
      <c r="EI114">
        <v>1.08844354549091</v>
      </c>
      <c r="EJ114">
        <v>1.08839657509502</v>
      </c>
      <c r="EK114">
        <v>1.08834627820501</v>
      </c>
      <c r="EL114">
        <v>1.0882938252647101</v>
      </c>
      <c r="EM114">
        <v>1.0882403188888099</v>
      </c>
      <c r="EN114">
        <v>1.08818678666179</v>
      </c>
      <c r="EO114">
        <v>1.0881341684943999</v>
      </c>
      <c r="EP114">
        <v>1.0880833124695599</v>
      </c>
      <c r="EQ114">
        <v>1.08803497155997</v>
      </c>
      <c r="ER114">
        <v>1.0879898024264101</v>
      </c>
      <c r="ES114">
        <v>1.08794833034743</v>
      </c>
      <c r="ET114">
        <v>1.0879109472335</v>
      </c>
      <c r="EU114">
        <v>1.08787791330786</v>
      </c>
      <c r="EV114">
        <v>1.0878493621899401</v>
      </c>
      <c r="EW114">
        <v>1.0878253092236301</v>
      </c>
      <c r="EX114">
        <v>1.0878056625006101</v>
      </c>
      <c r="EY114">
        <v>1.0877902360343299</v>
      </c>
      <c r="EZ114">
        <v>1.08777876456795</v>
      </c>
      <c r="FA114">
        <v>1.08777091946449</v>
      </c>
      <c r="FB114">
        <v>1.08776632511982</v>
      </c>
      <c r="FC114">
        <v>1.08776457528888</v>
      </c>
      <c r="FD114">
        <v>1.0877652488135601</v>
      </c>
      <c r="FE114">
        <v>1.08776792432035</v>
      </c>
      <c r="FF114">
        <v>1.0877721934492699</v>
      </c>
      <c r="FG114">
        <v>1.08777767213212</v>
      </c>
      <c r="FH114">
        <v>1.0877840095343401</v>
      </c>
      <c r="FI114">
        <v>1.0877908944476</v>
      </c>
      <c r="FJ114">
        <v>1.0877980590899401</v>
      </c>
      <c r="FK114">
        <v>1.08780528057145</v>
      </c>
      <c r="FL114">
        <v>1.0878123799887001</v>
      </c>
      <c r="FM114">
        <v>1.08781921950732</v>
      </c>
      <c r="FN114">
        <v>1.08782569806261</v>
      </c>
      <c r="FO114">
        <v>1.0878317460511999</v>
      </c>
      <c r="FP114">
        <v>1.0878373197261799</v>
      </c>
      <c r="FQ114">
        <v>1.08784239589788</v>
      </c>
      <c r="FR114">
        <v>1.0878469672597399</v>
      </c>
      <c r="FS114">
        <v>1.08785103855223</v>
      </c>
      <c r="FT114">
        <v>1.0878546235433399</v>
      </c>
      <c r="FU114">
        <v>1.0878577428399101</v>
      </c>
      <c r="FV114">
        <v>1.0878604223714099</v>
      </c>
      <c r="FW114">
        <v>1.0878626899510699</v>
      </c>
      <c r="FX114">
        <v>1.0878645749009901</v>
      </c>
      <c r="FY114">
        <v>1.08786610755696</v>
      </c>
      <c r="FZ114">
        <v>1.0878673188221499</v>
      </c>
      <c r="GA114">
        <v>1.08786823975846</v>
      </c>
      <c r="GB114">
        <v>1.08786890120419</v>
      </c>
      <c r="GC114">
        <v>1.08786933343036</v>
      </c>
      <c r="GD114">
        <v>1.0878695658299899</v>
      </c>
      <c r="GE114">
        <v>1.08786962664151</v>
      </c>
      <c r="GF114">
        <v>1.08786954270563</v>
      </c>
      <c r="GG114">
        <v>1.0878693392550101</v>
      </c>
      <c r="GH114">
        <v>1.08786903974414</v>
      </c>
      <c r="GI114">
        <v>1.0878686657207</v>
      </c>
      <c r="GJ114">
        <v>1.08786823673762</v>
      </c>
      <c r="GK114">
        <v>1.08786777030513</v>
      </c>
      <c r="GL114">
        <v>1.0878672818800199</v>
      </c>
      <c r="GM114">
        <v>1.08786678488989</v>
      </c>
      <c r="GN114">
        <v>1.08786629078865</v>
      </c>
      <c r="GO114">
        <v>1.08786580913964</v>
      </c>
      <c r="GP114">
        <v>1.0878653477219</v>
      </c>
      <c r="GQ114">
        <v>1.0878649126550299</v>
      </c>
      <c r="GR114">
        <v>1.0878645085382499</v>
      </c>
      <c r="GS114">
        <v>1.0878641385988099</v>
      </c>
      <c r="GT114">
        <v>1.0878638048456699</v>
      </c>
      <c r="GU114">
        <v>1.0878635082244501</v>
      </c>
      <c r="GV114">
        <v>1.08786324876992</v>
      </c>
      <c r="GW114">
        <v>1.08786302575303</v>
      </c>
      <c r="GX114">
        <v>1.0878628378200199</v>
      </c>
      <c r="GY114">
        <v>1.0878626831214999</v>
      </c>
      <c r="GZ114">
        <v>1.0878625594303699</v>
      </c>
      <c r="HA114">
        <v>1.0878624642477499</v>
      </c>
      <c r="HB114">
        <v>1.0878623948966299</v>
      </c>
      <c r="HC114">
        <v>1.0878623486036101</v>
      </c>
      <c r="HD114">
        <v>1.0878623225691499</v>
      </c>
      <c r="HE114">
        <v>1.08786231402712</v>
      </c>
      <c r="HF114">
        <v>1.0878623202944899</v>
      </c>
      <c r="HG114">
        <v>1.08786233881193</v>
      </c>
      <c r="HH114">
        <v>1.08786236717614</v>
      </c>
      <c r="HI114">
        <v>1.08786240316461</v>
      </c>
      <c r="HJ114">
        <v>1.08786244475342</v>
      </c>
      <c r="HK114">
        <v>1.0878624901287901</v>
      </c>
      <c r="HL114">
        <v>1.08786253769246</v>
      </c>
      <c r="HM114">
        <v>1.08786258606196</v>
      </c>
      <c r="HN114">
        <v>1.08786263406632</v>
      </c>
      <c r="HO114">
        <v>1.08786268073779</v>
      </c>
      <c r="HP114">
        <v>1.08786272530044</v>
      </c>
      <c r="HQ114">
        <v>1.0878627671560199</v>
      </c>
      <c r="HR114">
        <v>1.08786280586804</v>
      </c>
      <c r="HS114">
        <v>1.0878628411445901</v>
      </c>
      <c r="HT114">
        <v>1.0878628728204101</v>
      </c>
      <c r="HU114">
        <v>1.0878629008390199</v>
      </c>
      <c r="HV114">
        <v>1.08786292523503</v>
      </c>
      <c r="HW114">
        <v>1.0878629461174001</v>
      </c>
      <c r="HX114">
        <v>1.0878629636536801</v>
      </c>
      <c r="HY114">
        <v>1.08786297805558</v>
      </c>
      <c r="HZ114">
        <v>1.08786298956613</v>
      </c>
      <c r="IA114">
        <v>1.0878629984483099</v>
      </c>
      <c r="IB114">
        <v>1.0878630049753499</v>
      </c>
      <c r="IC114">
        <v>1.0878630094225901</v>
      </c>
      <c r="ID114">
        <v>1.0878630120608199</v>
      </c>
      <c r="IE114">
        <v>1.0878630131510501</v>
      </c>
      <c r="IF114">
        <v>1.08786301294051</v>
      </c>
      <c r="IG114">
        <v>1.0878630116597201</v>
      </c>
      <c r="IH114">
        <v>1.0878630095206401</v>
      </c>
      <c r="II114">
        <v>1.0878630067155</v>
      </c>
      <c r="IJ114">
        <v>1.0878630034163499</v>
      </c>
      <c r="IK114">
        <v>1.0878629997751801</v>
      </c>
      <c r="IL114">
        <v>1.08786299592438</v>
      </c>
      <c r="IM114">
        <v>1.0878629919776399</v>
      </c>
      <c r="IN114">
        <v>1.0878629880309101</v>
      </c>
      <c r="IO114">
        <v>1.0878629841637</v>
      </c>
      <c r="IP114">
        <v>1.0878629804403701</v>
      </c>
      <c r="IQ114">
        <v>1.08786297691148</v>
      </c>
      <c r="IR114">
        <v>1.0878629736152301</v>
      </c>
      <c r="IS114">
        <v>1.0878629705787599</v>
      </c>
      <c r="IT114">
        <v>1.0878629678195999</v>
      </c>
      <c r="IU114">
        <v>1.0878629653468399</v>
      </c>
      <c r="IV114">
        <v>1.0878629631624399</v>
      </c>
      <c r="IW114">
        <v>1.08786296126236</v>
      </c>
      <c r="IX114">
        <v>1.0878629596375899</v>
      </c>
      <c r="IY114">
        <v>1.0878629582752</v>
      </c>
      <c r="IZ114">
        <v>1.08786295715917</v>
      </c>
      <c r="JA114">
        <v>1.0878629562712601</v>
      </c>
      <c r="JB114">
        <v>1.0878629555916499</v>
      </c>
      <c r="JC114">
        <v>1.0878629550996699</v>
      </c>
      <c r="JD114">
        <v>1.08786295477427</v>
      </c>
      <c r="JE114">
        <v>1.08786295459451</v>
      </c>
      <c r="JF114">
        <v>1.0878629545399701</v>
      </c>
      <c r="JG114">
        <v>1.0878629545910501</v>
      </c>
      <c r="JH114">
        <v>1.08786295472924</v>
      </c>
      <c r="JI114">
        <v>1.08786295493729</v>
      </c>
      <c r="JJ114">
        <v>1.0878629551993599</v>
      </c>
      <c r="JK114">
        <v>1.0878629555011201</v>
      </c>
      <c r="JL114">
        <v>1.0878629558297701</v>
      </c>
      <c r="JM114">
        <v>1.08786295617409</v>
      </c>
      <c r="JN114">
        <v>1.0878629565243501</v>
      </c>
      <c r="JO114">
        <v>1.0878629568723199</v>
      </c>
      <c r="JP114">
        <v>1.08786295721118</v>
      </c>
      <c r="JQ114">
        <v>1.0878629575354199</v>
      </c>
      <c r="JR114">
        <v>1.0878629578407399</v>
      </c>
      <c r="JS114">
        <v>1.0878629581239601</v>
      </c>
      <c r="JT114">
        <v>1.0878629583828701</v>
      </c>
      <c r="JU114">
        <v>1.0878629586161599</v>
      </c>
      <c r="JV114">
        <v>1.08786295882325</v>
      </c>
      <c r="JW114">
        <v>1.0878629590042199</v>
      </c>
      <c r="JX114">
        <v>1.0878629591597</v>
      </c>
      <c r="JY114">
        <v>1.0878629592907201</v>
      </c>
      <c r="JZ114">
        <v>1.0878629593986699</v>
      </c>
      <c r="KA114">
        <v>1.0878629594852001</v>
      </c>
      <c r="KB114">
        <v>1.0878629595521201</v>
      </c>
      <c r="KC114">
        <v>1.08786295960136</v>
      </c>
      <c r="KD114">
        <v>1.0878629596348901</v>
      </c>
      <c r="KE114">
        <v>1.0878629596546701</v>
      </c>
      <c r="KF114">
        <v>1.0878629596626399</v>
      </c>
      <c r="KG114">
        <v>1.0878629596606499</v>
      </c>
      <c r="KH114">
        <v>1.0878629596504299</v>
      </c>
      <c r="KI114">
        <v>1.0878629596336</v>
      </c>
      <c r="KJ114">
        <v>1.08786295961165</v>
      </c>
      <c r="KK114">
        <v>1.0878629595859199</v>
      </c>
      <c r="KL114">
        <v>1.0878629595575799</v>
      </c>
      <c r="KM114">
        <v>1.0878629595276801</v>
      </c>
      <c r="KN114">
        <v>1.0878629594971101</v>
      </c>
      <c r="KO114">
        <v>1.08786295946662</v>
      </c>
      <c r="KP114">
        <v>1.0878629594368301</v>
      </c>
      <c r="KQ114">
        <v>1.0878629594082401</v>
      </c>
      <c r="KR114">
        <v>1.0878629593812501</v>
      </c>
      <c r="KS114">
        <v>1.08786295935613</v>
      </c>
      <c r="KT114">
        <v>1.08786295933309</v>
      </c>
      <c r="KU114">
        <v>1.08786295931225</v>
      </c>
      <c r="KV114">
        <v>1.0878629592936699</v>
      </c>
      <c r="KW114">
        <v>1.0878629592773501</v>
      </c>
      <c r="KX114">
        <v>1.0878629592632301</v>
      </c>
      <c r="KY114">
        <v>1.0878629592512401</v>
      </c>
      <c r="KZ114">
        <v>1.0878629592412601</v>
      </c>
      <c r="LA114">
        <v>1.0878629592331499</v>
      </c>
      <c r="LB114">
        <v>1.0878629592267699</v>
      </c>
      <c r="LC114">
        <v>1.08786295922195</v>
      </c>
      <c r="LD114">
        <v>1.0878629592185201</v>
      </c>
      <c r="LE114">
        <v>1.08786295921633</v>
      </c>
      <c r="LF114">
        <v>1.08786295921521</v>
      </c>
      <c r="LG114">
        <v>1.087862959215</v>
      </c>
      <c r="LH114">
        <v>1.08786295921556</v>
      </c>
      <c r="LI114">
        <v>1.0878629592167299</v>
      </c>
      <c r="LJ114">
        <v>1.0878629592184099</v>
      </c>
      <c r="LK114">
        <v>1.0878629592204501</v>
      </c>
      <c r="LL114">
        <v>1.08786295922277</v>
      </c>
      <c r="LM114">
        <v>1.08786295922527</v>
      </c>
      <c r="LN114">
        <v>1.0878629592278699</v>
      </c>
      <c r="LO114">
        <v>1.0878629592305</v>
      </c>
      <c r="LP114">
        <v>1.08786295923309</v>
      </c>
      <c r="LQ114">
        <v>1.0878629592356099</v>
      </c>
      <c r="LR114">
        <v>1.08786295923801</v>
      </c>
      <c r="LS114">
        <v>1.08786295924026</v>
      </c>
      <c r="LT114">
        <v>1.0878629592423401</v>
      </c>
      <c r="LU114">
        <v>1.0878629592442399</v>
      </c>
      <c r="LV114">
        <v>1.0878629592459499</v>
      </c>
      <c r="LW114">
        <v>1.08786295924747</v>
      </c>
      <c r="LX114">
        <v>1.0878629592487901</v>
      </c>
      <c r="LY114">
        <v>1.08786295924992</v>
      </c>
      <c r="LZ114">
        <v>1.0878629592508799</v>
      </c>
      <c r="MA114">
        <v>1.08786295925166</v>
      </c>
      <c r="MB114">
        <v>1.0878629592522899</v>
      </c>
      <c r="MC114">
        <v>1.08786295925277</v>
      </c>
      <c r="MD114">
        <v>1.0878629592531299</v>
      </c>
      <c r="ME114">
        <v>1.08786295925336</v>
      </c>
      <c r="MF114">
        <v>1.0878629592535001</v>
      </c>
      <c r="MG114">
        <v>1.08786295925355</v>
      </c>
      <c r="MH114">
        <v>1.08786295925353</v>
      </c>
      <c r="MI114">
        <v>1.0878629592534499</v>
      </c>
      <c r="MJ114">
        <v>1.08786295925332</v>
      </c>
      <c r="MK114">
        <v>1.0878629592531499</v>
      </c>
      <c r="ML114">
        <v>1.0878629592529501</v>
      </c>
      <c r="MM114">
        <v>1.08786295925274</v>
      </c>
      <c r="MN114">
        <v>1.08786295925251</v>
      </c>
      <c r="MO114">
        <v>1.0878629592522799</v>
      </c>
      <c r="MP114">
        <v>1.0878629592520499</v>
      </c>
      <c r="MQ114">
        <v>1.0878629592518301</v>
      </c>
      <c r="MR114">
        <v>1.08786295925161</v>
      </c>
      <c r="MS114">
        <v>1.08786295925141</v>
      </c>
      <c r="MT114">
        <v>1.0878629592512199</v>
      </c>
      <c r="MU114">
        <v>1.08786295925105</v>
      </c>
      <c r="MV114">
        <v>1.0878629592508899</v>
      </c>
      <c r="MW114">
        <v>1.0878629592507501</v>
      </c>
      <c r="MX114">
        <v>1.0878629592506399</v>
      </c>
      <c r="MY114">
        <v>1.08786295925055</v>
      </c>
      <c r="MZ114">
        <v>1.0878629592504701</v>
      </c>
      <c r="NA114">
        <v>1.0878629592504001</v>
      </c>
      <c r="NB114">
        <v>1.0878629592503499</v>
      </c>
      <c r="NC114">
        <v>1.08786295925031</v>
      </c>
      <c r="ND114">
        <v>1.08786295925027</v>
      </c>
      <c r="NE114">
        <v>1.08786295925025</v>
      </c>
      <c r="NF114">
        <v>1.08786295925024</v>
      </c>
      <c r="NG114">
        <v>1.08786295925023</v>
      </c>
      <c r="NH114">
        <v>1.08786295925023</v>
      </c>
      <c r="NI114">
        <v>1.08786295925023</v>
      </c>
      <c r="NJ114">
        <v>1.08786295925024</v>
      </c>
      <c r="NK114">
        <v>1.08786295925025</v>
      </c>
      <c r="NL114">
        <v>1.08786295925026</v>
      </c>
      <c r="NM114">
        <v>1.08786295925028</v>
      </c>
      <c r="NN114">
        <v>1.08786295925029</v>
      </c>
      <c r="NO114">
        <v>1.0878629592503</v>
      </c>
      <c r="NP114">
        <v>1.0878629592503199</v>
      </c>
      <c r="NQ114">
        <v>1.0878629592503299</v>
      </c>
      <c r="NR114">
        <v>1.0878629592503399</v>
      </c>
      <c r="NS114">
        <v>1.0878629592503499</v>
      </c>
      <c r="NT114">
        <v>1.0878629592503599</v>
      </c>
      <c r="NU114">
        <v>1.0878629592503699</v>
      </c>
      <c r="NV114">
        <v>1.0878629592503799</v>
      </c>
      <c r="NW114">
        <v>1.0878629592503899</v>
      </c>
      <c r="NX114">
        <v>1.0878629592503899</v>
      </c>
      <c r="NY114">
        <v>1.0878629592503899</v>
      </c>
      <c r="NZ114">
        <v>1.0878629592504001</v>
      </c>
      <c r="OA114">
        <v>1.0878629592504001</v>
      </c>
      <c r="OB114">
        <v>1.0878629592504001</v>
      </c>
      <c r="OC114">
        <v>1.0878629592503899</v>
      </c>
      <c r="OD114">
        <v>1.0878629592503899</v>
      </c>
      <c r="OE114">
        <v>1.0878629592503899</v>
      </c>
      <c r="OF114">
        <v>1.0878629592503899</v>
      </c>
      <c r="OG114">
        <v>1.0878629592503899</v>
      </c>
      <c r="OH114">
        <v>1.0878629592503899</v>
      </c>
      <c r="OI114">
        <v>1.0878629592503899</v>
      </c>
      <c r="OJ114">
        <v>1.0878629592503899</v>
      </c>
      <c r="OK114">
        <v>1.0878629592503899</v>
      </c>
      <c r="OL114">
        <v>1.0878629592503899</v>
      </c>
      <c r="OM114">
        <v>1.0878629592503899</v>
      </c>
      <c r="ON114">
        <v>1.0878629592503899</v>
      </c>
      <c r="OO114">
        <v>1.0878629592503899</v>
      </c>
      <c r="OP114">
        <v>1.0878629592503899</v>
      </c>
      <c r="OQ114">
        <v>1.0878629592503899</v>
      </c>
      <c r="OR114">
        <v>1.0878629592503899</v>
      </c>
      <c r="OS114">
        <v>1.0878629592503899</v>
      </c>
      <c r="OT114">
        <v>1.0878629592503899</v>
      </c>
      <c r="OU114">
        <v>1.0878629592503899</v>
      </c>
      <c r="OV114">
        <v>1.0878629592503899</v>
      </c>
      <c r="OW114">
        <v>1.0878629592503899</v>
      </c>
      <c r="OX114">
        <v>1.0878629592503899</v>
      </c>
      <c r="OY114">
        <v>1.0878629592503899</v>
      </c>
      <c r="OZ114">
        <v>1.0878629592503899</v>
      </c>
      <c r="PA114">
        <v>1.0878629592503899</v>
      </c>
      <c r="PB114">
        <v>1.0878629592503899</v>
      </c>
      <c r="PC114">
        <v>1.0878629592503899</v>
      </c>
      <c r="PD114">
        <v>1.0878629592503899</v>
      </c>
      <c r="PE114">
        <v>1.0878629592503899</v>
      </c>
      <c r="PF114">
        <v>1.0878629592503899</v>
      </c>
      <c r="PG114">
        <v>1.0878629592503899</v>
      </c>
      <c r="PH114">
        <v>1.0878629592503899</v>
      </c>
      <c r="PI114">
        <v>1.0878629592503899</v>
      </c>
      <c r="PJ114">
        <v>1.0878629592503899</v>
      </c>
      <c r="PK114">
        <v>1.0878629592503899</v>
      </c>
      <c r="PL114">
        <v>1.0878629592503899</v>
      </c>
      <c r="PM114">
        <v>1.0878629592503899</v>
      </c>
      <c r="PN114">
        <v>1.0878629592503899</v>
      </c>
      <c r="PO114">
        <v>1.0878629592503899</v>
      </c>
      <c r="PP114">
        <v>1.0878629592503899</v>
      </c>
      <c r="PQ114">
        <v>1.0878629592503899</v>
      </c>
      <c r="PR114">
        <v>1.0878629592503899</v>
      </c>
      <c r="PS114">
        <v>1.0878629592503899</v>
      </c>
      <c r="PT114">
        <v>1.0878629592503899</v>
      </c>
      <c r="PU114">
        <v>1.0878629592503899</v>
      </c>
      <c r="PV114">
        <v>1.0878629592503899</v>
      </c>
      <c r="PW114">
        <v>1.0878629592503899</v>
      </c>
      <c r="PX114">
        <v>1.0878629592503899</v>
      </c>
      <c r="PY114">
        <v>1.0878629592503899</v>
      </c>
    </row>
    <row r="115" spans="1:441" x14ac:dyDescent="0.25">
      <c r="A115">
        <v>0</v>
      </c>
      <c r="B115">
        <v>0</v>
      </c>
      <c r="C115">
        <v>1.8034970262263101E-2</v>
      </c>
      <c r="D115">
        <v>3.67468610895249E-2</v>
      </c>
      <c r="E115">
        <v>5.6154145135441397E-2</v>
      </c>
      <c r="F115">
        <v>7.6273765751221106E-2</v>
      </c>
      <c r="G115">
        <v>9.7120993457173593E-2</v>
      </c>
      <c r="H115">
        <v>0.11870824406769501</v>
      </c>
      <c r="I115">
        <v>0.141046141677344</v>
      </c>
      <c r="J115">
        <v>0.164146486807146</v>
      </c>
      <c r="K115">
        <v>0.18802303273203599</v>
      </c>
      <c r="L115">
        <v>0.212693665822523</v>
      </c>
      <c r="M115">
        <v>0.23818252102781301</v>
      </c>
      <c r="N115">
        <v>0.264575516419157</v>
      </c>
      <c r="O115">
        <v>0.29190005273791197</v>
      </c>
      <c r="P115">
        <v>0.32017265125258798</v>
      </c>
      <c r="Q115">
        <v>0.34941145687744102</v>
      </c>
      <c r="R115">
        <v>0.37963450404660298</v>
      </c>
      <c r="S115">
        <v>0.410857589796157</v>
      </c>
      <c r="T115">
        <v>0.44310315234414299</v>
      </c>
      <c r="U115">
        <v>0.47640177315226601</v>
      </c>
      <c r="V115">
        <v>0.51078639933066905</v>
      </c>
      <c r="W115">
        <v>0.54628171758583999</v>
      </c>
      <c r="X115">
        <v>0.58280488426429</v>
      </c>
      <c r="Y115">
        <v>0.62036777176199898</v>
      </c>
      <c r="Z115">
        <v>0.65898119861501903</v>
      </c>
      <c r="AA115">
        <v>0.69865650958513703</v>
      </c>
      <c r="AB115">
        <v>0.73939918585019104</v>
      </c>
      <c r="AC115">
        <v>0.78121749550137998</v>
      </c>
      <c r="AD115">
        <v>0.82411556031355804</v>
      </c>
      <c r="AE115">
        <v>0.86809858094866499</v>
      </c>
      <c r="AF115">
        <v>0.913169444468372</v>
      </c>
      <c r="AG115">
        <v>0.95933359979020405</v>
      </c>
      <c r="AH115">
        <v>1.0065081647940901</v>
      </c>
      <c r="AI115">
        <v>1.0546966571273599</v>
      </c>
      <c r="AJ115">
        <v>1.10390247851915</v>
      </c>
      <c r="AK115">
        <v>1.15442912247317</v>
      </c>
      <c r="AL115">
        <v>1.1516869371170999</v>
      </c>
      <c r="AM115">
        <v>1.1488911935235999</v>
      </c>
      <c r="AN115">
        <v>1.1460564683968599</v>
      </c>
      <c r="AO115">
        <v>1.14319682718301</v>
      </c>
      <c r="AP115">
        <v>1.1403651686301399</v>
      </c>
      <c r="AQ115">
        <v>1.13761691610117</v>
      </c>
      <c r="AR115">
        <v>1.1349983105219901</v>
      </c>
      <c r="AS115">
        <v>1.1325352647543501</v>
      </c>
      <c r="AT115">
        <v>1.1302561838629099</v>
      </c>
      <c r="AU115">
        <v>1.1282054601121101</v>
      </c>
      <c r="AV115">
        <v>1.1264217342587901</v>
      </c>
      <c r="AW115">
        <v>1.1249127625631401</v>
      </c>
      <c r="AX115">
        <v>1.1236396766475001</v>
      </c>
      <c r="AY115">
        <v>1.12253627000679</v>
      </c>
      <c r="AZ115">
        <v>1.1215350962462001</v>
      </c>
      <c r="BA115">
        <v>1.1205561890156099</v>
      </c>
      <c r="BB115">
        <v>1.1193710917992601</v>
      </c>
      <c r="BC115">
        <v>1.11803478665772</v>
      </c>
      <c r="BD115">
        <v>1.1166466314744801</v>
      </c>
      <c r="BE115">
        <v>1.1152669559984201</v>
      </c>
      <c r="BF115">
        <v>1.1139338495669899</v>
      </c>
      <c r="BG115">
        <v>1.1126773054024099</v>
      </c>
      <c r="BH115">
        <v>1.1114898197799501</v>
      </c>
      <c r="BI115">
        <v>1.11034601766803</v>
      </c>
      <c r="BJ115">
        <v>1.10922507324798</v>
      </c>
      <c r="BK115">
        <v>1.1081271171050799</v>
      </c>
      <c r="BL115">
        <v>1.10706339071925</v>
      </c>
      <c r="BM115">
        <v>1.10604837318882</v>
      </c>
      <c r="BN115">
        <v>1.1050975815508399</v>
      </c>
      <c r="BO115">
        <v>1.1042262665039699</v>
      </c>
      <c r="BP115">
        <v>1.1034482947331801</v>
      </c>
      <c r="BQ115">
        <v>1.10277407159948</v>
      </c>
      <c r="BR115">
        <v>1.10221293318328</v>
      </c>
      <c r="BS115">
        <v>1.10177210358538</v>
      </c>
      <c r="BT115">
        <v>1.1014548020783499</v>
      </c>
      <c r="BU115">
        <v>1.10126235550286</v>
      </c>
      <c r="BV115">
        <v>1.1011929772709601</v>
      </c>
      <c r="BW115">
        <v>1.1012425689344201</v>
      </c>
      <c r="BX115">
        <v>1.1014042986964401</v>
      </c>
      <c r="BY115">
        <v>1.10168345449171</v>
      </c>
      <c r="BZ115">
        <v>1.10208793533292</v>
      </c>
      <c r="CA115">
        <v>1.10262131039385</v>
      </c>
      <c r="CB115">
        <v>1.1032780563500699</v>
      </c>
      <c r="CC115">
        <v>1.10405109301285</v>
      </c>
      <c r="CD115">
        <v>1.1049379917492701</v>
      </c>
      <c r="CE115">
        <v>1.10593346514877</v>
      </c>
      <c r="CF115">
        <v>1.1070228482178599</v>
      </c>
      <c r="CG115">
        <v>1.10818318646084</v>
      </c>
      <c r="CH115">
        <v>1.1093878004067499</v>
      </c>
      <c r="CI115">
        <v>1.1106066707473801</v>
      </c>
      <c r="CJ115">
        <v>1.1118027419263199</v>
      </c>
      <c r="CK115">
        <v>1.1129440492791001</v>
      </c>
      <c r="CL115">
        <v>1.1140254282453701</v>
      </c>
      <c r="CM115">
        <v>1.1150603747880099</v>
      </c>
      <c r="CN115">
        <v>1.1160553525680399</v>
      </c>
      <c r="CO115">
        <v>1.11701413935523</v>
      </c>
      <c r="CP115">
        <v>1.11794327775031</v>
      </c>
      <c r="CQ115">
        <v>1.11883868738475</v>
      </c>
      <c r="CR115">
        <v>1.11968980882342</v>
      </c>
      <c r="CS115">
        <v>1.12048734434954</v>
      </c>
      <c r="CT115">
        <v>1.1212290059772201</v>
      </c>
      <c r="CU115">
        <v>1.12191886234201</v>
      </c>
      <c r="CV115">
        <v>1.1225634965447899</v>
      </c>
      <c r="CW115">
        <v>1.1231712463013801</v>
      </c>
      <c r="CX115">
        <v>1.1237515743722899</v>
      </c>
      <c r="CY115">
        <v>1.1243142326884801</v>
      </c>
      <c r="CZ115">
        <v>1.1248592488448901</v>
      </c>
      <c r="DA115">
        <v>1.12538822154712</v>
      </c>
      <c r="DB115">
        <v>1.1259040583894599</v>
      </c>
      <c r="DC115">
        <v>1.1264102392661799</v>
      </c>
      <c r="DD115">
        <v>1.12691062002811</v>
      </c>
      <c r="DE115">
        <v>1.1274092353573399</v>
      </c>
      <c r="DF115">
        <v>1.12790989598948</v>
      </c>
      <c r="DG115">
        <v>1.12841568414525</v>
      </c>
      <c r="DH115">
        <v>1.1289286432358101</v>
      </c>
      <c r="DI115">
        <v>1.12944973592133</v>
      </c>
      <c r="DJ115">
        <v>1.12997872847028</v>
      </c>
      <c r="DK115">
        <v>1.1305140149013999</v>
      </c>
      <c r="DL115">
        <v>1.1310526875151199</v>
      </c>
      <c r="DM115">
        <v>1.13159075361065</v>
      </c>
      <c r="DN115">
        <v>1.1321234595644101</v>
      </c>
      <c r="DO115">
        <v>1.1326455774861801</v>
      </c>
      <c r="DP115">
        <v>1.13315166925957</v>
      </c>
      <c r="DQ115">
        <v>1.1336364548719</v>
      </c>
      <c r="DR115">
        <v>1.13409518167948</v>
      </c>
      <c r="DS115">
        <v>1.13452382549174</v>
      </c>
      <c r="DT115">
        <v>1.13491913716277</v>
      </c>
      <c r="DU115">
        <v>1.13527859125536</v>
      </c>
      <c r="DV115">
        <v>1.13560034599994</v>
      </c>
      <c r="DW115">
        <v>1.1358832406958099</v>
      </c>
      <c r="DX115">
        <v>1.1361267547717699</v>
      </c>
      <c r="DY115">
        <v>1.13633095816226</v>
      </c>
      <c r="DZ115">
        <v>1.1364965806301901</v>
      </c>
      <c r="EA115">
        <v>1.1366250564901801</v>
      </c>
      <c r="EB115">
        <v>1.1367185325198701</v>
      </c>
      <c r="EC115">
        <v>1.1367799305141399</v>
      </c>
      <c r="ED115">
        <v>1.13681294582231</v>
      </c>
      <c r="EE115">
        <v>1.13682197571504</v>
      </c>
      <c r="EF115">
        <v>1.1368118924359001</v>
      </c>
      <c r="EG115">
        <v>1.1367879051065899</v>
      </c>
      <c r="EH115">
        <v>1.1367553898566101</v>
      </c>
      <c r="EI115">
        <v>1.13671590845001</v>
      </c>
      <c r="EJ115">
        <v>1.1366707804251801</v>
      </c>
      <c r="EK115">
        <v>1.13662129330887</v>
      </c>
      <c r="EL115">
        <v>1.1365686792119101</v>
      </c>
      <c r="EM115">
        <v>1.1365141085947299</v>
      </c>
      <c r="EN115">
        <v>1.1364586833316399</v>
      </c>
      <c r="EO115">
        <v>1.13640342343829</v>
      </c>
      <c r="EP115">
        <v>1.13634926312705</v>
      </c>
      <c r="EQ115">
        <v>1.13629704576654</v>
      </c>
      <c r="ER115">
        <v>1.1362475202067699</v>
      </c>
      <c r="ES115">
        <v>1.1362013392466701</v>
      </c>
      <c r="ET115">
        <v>1.1361590233699801</v>
      </c>
      <c r="EU115">
        <v>1.13612095847584</v>
      </c>
      <c r="EV115">
        <v>1.13608739738317</v>
      </c>
      <c r="EW115">
        <v>1.13605846484704</v>
      </c>
      <c r="EX115">
        <v>1.1360341659227</v>
      </c>
      <c r="EY115">
        <v>1.13601439711088</v>
      </c>
      <c r="EZ115">
        <v>1.1359989597386699</v>
      </c>
      <c r="FA115">
        <v>1.1359875750328099</v>
      </c>
      <c r="FB115">
        <v>1.1359799003133599</v>
      </c>
      <c r="FC115">
        <v>1.1359755457329399</v>
      </c>
      <c r="FD115">
        <v>1.1359740909323199</v>
      </c>
      <c r="FE115">
        <v>1.1359751010880099</v>
      </c>
      <c r="FF115">
        <v>1.13597814190714</v>
      </c>
      <c r="FG115">
        <v>1.1359827931189801</v>
      </c>
      <c r="FH115">
        <v>1.1359886599681901</v>
      </c>
      <c r="FI115">
        <v>1.13599538231418</v>
      </c>
      <c r="FJ115">
        <v>1.1360026411181801</v>
      </c>
      <c r="FK115">
        <v>1.13601016227394</v>
      </c>
      <c r="FL115">
        <v>1.1360177180470401</v>
      </c>
      <c r="FM115">
        <v>1.13602512608561</v>
      </c>
      <c r="FN115">
        <v>1.1360322463711801</v>
      </c>
      <c r="FO115">
        <v>1.1360389767561401</v>
      </c>
      <c r="FP115">
        <v>1.13604524747084</v>
      </c>
      <c r="FQ115">
        <v>1.13605101533124</v>
      </c>
      <c r="FR115">
        <v>1.13605625826497</v>
      </c>
      <c r="FS115">
        <v>1.13606097048359</v>
      </c>
      <c r="FT115">
        <v>1.1360651585194901</v>
      </c>
      <c r="FU115">
        <v>1.13606883810549</v>
      </c>
      <c r="FV115">
        <v>1.1360720319112501</v>
      </c>
      <c r="FW115">
        <v>1.1360747679738199</v>
      </c>
      <c r="FX115">
        <v>1.1360770761605501</v>
      </c>
      <c r="FY115">
        <v>1.1360789877773201</v>
      </c>
      <c r="FZ115">
        <v>1.13608053505647</v>
      </c>
      <c r="GA115">
        <v>1.1360817506968901</v>
      </c>
      <c r="GB115">
        <v>1.13608266744492</v>
      </c>
      <c r="GC115">
        <v>1.1360833177037599</v>
      </c>
      <c r="GD115">
        <v>1.13608373318219</v>
      </c>
      <c r="GE115">
        <v>1.1360839445797799</v>
      </c>
      <c r="GF115">
        <v>1.1360839813080501</v>
      </c>
      <c r="GG115">
        <v>1.13608387124707</v>
      </c>
      <c r="GH115">
        <v>1.13608364053648</v>
      </c>
      <c r="GI115">
        <v>1.13608331340879</v>
      </c>
      <c r="GJ115">
        <v>1.13608291206578</v>
      </c>
      <c r="GK115">
        <v>1.1360824565971499</v>
      </c>
      <c r="GL115">
        <v>1.1360819649404801</v>
      </c>
      <c r="GM115">
        <v>1.13608145287948</v>
      </c>
      <c r="GN115">
        <v>1.13608093407782</v>
      </c>
      <c r="GO115">
        <v>1.13608042014485</v>
      </c>
      <c r="GP115">
        <v>1.13607992072902</v>
      </c>
      <c r="GQ115">
        <v>1.1360794436343999</v>
      </c>
      <c r="GR115">
        <v>1.1360789949555701</v>
      </c>
      <c r="GS115">
        <v>1.136078579226</v>
      </c>
      <c r="GT115">
        <v>1.13607819957531</v>
      </c>
      <c r="GU115">
        <v>1.1360778578909501</v>
      </c>
      <c r="GV115">
        <v>1.13607755498018</v>
      </c>
      <c r="GW115">
        <v>1.1360772907288399</v>
      </c>
      <c r="GX115">
        <v>1.13607706425364</v>
      </c>
      <c r="GY115">
        <v>1.1360768740456499</v>
      </c>
      <c r="GZ115">
        <v>1.1360767181029701</v>
      </c>
      <c r="HA115">
        <v>1.1360765940513999</v>
      </c>
      <c r="HB115">
        <v>1.1360764992524299</v>
      </c>
      <c r="HC115">
        <v>1.1360764308984801</v>
      </c>
      <c r="HD115">
        <v>1.1360763860955101</v>
      </c>
      <c r="HE115">
        <v>1.13607636193394</v>
      </c>
      <c r="HF115">
        <v>1.1360763555484299</v>
      </c>
      <c r="HG115">
        <v>1.13607636416753</v>
      </c>
      <c r="HH115">
        <v>1.13607638515414</v>
      </c>
      <c r="HI115">
        <v>1.1360764160374901</v>
      </c>
      <c r="HJ115">
        <v>1.13607645453743</v>
      </c>
      <c r="HK115">
        <v>1.13607649858176</v>
      </c>
      <c r="HL115">
        <v>1.13607654631717</v>
      </c>
      <c r="HM115">
        <v>1.13607659611397</v>
      </c>
      <c r="HN115">
        <v>1.1360766465657499</v>
      </c>
      <c r="HO115">
        <v>1.1360766964843401</v>
      </c>
      <c r="HP115">
        <v>1.13607674489087</v>
      </c>
      <c r="HQ115">
        <v>1.13607679100364</v>
      </c>
      <c r="HR115">
        <v>1.1360768342232801</v>
      </c>
      <c r="HS115">
        <v>1.13607687411615</v>
      </c>
      <c r="HT115">
        <v>1.1360769103964401</v>
      </c>
      <c r="HU115">
        <v>1.13607694290769</v>
      </c>
      <c r="HV115">
        <v>1.13607697160424</v>
      </c>
      <c r="HW115">
        <v>1.13607699653304</v>
      </c>
      <c r="HX115">
        <v>1.1360770178163899</v>
      </c>
      <c r="HY115">
        <v>1.1360770356357099</v>
      </c>
      <c r="HZ115">
        <v>1.1360770502167901</v>
      </c>
      <c r="IA115">
        <v>1.1360770618165399</v>
      </c>
      <c r="IB115">
        <v>1.1360770707114101</v>
      </c>
      <c r="IC115">
        <v>1.13607707718742</v>
      </c>
      <c r="ID115">
        <v>1.1360770815318999</v>
      </c>
      <c r="IE115">
        <v>1.1360770840266701</v>
      </c>
      <c r="IF115">
        <v>1.1360770849427599</v>
      </c>
      <c r="IG115">
        <v>1.1360770845363199</v>
      </c>
      <c r="IH115">
        <v>1.13607708304578</v>
      </c>
      <c r="II115">
        <v>1.1360770806898799</v>
      </c>
      <c r="IJ115">
        <v>1.13607707766665</v>
      </c>
      <c r="IK115">
        <v>1.13607707415294</v>
      </c>
      <c r="IL115">
        <v>1.1360770703046501</v>
      </c>
      <c r="IM115">
        <v>1.1360770662572801</v>
      </c>
      <c r="IN115">
        <v>1.1360770621267999</v>
      </c>
      <c r="IO115">
        <v>1.1360770580108499</v>
      </c>
      <c r="IP115">
        <v>1.13607705399</v>
      </c>
      <c r="IQ115">
        <v>1.1360770501291499</v>
      </c>
      <c r="IR115">
        <v>1.13607704647899</v>
      </c>
      <c r="IS115">
        <v>1.13607704307748</v>
      </c>
      <c r="IT115">
        <v>1.1360770399512401</v>
      </c>
      <c r="IU115">
        <v>1.1360770371169999</v>
      </c>
      <c r="IV115">
        <v>1.1360770345829501</v>
      </c>
      <c r="IW115">
        <v>1.13607703234997</v>
      </c>
      <c r="IX115">
        <v>1.13607703041287</v>
      </c>
      <c r="IY115">
        <v>1.1360770287614399</v>
      </c>
      <c r="IZ115">
        <v>1.1360770273815499</v>
      </c>
      <c r="JA115">
        <v>1.1360770262559901</v>
      </c>
      <c r="JB115">
        <v>1.13607702536536</v>
      </c>
      <c r="JC115">
        <v>1.1360770246887599</v>
      </c>
      <c r="JD115">
        <v>1.13607702420448</v>
      </c>
      <c r="JE115">
        <v>1.13607702389052</v>
      </c>
      <c r="JF115">
        <v>1.1360770237250699</v>
      </c>
      <c r="JG115">
        <v>1.13607702368695</v>
      </c>
      <c r="JH115">
        <v>1.13607702375585</v>
      </c>
      <c r="JI115">
        <v>1.1360770239126601</v>
      </c>
      <c r="JJ115">
        <v>1.1360770241396301</v>
      </c>
      <c r="JK115">
        <v>1.1360770244204701</v>
      </c>
      <c r="JL115">
        <v>1.1360770247404901</v>
      </c>
      <c r="JM115">
        <v>1.1360770250866199</v>
      </c>
      <c r="JN115">
        <v>1.1360770254474</v>
      </c>
      <c r="JO115">
        <v>1.13607702581294</v>
      </c>
      <c r="JP115">
        <v>1.1360770261749</v>
      </c>
      <c r="JQ115">
        <v>1.13607702652638</v>
      </c>
      <c r="JR115">
        <v>1.1360770268618601</v>
      </c>
      <c r="JS115">
        <v>1.13607702717703</v>
      </c>
      <c r="JT115">
        <v>1.13607702746874</v>
      </c>
      <c r="JU115">
        <v>1.13607702773485</v>
      </c>
      <c r="JV115">
        <v>1.1360770279740999</v>
      </c>
      <c r="JW115">
        <v>1.136077028186</v>
      </c>
      <c r="JX115">
        <v>1.13607702837075</v>
      </c>
      <c r="JY115">
        <v>1.13607702852903</v>
      </c>
      <c r="JZ115">
        <v>1.1360770286620101</v>
      </c>
      <c r="KA115">
        <v>1.1360770287711801</v>
      </c>
      <c r="KB115">
        <v>1.13607702885828</v>
      </c>
      <c r="KC115">
        <v>1.13607702892521</v>
      </c>
      <c r="KD115">
        <v>1.1360770289740101</v>
      </c>
      <c r="KE115">
        <v>1.1360770290067199</v>
      </c>
      <c r="KF115">
        <v>1.1360770290254001</v>
      </c>
      <c r="KG115">
        <v>1.1360770290320401</v>
      </c>
      <c r="KH115">
        <v>1.13607702902855</v>
      </c>
      <c r="KI115">
        <v>1.1360770290167499</v>
      </c>
      <c r="KJ115">
        <v>1.13607702899829</v>
      </c>
      <c r="KK115">
        <v>1.1360770289747</v>
      </c>
      <c r="KL115">
        <v>1.1360770289473501</v>
      </c>
      <c r="KM115">
        <v>1.13607702891746</v>
      </c>
      <c r="KN115">
        <v>1.13607702888609</v>
      </c>
      <c r="KO115">
        <v>1.13607702885414</v>
      </c>
      <c r="KP115">
        <v>1.13607702882238</v>
      </c>
      <c r="KQ115">
        <v>1.1360770287914399</v>
      </c>
      <c r="KR115">
        <v>1.13607702876182</v>
      </c>
      <c r="KS115">
        <v>1.1360770287339199</v>
      </c>
      <c r="KT115">
        <v>1.13607702870801</v>
      </c>
      <c r="KU115">
        <v>1.1360770286843</v>
      </c>
      <c r="KV115">
        <v>1.1360770286629001</v>
      </c>
      <c r="KW115">
        <v>1.1360770286438699</v>
      </c>
      <c r="KX115">
        <v>1.13607702862718</v>
      </c>
      <c r="KY115">
        <v>1.1360770286127899</v>
      </c>
      <c r="KZ115">
        <v>1.1360770286005999</v>
      </c>
      <c r="LA115">
        <v>1.13607702859049</v>
      </c>
      <c r="LB115">
        <v>1.1360770285823201</v>
      </c>
      <c r="LC115">
        <v>1.1360770285759201</v>
      </c>
      <c r="LD115">
        <v>1.1360770285711299</v>
      </c>
      <c r="LE115">
        <v>1.1360770285677699</v>
      </c>
      <c r="LF115">
        <v>1.1360770285656701</v>
      </c>
      <c r="LG115">
        <v>1.13607702856465</v>
      </c>
      <c r="LH115">
        <v>1.13607702856457</v>
      </c>
      <c r="LI115">
        <v>1.1360770285652599</v>
      </c>
      <c r="LJ115">
        <v>1.13607702856658</v>
      </c>
      <c r="LK115">
        <v>1.1360770285683901</v>
      </c>
      <c r="LL115">
        <v>1.1360770285705799</v>
      </c>
      <c r="LM115">
        <v>1.1360770285730399</v>
      </c>
      <c r="LN115">
        <v>1.1360770285756701</v>
      </c>
      <c r="LO115">
        <v>1.1360770285783901</v>
      </c>
      <c r="LP115">
        <v>1.1360770285811299</v>
      </c>
      <c r="LQ115">
        <v>1.13607702858383</v>
      </c>
      <c r="LR115">
        <v>1.1360770285864401</v>
      </c>
      <c r="LS115">
        <v>1.1360770285889199</v>
      </c>
      <c r="LT115">
        <v>1.13607702859124</v>
      </c>
      <c r="LU115">
        <v>1.1360770285933901</v>
      </c>
      <c r="LV115">
        <v>1.1360770285953401</v>
      </c>
      <c r="LW115">
        <v>1.1360770285971</v>
      </c>
      <c r="LX115">
        <v>1.1360770285986499</v>
      </c>
      <c r="LY115">
        <v>1.1360770285999999</v>
      </c>
      <c r="LZ115">
        <v>1.1360770286011499</v>
      </c>
      <c r="MA115">
        <v>1.13607702860212</v>
      </c>
      <c r="MB115">
        <v>1.13607702860291</v>
      </c>
      <c r="MC115">
        <v>1.13607702860354</v>
      </c>
      <c r="MD115">
        <v>1.13607702860402</v>
      </c>
      <c r="ME115">
        <v>1.13607702860437</v>
      </c>
      <c r="MF115">
        <v>1.1360770286046</v>
      </c>
      <c r="MG115">
        <v>1.1360770286047299</v>
      </c>
      <c r="MH115">
        <v>1.1360770286047699</v>
      </c>
      <c r="MI115">
        <v>1.1360770286047399</v>
      </c>
      <c r="MJ115">
        <v>1.13607702860465</v>
      </c>
      <c r="MK115">
        <v>1.1360770286045001</v>
      </c>
      <c r="ML115">
        <v>1.13607702860432</v>
      </c>
      <c r="MM115">
        <v>1.13607702860411</v>
      </c>
      <c r="MN115">
        <v>1.1360770286038899</v>
      </c>
      <c r="MO115">
        <v>1.1360770286036499</v>
      </c>
      <c r="MP115">
        <v>1.1360770286034101</v>
      </c>
      <c r="MQ115">
        <v>1.1360770286031701</v>
      </c>
      <c r="MR115">
        <v>1.13607702860294</v>
      </c>
      <c r="MS115">
        <v>1.13607702860272</v>
      </c>
      <c r="MT115">
        <v>1.1360770286024999</v>
      </c>
      <c r="MU115">
        <v>1.1360770286023101</v>
      </c>
      <c r="MV115">
        <v>1.13607702860213</v>
      </c>
      <c r="MW115">
        <v>1.1360770286019699</v>
      </c>
      <c r="MX115">
        <v>1.13607702860184</v>
      </c>
      <c r="MY115">
        <v>1.1360770286017301</v>
      </c>
      <c r="MZ115">
        <v>1.13607702860163</v>
      </c>
      <c r="NA115">
        <v>1.13607702860155</v>
      </c>
      <c r="NB115">
        <v>1.1360770286014801</v>
      </c>
      <c r="NC115">
        <v>1.1360770286014199</v>
      </c>
      <c r="ND115">
        <v>1.1360770286013799</v>
      </c>
      <c r="NE115">
        <v>1.13607702860135</v>
      </c>
      <c r="NF115">
        <v>1.13607702860133</v>
      </c>
      <c r="NG115">
        <v>1.13607702860131</v>
      </c>
      <c r="NH115">
        <v>1.13607702860131</v>
      </c>
      <c r="NI115">
        <v>1.13607702860131</v>
      </c>
      <c r="NJ115">
        <v>1.13607702860131</v>
      </c>
      <c r="NK115">
        <v>1.13607702860132</v>
      </c>
      <c r="NL115">
        <v>1.13607702860133</v>
      </c>
      <c r="NM115">
        <v>1.13607702860134</v>
      </c>
      <c r="NN115">
        <v>1.13607702860135</v>
      </c>
      <c r="NO115">
        <v>1.1360770286013699</v>
      </c>
      <c r="NP115">
        <v>1.1360770286013799</v>
      </c>
      <c r="NQ115">
        <v>1.1360770286013899</v>
      </c>
      <c r="NR115">
        <v>1.1360770286014099</v>
      </c>
      <c r="NS115">
        <v>1.1360770286014199</v>
      </c>
      <c r="NT115">
        <v>1.1360770286014299</v>
      </c>
      <c r="NU115">
        <v>1.1360770286014401</v>
      </c>
      <c r="NV115">
        <v>1.1360770286014501</v>
      </c>
      <c r="NW115">
        <v>1.1360770286014601</v>
      </c>
      <c r="NX115">
        <v>1.1360770286014601</v>
      </c>
      <c r="NY115">
        <v>1.1360770286014701</v>
      </c>
      <c r="NZ115">
        <v>1.1360770286014701</v>
      </c>
      <c r="OA115">
        <v>1.1360770286014701</v>
      </c>
      <c r="OB115">
        <v>1.1360770286014701</v>
      </c>
      <c r="OC115">
        <v>1.1360770286014701</v>
      </c>
      <c r="OD115">
        <v>1.1360770286014701</v>
      </c>
      <c r="OE115">
        <v>1.1360770286014701</v>
      </c>
      <c r="OF115">
        <v>1.1360770286014701</v>
      </c>
      <c r="OG115">
        <v>1.1360770286014701</v>
      </c>
      <c r="OH115">
        <v>1.1360770286014701</v>
      </c>
      <c r="OI115">
        <v>1.1360770286014701</v>
      </c>
      <c r="OJ115">
        <v>1.1360770286014701</v>
      </c>
      <c r="OK115">
        <v>1.1360770286014701</v>
      </c>
      <c r="OL115">
        <v>1.1360770286014701</v>
      </c>
      <c r="OM115">
        <v>1.1360770286014701</v>
      </c>
      <c r="ON115">
        <v>1.1360770286014701</v>
      </c>
      <c r="OO115">
        <v>1.1360770286014701</v>
      </c>
      <c r="OP115">
        <v>1.1360770286014701</v>
      </c>
      <c r="OQ115">
        <v>1.1360770286014701</v>
      </c>
      <c r="OR115">
        <v>1.1360770286014701</v>
      </c>
      <c r="OS115">
        <v>1.1360770286014701</v>
      </c>
      <c r="OT115">
        <v>1.1360770286014701</v>
      </c>
      <c r="OU115">
        <v>1.1360770286014701</v>
      </c>
      <c r="OV115">
        <v>1.1360770286014701</v>
      </c>
      <c r="OW115">
        <v>1.1360770286014701</v>
      </c>
      <c r="OX115">
        <v>1.1360770286014701</v>
      </c>
      <c r="OY115">
        <v>1.1360770286014701</v>
      </c>
      <c r="OZ115">
        <v>1.1360770286014701</v>
      </c>
      <c r="PA115">
        <v>1.1360770286014701</v>
      </c>
      <c r="PB115">
        <v>1.1360770286014701</v>
      </c>
      <c r="PC115">
        <v>1.1360770286014701</v>
      </c>
      <c r="PD115">
        <v>1.1360770286014701</v>
      </c>
      <c r="PE115">
        <v>1.1360770286014701</v>
      </c>
      <c r="PF115">
        <v>1.1360770286014701</v>
      </c>
      <c r="PG115">
        <v>1.1360770286014701</v>
      </c>
      <c r="PH115">
        <v>1.1360770286014701</v>
      </c>
      <c r="PI115">
        <v>1.1360770286014701</v>
      </c>
      <c r="PJ115">
        <v>1.1360770286014701</v>
      </c>
      <c r="PK115">
        <v>1.1360770286014701</v>
      </c>
      <c r="PL115">
        <v>1.1360770286014701</v>
      </c>
      <c r="PM115">
        <v>1.1360770286014701</v>
      </c>
      <c r="PN115">
        <v>1.1360770286014701</v>
      </c>
      <c r="PO115">
        <v>1.1360770286014701</v>
      </c>
      <c r="PP115">
        <v>1.1360770286014701</v>
      </c>
      <c r="PQ115">
        <v>1.1360770286014701</v>
      </c>
      <c r="PR115">
        <v>1.1360770286014701</v>
      </c>
      <c r="PS115">
        <v>1.1360770286014701</v>
      </c>
      <c r="PT115">
        <v>1.1360770286014701</v>
      </c>
      <c r="PU115">
        <v>1.1360770286014701</v>
      </c>
      <c r="PV115">
        <v>1.1360770286014701</v>
      </c>
      <c r="PW115">
        <v>1.1360770286014701</v>
      </c>
      <c r="PX115">
        <v>1.1360770286014701</v>
      </c>
      <c r="PY115">
        <v>1.1360770286014701</v>
      </c>
    </row>
    <row r="116" spans="1:441" x14ac:dyDescent="0.25">
      <c r="A116">
        <v>0</v>
      </c>
      <c r="B116">
        <v>0</v>
      </c>
      <c r="C116">
        <v>1.80349702622624E-2</v>
      </c>
      <c r="D116">
        <v>3.6746672687325697E-2</v>
      </c>
      <c r="E116">
        <v>5.6153578650534303E-2</v>
      </c>
      <c r="F116">
        <v>7.6272646302882496E-2</v>
      </c>
      <c r="G116">
        <v>9.7119141982535601E-2</v>
      </c>
      <c r="H116">
        <v>0.118705436687435</v>
      </c>
      <c r="I116">
        <v>0.14104240062137</v>
      </c>
      <c r="J116">
        <v>0.16414142878732599</v>
      </c>
      <c r="K116">
        <v>0.18801680324968501</v>
      </c>
      <c r="L116">
        <v>0.21268593099795899</v>
      </c>
      <c r="M116">
        <v>0.23817338326836501</v>
      </c>
      <c r="N116">
        <v>0.26456459870174898</v>
      </c>
      <c r="O116">
        <v>0.29188755792589799</v>
      </c>
      <c r="P116">
        <v>0.32015848858262602</v>
      </c>
      <c r="Q116">
        <v>0.349395330407338</v>
      </c>
      <c r="R116">
        <v>0.37961659156745298</v>
      </c>
      <c r="S116">
        <v>0.41083726125562797</v>
      </c>
      <c r="T116">
        <v>0.44308123241537201</v>
      </c>
      <c r="U116">
        <v>0.47637814345569701</v>
      </c>
      <c r="V116">
        <v>0.51075964635206605</v>
      </c>
      <c r="W116">
        <v>0.54625390663863704</v>
      </c>
      <c r="X116">
        <v>0.58277415904041696</v>
      </c>
      <c r="Y116">
        <v>0.62033527251656495</v>
      </c>
      <c r="Z116">
        <v>0.65894701337987105</v>
      </c>
      <c r="AA116">
        <v>0.69861858796846299</v>
      </c>
      <c r="AB116">
        <v>0.73936026438081104</v>
      </c>
      <c r="AC116">
        <v>0.78117573698958798</v>
      </c>
      <c r="AD116">
        <v>0.824071723812412</v>
      </c>
      <c r="AE116">
        <v>0.868051554685628</v>
      </c>
      <c r="AF116">
        <v>0.91312072059446103</v>
      </c>
      <c r="AG116">
        <v>0.95928184169490105</v>
      </c>
      <c r="AH116">
        <v>1.0064558205465599</v>
      </c>
      <c r="AI116">
        <v>1.05464151872946</v>
      </c>
      <c r="AJ116">
        <v>1.10384436840074</v>
      </c>
      <c r="AK116">
        <v>1.1540707364609399</v>
      </c>
      <c r="AL116">
        <v>1.2056351418605</v>
      </c>
      <c r="AM116">
        <v>1.2024925612400199</v>
      </c>
      <c r="AN116">
        <v>1.19931874425999</v>
      </c>
      <c r="AO116">
        <v>1.19613030517765</v>
      </c>
      <c r="AP116">
        <v>1.19299084419789</v>
      </c>
      <c r="AQ116">
        <v>1.1899595678094099</v>
      </c>
      <c r="AR116">
        <v>1.1870741821737001</v>
      </c>
      <c r="AS116">
        <v>1.1843547505707299</v>
      </c>
      <c r="AT116">
        <v>1.1818230557892999</v>
      </c>
      <c r="AU116">
        <v>1.1795201639401001</v>
      </c>
      <c r="AV116">
        <v>1.17747523972515</v>
      </c>
      <c r="AW116">
        <v>1.17569358810159</v>
      </c>
      <c r="AX116">
        <v>1.17415660526793</v>
      </c>
      <c r="AY116">
        <v>1.17281285374442</v>
      </c>
      <c r="AZ116">
        <v>1.17158650420752</v>
      </c>
      <c r="BA116">
        <v>1.1703904219265</v>
      </c>
      <c r="BB116">
        <v>1.16898719675532</v>
      </c>
      <c r="BC116">
        <v>1.16742605157315</v>
      </c>
      <c r="BD116">
        <v>1.16580375392601</v>
      </c>
      <c r="BE116">
        <v>1.1641835817652399</v>
      </c>
      <c r="BF116">
        <v>1.16260957811343</v>
      </c>
      <c r="BG116">
        <v>1.16112129537956</v>
      </c>
      <c r="BH116">
        <v>1.1597122958113699</v>
      </c>
      <c r="BI116">
        <v>1.1583562696249301</v>
      </c>
      <c r="BJ116">
        <v>1.1570331654885599</v>
      </c>
      <c r="BK116">
        <v>1.1557424670576599</v>
      </c>
      <c r="BL116">
        <v>1.15449829969245</v>
      </c>
      <c r="BM116">
        <v>1.1533158495256499</v>
      </c>
      <c r="BN116">
        <v>1.1522117157403899</v>
      </c>
      <c r="BO116">
        <v>1.15120219653068</v>
      </c>
      <c r="BP116">
        <v>1.1503020023283701</v>
      </c>
      <c r="BQ116">
        <v>1.1495243895548899</v>
      </c>
      <c r="BR116">
        <v>1.14887900944712</v>
      </c>
      <c r="BS116">
        <v>1.14837260801033</v>
      </c>
      <c r="BT116">
        <v>1.14800859700031</v>
      </c>
      <c r="BU116">
        <v>1.14778661225838</v>
      </c>
      <c r="BV116">
        <v>1.14770459297011</v>
      </c>
      <c r="BW116">
        <v>1.1477569251308599</v>
      </c>
      <c r="BX116">
        <v>1.14793502949606</v>
      </c>
      <c r="BY116">
        <v>1.1482275343689701</v>
      </c>
      <c r="BZ116">
        <v>1.1486361560604299</v>
      </c>
      <c r="CA116">
        <v>1.14916564985115</v>
      </c>
      <c r="CB116">
        <v>1.14981671921492</v>
      </c>
      <c r="CC116">
        <v>1.1505814610268901</v>
      </c>
      <c r="CD116">
        <v>1.1514513416809</v>
      </c>
      <c r="CE116">
        <v>1.15242366744521</v>
      </c>
      <c r="CF116">
        <v>1.15349361547355</v>
      </c>
      <c r="CG116">
        <v>1.1546473586061401</v>
      </c>
      <c r="CH116">
        <v>1.1558633525631901</v>
      </c>
      <c r="CI116">
        <v>1.1571168805347201</v>
      </c>
      <c r="CJ116">
        <v>1.15837988693793</v>
      </c>
      <c r="CK116">
        <v>1.15961676421293</v>
      </c>
      <c r="CL116">
        <v>1.1607965714852699</v>
      </c>
      <c r="CM116">
        <v>1.1619154011275601</v>
      </c>
      <c r="CN116">
        <v>1.1629882185186899</v>
      </c>
      <c r="CO116">
        <v>1.1640224830438299</v>
      </c>
      <c r="CP116">
        <v>1.16502264146163</v>
      </c>
      <c r="CQ116">
        <v>1.16599608858085</v>
      </c>
      <c r="CR116">
        <v>1.1669393799174601</v>
      </c>
      <c r="CS116">
        <v>1.1678423880443201</v>
      </c>
      <c r="CT116">
        <v>1.16869638871936</v>
      </c>
      <c r="CU116">
        <v>1.1694997594863901</v>
      </c>
      <c r="CV116">
        <v>1.1702571347647199</v>
      </c>
      <c r="CW116">
        <v>1.1709750886019299</v>
      </c>
      <c r="CX116">
        <v>1.1716616919205201</v>
      </c>
      <c r="CY116">
        <v>1.17232573338876</v>
      </c>
      <c r="CZ116">
        <v>1.17296580919436</v>
      </c>
      <c r="DA116">
        <v>1.1735821620434901</v>
      </c>
      <c r="DB116">
        <v>1.1741771145119899</v>
      </c>
      <c r="DC116">
        <v>1.17475419414964</v>
      </c>
      <c r="DD116">
        <v>1.17531742741753</v>
      </c>
      <c r="DE116">
        <v>1.17587114360276</v>
      </c>
      <c r="DF116">
        <v>1.17641978348211</v>
      </c>
      <c r="DG116">
        <v>1.17696749743905</v>
      </c>
      <c r="DH116">
        <v>1.1775176364432101</v>
      </c>
      <c r="DI116">
        <v>1.17807244624486</v>
      </c>
      <c r="DJ116">
        <v>1.17863303615098</v>
      </c>
      <c r="DK116">
        <v>1.17919917219901</v>
      </c>
      <c r="DL116">
        <v>1.17976920754382</v>
      </c>
      <c r="DM116">
        <v>1.18034016740674</v>
      </c>
      <c r="DN116">
        <v>1.1809079803664699</v>
      </c>
      <c r="DO116">
        <v>1.18146781779775</v>
      </c>
      <c r="DP116">
        <v>1.18201439213685</v>
      </c>
      <c r="DQ116">
        <v>1.1825422295824</v>
      </c>
      <c r="DR116">
        <v>1.1830460477979901</v>
      </c>
      <c r="DS116">
        <v>1.1835211328866899</v>
      </c>
      <c r="DT116">
        <v>1.18396354247181</v>
      </c>
      <c r="DU116">
        <v>1.18437014899538</v>
      </c>
      <c r="DV116">
        <v>1.1847385817461</v>
      </c>
      <c r="DW116">
        <v>1.1850671800333801</v>
      </c>
      <c r="DX116">
        <v>1.1853549844108</v>
      </c>
      <c r="DY116">
        <v>1.1856016881645</v>
      </c>
      <c r="DZ116">
        <v>1.1858075798249299</v>
      </c>
      <c r="EA116">
        <v>1.1859736081099099</v>
      </c>
      <c r="EB116">
        <v>1.1861014225423201</v>
      </c>
      <c r="EC116">
        <v>1.1861933779553699</v>
      </c>
      <c r="ED116">
        <v>1.1862525956144701</v>
      </c>
      <c r="EE116">
        <v>1.18628296030053</v>
      </c>
      <c r="EF116">
        <v>1.18628904758534</v>
      </c>
      <c r="EG116">
        <v>1.18627589292182</v>
      </c>
      <c r="EH116">
        <v>1.18624885369502</v>
      </c>
      <c r="EI116">
        <v>1.18621343991323</v>
      </c>
      <c r="EJ116">
        <v>1.18617123641875</v>
      </c>
      <c r="EK116">
        <v>1.1861235710089799</v>
      </c>
      <c r="EL116">
        <v>1.18607173401419</v>
      </c>
      <c r="EM116">
        <v>1.1860169576605399</v>
      </c>
      <c r="EN116">
        <v>1.18596041196306</v>
      </c>
      <c r="EO116">
        <v>1.1859031914343201</v>
      </c>
      <c r="EP116">
        <v>1.1858463109502999</v>
      </c>
      <c r="EQ116">
        <v>1.1857907008855</v>
      </c>
      <c r="ER116">
        <v>1.1857372016201499</v>
      </c>
      <c r="ES116">
        <v>1.18568655945683</v>
      </c>
      <c r="ET116">
        <v>1.1856394247344</v>
      </c>
      <c r="EU116">
        <v>1.1855963143953301</v>
      </c>
      <c r="EV116">
        <v>1.18555760942838</v>
      </c>
      <c r="EW116">
        <v>1.1855235562050199</v>
      </c>
      <c r="EX116">
        <v>1.1854942714385299</v>
      </c>
      <c r="EY116">
        <v>1.1854697505943399</v>
      </c>
      <c r="EZ116">
        <v>1.1854498791842201</v>
      </c>
      <c r="FA116">
        <v>1.1854344463706099</v>
      </c>
      <c r="FB116">
        <v>1.1854231603176399</v>
      </c>
      <c r="FC116">
        <v>1.18541566470093</v>
      </c>
      <c r="FD116">
        <v>1.1854115557823499</v>
      </c>
      <c r="FE116">
        <v>1.18541039940503</v>
      </c>
      <c r="FF116">
        <v>1.18541174736873</v>
      </c>
      <c r="FG116">
        <v>1.1854151527285901</v>
      </c>
      <c r="FH116">
        <v>1.18542018355443</v>
      </c>
      <c r="FI116">
        <v>1.1854264346431</v>
      </c>
      <c r="FJ116">
        <v>1.1854335367778199</v>
      </c>
      <c r="FK116">
        <v>1.18544116331101</v>
      </c>
      <c r="FL116">
        <v>1.18544903402572</v>
      </c>
      <c r="FM116">
        <v>1.1854569165479301</v>
      </c>
      <c r="FN116">
        <v>1.18546462527181</v>
      </c>
      <c r="FO116">
        <v>1.1854720181765801</v>
      </c>
      <c r="FP116">
        <v>1.1854789921984701</v>
      </c>
      <c r="FQ116">
        <v>1.1854854775508601</v>
      </c>
      <c r="FR116">
        <v>1.1854914317427101</v>
      </c>
      <c r="FS116">
        <v>1.18549683392871</v>
      </c>
      <c r="FT116">
        <v>1.1855016799278999</v>
      </c>
      <c r="FU116">
        <v>1.1855059781341999</v>
      </c>
      <c r="FV116">
        <v>1.1855097462964701</v>
      </c>
      <c r="FW116">
        <v>1.1855130091818</v>
      </c>
      <c r="FX116">
        <v>1.1855157969549901</v>
      </c>
      <c r="FY116">
        <v>1.18551814154358</v>
      </c>
      <c r="FZ116">
        <v>1.1855200762315501</v>
      </c>
      <c r="GA116">
        <v>1.18552163513193</v>
      </c>
      <c r="GB116">
        <v>1.1855228527150199</v>
      </c>
      <c r="GC116">
        <v>1.18552376338027</v>
      </c>
      <c r="GD116">
        <v>1.18552440105681</v>
      </c>
      <c r="GE116">
        <v>1.1855247988474</v>
      </c>
      <c r="GF116">
        <v>1.1855249887106201</v>
      </c>
      <c r="GG116">
        <v>1.1855250011810401</v>
      </c>
      <c r="GH116">
        <v>1.18552486512678</v>
      </c>
      <c r="GI116">
        <v>1.1855246075433099</v>
      </c>
      <c r="GJ116">
        <v>1.18552425339123</v>
      </c>
      <c r="GK116">
        <v>1.1855238254787499</v>
      </c>
      <c r="GL116">
        <v>1.18552334438799</v>
      </c>
      <c r="GM116">
        <v>1.18552282844347</v>
      </c>
      <c r="GN116">
        <v>1.1855222937198799</v>
      </c>
      <c r="GO116">
        <v>1.18552175408592</v>
      </c>
      <c r="GP116">
        <v>1.1855212212803601</v>
      </c>
      <c r="GQ116">
        <v>1.1855207050157299</v>
      </c>
      <c r="GR116">
        <v>1.18552021310497</v>
      </c>
      <c r="GS116">
        <v>1.18551975160589</v>
      </c>
      <c r="GT116">
        <v>1.18551932497863</v>
      </c>
      <c r="GU116">
        <v>1.18551893625118</v>
      </c>
      <c r="GV116">
        <v>1.1855185871884799</v>
      </c>
      <c r="GW116">
        <v>1.1855182784610401</v>
      </c>
      <c r="GX116">
        <v>1.1855180098092599</v>
      </c>
      <c r="GY116">
        <v>1.18551778020061</v>
      </c>
      <c r="GZ116">
        <v>1.1855175879769899</v>
      </c>
      <c r="HA116">
        <v>1.1855174309905401</v>
      </c>
      <c r="HB116">
        <v>1.1855173067267999</v>
      </c>
      <c r="HC116">
        <v>1.18551721241446</v>
      </c>
      <c r="HD116">
        <v>1.18551714512189</v>
      </c>
      <c r="HE116">
        <v>1.1855171018406301</v>
      </c>
      <c r="HF116">
        <v>1.18551707955672</v>
      </c>
      <c r="HG116">
        <v>1.18551707531073</v>
      </c>
      <c r="HH116">
        <v>1.1855170862473701</v>
      </c>
      <c r="HI116">
        <v>1.18551710965575</v>
      </c>
      <c r="HJ116">
        <v>1.18551714300107</v>
      </c>
      <c r="HK116">
        <v>1.1855171839485199</v>
      </c>
      <c r="HL116">
        <v>1.1855172303800501</v>
      </c>
      <c r="HM116">
        <v>1.1855172804049099</v>
      </c>
      <c r="HN116">
        <v>1.1855173323636901</v>
      </c>
      <c r="HO116">
        <v>1.1855173848274201</v>
      </c>
      <c r="HP116">
        <v>1.1855174365918499</v>
      </c>
      <c r="HQ116">
        <v>1.1855174866678799</v>
      </c>
      <c r="HR116">
        <v>1.1855175342686901</v>
      </c>
      <c r="HS116">
        <v>1.18551757879431</v>
      </c>
      <c r="HT116">
        <v>1.1855176198143</v>
      </c>
      <c r="HU116">
        <v>1.1855176570491901</v>
      </c>
      <c r="HV116">
        <v>1.18551769035143</v>
      </c>
      <c r="HW116">
        <v>1.1855177196862201</v>
      </c>
      <c r="HX116">
        <v>1.1855177451127901</v>
      </c>
      <c r="HY116">
        <v>1.1855177667666801</v>
      </c>
      <c r="HZ116">
        <v>1.1855177848430101</v>
      </c>
      <c r="IA116">
        <v>1.1855177995814301</v>
      </c>
      <c r="IB116">
        <v>1.18551781125251</v>
      </c>
      <c r="IC116">
        <v>1.1855178201458501</v>
      </c>
      <c r="ID116">
        <v>1.1855178265599899</v>
      </c>
      <c r="IE116">
        <v>1.18551783079394</v>
      </c>
      <c r="IF116">
        <v>1.1855178331402201</v>
      </c>
      <c r="IG116">
        <v>1.18551783387955</v>
      </c>
      <c r="IH116">
        <v>1.18551783327672</v>
      </c>
      <c r="II116">
        <v>1.1855178315777</v>
      </c>
      <c r="IJ116">
        <v>1.1855178290077499</v>
      </c>
      <c r="IK116">
        <v>1.18551782577038</v>
      </c>
      <c r="IL116">
        <v>1.1855178220470199</v>
      </c>
      <c r="IM116">
        <v>1.1855178179972099</v>
      </c>
      <c r="IN116">
        <v>1.1855178137593101</v>
      </c>
      <c r="IO116">
        <v>1.18551780945143</v>
      </c>
      <c r="IP116">
        <v>1.18551780517267</v>
      </c>
      <c r="IQ116">
        <v>1.18551780100452</v>
      </c>
      <c r="IR116">
        <v>1.1855177970123101</v>
      </c>
      <c r="IS116">
        <v>1.18551779324677</v>
      </c>
      <c r="IT116">
        <v>1.1855177897455</v>
      </c>
      <c r="IU116">
        <v>1.1855177865345701</v>
      </c>
      <c r="IV116">
        <v>1.18551778362989</v>
      </c>
      <c r="IW116">
        <v>1.1855177810386699</v>
      </c>
      <c r="IX116">
        <v>1.1855177787607301</v>
      </c>
      <c r="IY116">
        <v>1.18551777678972</v>
      </c>
      <c r="IZ116">
        <v>1.18551777511427</v>
      </c>
      <c r="JA116">
        <v>1.1855177737190601</v>
      </c>
      <c r="JB116">
        <v>1.18551777258572</v>
      </c>
      <c r="JC116">
        <v>1.18551777169373</v>
      </c>
      <c r="JD116">
        <v>1.18551777102114</v>
      </c>
      <c r="JE116">
        <v>1.18551777054524</v>
      </c>
      <c r="JF116">
        <v>1.1855177702431201</v>
      </c>
      <c r="JG116">
        <v>1.18551777009215</v>
      </c>
      <c r="JH116">
        <v>1.1855177700704</v>
      </c>
      <c r="JI116">
        <v>1.1855177701569299</v>
      </c>
      <c r="JJ116">
        <v>1.1855177703320401</v>
      </c>
      <c r="JK116">
        <v>1.18551777057749</v>
      </c>
      <c r="JL116">
        <v>1.18551777087659</v>
      </c>
      <c r="JM116">
        <v>1.1855177712143401</v>
      </c>
      <c r="JN116">
        <v>1.1855177715773599</v>
      </c>
      <c r="JO116">
        <v>1.18551777195401</v>
      </c>
      <c r="JP116">
        <v>1.18551777233425</v>
      </c>
      <c r="JQ116">
        <v>1.18551777270963</v>
      </c>
      <c r="JR116">
        <v>1.1855177730732001</v>
      </c>
      <c r="JS116">
        <v>1.1855177734194</v>
      </c>
      <c r="JT116">
        <v>1.18551777374395</v>
      </c>
      <c r="JU116">
        <v>1.1855177740437199</v>
      </c>
      <c r="JV116">
        <v>1.1855177743166301</v>
      </c>
      <c r="JW116">
        <v>1.1855177745615</v>
      </c>
      <c r="JX116">
        <v>1.18551777477792</v>
      </c>
      <c r="JY116">
        <v>1.1855177749661701</v>
      </c>
      <c r="JZ116">
        <v>1.18551777512704</v>
      </c>
      <c r="KA116">
        <v>1.1855177752618</v>
      </c>
      <c r="KB116">
        <v>1.1855177753720301</v>
      </c>
      <c r="KC116">
        <v>1.18551777545957</v>
      </c>
      <c r="KD116">
        <v>1.1855177755264299</v>
      </c>
      <c r="KE116">
        <v>1.1855177755747099</v>
      </c>
      <c r="KF116">
        <v>1.18551777560656</v>
      </c>
      <c r="KG116">
        <v>1.18551777562411</v>
      </c>
      <c r="KH116">
        <v>1.18551777562941</v>
      </c>
      <c r="KI116">
        <v>1.1855177756244499</v>
      </c>
      <c r="KJ116">
        <v>1.18551777561108</v>
      </c>
      <c r="KK116">
        <v>1.18551777559101</v>
      </c>
      <c r="KL116">
        <v>1.1855177755658199</v>
      </c>
      <c r="KM116">
        <v>1.1855177755369</v>
      </c>
      <c r="KN116">
        <v>1.18551777550549</v>
      </c>
      <c r="KO116">
        <v>1.18551777547269</v>
      </c>
      <c r="KP116">
        <v>1.1855177754394099</v>
      </c>
      <c r="KQ116">
        <v>1.1855177754064199</v>
      </c>
      <c r="KR116">
        <v>1.18551777537438</v>
      </c>
      <c r="KS116">
        <v>1.18551777534377</v>
      </c>
      <c r="KT116">
        <v>1.1855177753149999</v>
      </c>
      <c r="KU116">
        <v>1.1855177752883499</v>
      </c>
      <c r="KV116">
        <v>1.18551777526401</v>
      </c>
      <c r="KW116">
        <v>1.18551777524208</v>
      </c>
      <c r="KX116">
        <v>1.18551777522262</v>
      </c>
      <c r="KY116">
        <v>1.1855177752056001</v>
      </c>
      <c r="KZ116">
        <v>1.18551777519096</v>
      </c>
      <c r="LA116">
        <v>1.1855177751785899</v>
      </c>
      <c r="LB116">
        <v>1.1855177751683701</v>
      </c>
      <c r="LC116">
        <v>1.18551777516014</v>
      </c>
      <c r="LD116">
        <v>1.18551777515374</v>
      </c>
      <c r="LE116">
        <v>1.18551777514898</v>
      </c>
      <c r="LF116">
        <v>1.18551777514568</v>
      </c>
      <c r="LG116">
        <v>1.1855177751436701</v>
      </c>
      <c r="LH116">
        <v>1.1855177751427699</v>
      </c>
      <c r="LI116">
        <v>1.1855177751428201</v>
      </c>
      <c r="LJ116">
        <v>1.1855177751436401</v>
      </c>
      <c r="LK116">
        <v>1.1855177751451</v>
      </c>
      <c r="LL116">
        <v>1.18551777514705</v>
      </c>
      <c r="LM116">
        <v>1.1855177751493799</v>
      </c>
      <c r="LN116">
        <v>1.1855177751519701</v>
      </c>
      <c r="LO116">
        <v>1.1855177751547299</v>
      </c>
      <c r="LP116">
        <v>1.1855177751575701</v>
      </c>
      <c r="LQ116">
        <v>1.18551777516042</v>
      </c>
      <c r="LR116">
        <v>1.18551777516321</v>
      </c>
      <c r="LS116">
        <v>1.1855177751659101</v>
      </c>
      <c r="LT116">
        <v>1.18551777516847</v>
      </c>
      <c r="LU116">
        <v>1.1855177751708701</v>
      </c>
      <c r="LV116">
        <v>1.1855177751730701</v>
      </c>
      <c r="LW116">
        <v>1.1855177751750801</v>
      </c>
      <c r="LX116">
        <v>1.18551777517687</v>
      </c>
      <c r="LY116">
        <v>1.18551777517845</v>
      </c>
      <c r="LZ116">
        <v>1.18551777517982</v>
      </c>
      <c r="MA116">
        <v>1.185517775181</v>
      </c>
      <c r="MB116">
        <v>1.1855177751819801</v>
      </c>
      <c r="MC116">
        <v>1.1855177751827799</v>
      </c>
      <c r="MD116">
        <v>1.1855177751834101</v>
      </c>
      <c r="ME116">
        <v>1.1855177751838899</v>
      </c>
      <c r="MF116">
        <v>1.1855177751842401</v>
      </c>
      <c r="MG116">
        <v>1.1855177751844601</v>
      </c>
      <c r="MH116">
        <v>1.18551777518458</v>
      </c>
      <c r="MI116">
        <v>1.18551777518461</v>
      </c>
      <c r="MJ116">
        <v>1.18551777518457</v>
      </c>
      <c r="MK116">
        <v>1.1855177751844601</v>
      </c>
      <c r="ML116">
        <v>1.1855177751843</v>
      </c>
      <c r="MM116">
        <v>1.1855177751841099</v>
      </c>
      <c r="MN116">
        <v>1.1855177751838899</v>
      </c>
      <c r="MO116">
        <v>1.1855177751836601</v>
      </c>
      <c r="MP116">
        <v>1.1855177751834101</v>
      </c>
      <c r="MQ116">
        <v>1.18551777518316</v>
      </c>
      <c r="MR116">
        <v>1.18551777518291</v>
      </c>
      <c r="MS116">
        <v>1.18551777518267</v>
      </c>
      <c r="MT116">
        <v>1.1855177751824399</v>
      </c>
      <c r="MU116">
        <v>1.1855177751822199</v>
      </c>
      <c r="MV116">
        <v>1.1855177751820201</v>
      </c>
      <c r="MW116">
        <v>1.18551777518184</v>
      </c>
      <c r="MX116">
        <v>1.1855177751816799</v>
      </c>
      <c r="MY116">
        <v>1.18551777518155</v>
      </c>
      <c r="MZ116">
        <v>1.1855177751814301</v>
      </c>
      <c r="NA116">
        <v>1.1855177751813299</v>
      </c>
      <c r="NB116">
        <v>1.18551777518125</v>
      </c>
      <c r="NC116">
        <v>1.1855177751811801</v>
      </c>
      <c r="ND116">
        <v>1.1855177751811199</v>
      </c>
      <c r="NE116">
        <v>1.1855177751810799</v>
      </c>
      <c r="NF116">
        <v>1.1855177751810499</v>
      </c>
      <c r="NG116">
        <v>1.18551777518102</v>
      </c>
      <c r="NH116">
        <v>1.18551777518101</v>
      </c>
      <c r="NI116">
        <v>1.185517775181</v>
      </c>
      <c r="NJ116">
        <v>1.185517775181</v>
      </c>
      <c r="NK116">
        <v>1.185517775181</v>
      </c>
      <c r="NL116">
        <v>1.18551777518101</v>
      </c>
      <c r="NM116">
        <v>1.18551777518102</v>
      </c>
      <c r="NN116">
        <v>1.18551777518103</v>
      </c>
      <c r="NO116">
        <v>1.1855177751810499</v>
      </c>
      <c r="NP116">
        <v>1.1855177751810599</v>
      </c>
      <c r="NQ116">
        <v>1.1855177751810799</v>
      </c>
      <c r="NR116">
        <v>1.1855177751810899</v>
      </c>
      <c r="NS116">
        <v>1.1855177751811099</v>
      </c>
      <c r="NT116">
        <v>1.1855177751811199</v>
      </c>
      <c r="NU116">
        <v>1.1855177751811301</v>
      </c>
      <c r="NV116">
        <v>1.1855177751811401</v>
      </c>
      <c r="NW116">
        <v>1.1855177751811501</v>
      </c>
      <c r="NX116">
        <v>1.1855177751811601</v>
      </c>
      <c r="NY116">
        <v>1.1855177751811601</v>
      </c>
      <c r="NZ116">
        <v>1.1855177751811701</v>
      </c>
      <c r="OA116">
        <v>1.1855177751811701</v>
      </c>
      <c r="OB116">
        <v>1.1855177751811701</v>
      </c>
      <c r="OC116">
        <v>1.1855177751811701</v>
      </c>
      <c r="OD116">
        <v>1.1855177751811701</v>
      </c>
      <c r="OE116">
        <v>1.1855177751811701</v>
      </c>
      <c r="OF116">
        <v>1.1855177751811701</v>
      </c>
      <c r="OG116">
        <v>1.1855177751811701</v>
      </c>
      <c r="OH116">
        <v>1.1855177751811701</v>
      </c>
      <c r="OI116">
        <v>1.1855177751811701</v>
      </c>
      <c r="OJ116">
        <v>1.1855177751811701</v>
      </c>
      <c r="OK116">
        <v>1.1855177751811701</v>
      </c>
      <c r="OL116">
        <v>1.1855177751811701</v>
      </c>
      <c r="OM116">
        <v>1.1855177751811701</v>
      </c>
      <c r="ON116">
        <v>1.1855177751811701</v>
      </c>
      <c r="OO116">
        <v>1.1855177751811701</v>
      </c>
      <c r="OP116">
        <v>1.1855177751811701</v>
      </c>
      <c r="OQ116">
        <v>1.1855177751811701</v>
      </c>
      <c r="OR116">
        <v>1.1855177751811701</v>
      </c>
      <c r="OS116">
        <v>1.1855177751811701</v>
      </c>
      <c r="OT116">
        <v>1.1855177751811701</v>
      </c>
      <c r="OU116">
        <v>1.1855177751811701</v>
      </c>
      <c r="OV116">
        <v>1.1855177751811701</v>
      </c>
      <c r="OW116">
        <v>1.1855177751811701</v>
      </c>
      <c r="OX116">
        <v>1.1855177751811701</v>
      </c>
      <c r="OY116">
        <v>1.1855177751811701</v>
      </c>
      <c r="OZ116">
        <v>1.1855177751811701</v>
      </c>
      <c r="PA116">
        <v>1.1855177751811701</v>
      </c>
      <c r="PB116">
        <v>1.1855177751811701</v>
      </c>
      <c r="PC116">
        <v>1.1855177751811701</v>
      </c>
      <c r="PD116">
        <v>1.1855177751811701</v>
      </c>
      <c r="PE116">
        <v>1.1855177751811701</v>
      </c>
      <c r="PF116">
        <v>1.1855177751811701</v>
      </c>
      <c r="PG116">
        <v>1.1855177751811701</v>
      </c>
      <c r="PH116">
        <v>1.1855177751811701</v>
      </c>
      <c r="PI116">
        <v>1.1855177751811701</v>
      </c>
      <c r="PJ116">
        <v>1.1855177751811701</v>
      </c>
      <c r="PK116">
        <v>1.1855177751811701</v>
      </c>
      <c r="PL116">
        <v>1.1855177751811701</v>
      </c>
      <c r="PM116">
        <v>1.1855177751811701</v>
      </c>
      <c r="PN116">
        <v>1.1855177751811701</v>
      </c>
      <c r="PO116">
        <v>1.1855177751811701</v>
      </c>
      <c r="PP116">
        <v>1.1855177751811701</v>
      </c>
      <c r="PQ116">
        <v>1.1855177751811701</v>
      </c>
      <c r="PR116">
        <v>1.1855177751811701</v>
      </c>
      <c r="PS116">
        <v>1.1855177751811701</v>
      </c>
      <c r="PT116">
        <v>1.1855177751811701</v>
      </c>
      <c r="PU116">
        <v>1.1855177751811701</v>
      </c>
      <c r="PV116">
        <v>1.1855177751811701</v>
      </c>
      <c r="PW116">
        <v>1.1855177751811701</v>
      </c>
      <c r="PX116">
        <v>1.1855177751811701</v>
      </c>
      <c r="PY116">
        <v>1.1855177751811701</v>
      </c>
    </row>
    <row r="117" spans="1:441" x14ac:dyDescent="0.25">
      <c r="A117">
        <v>0</v>
      </c>
      <c r="B117">
        <v>0</v>
      </c>
      <c r="C117">
        <v>1.8034970262261699E-2</v>
      </c>
      <c r="D117">
        <v>3.6746475413934901E-2</v>
      </c>
      <c r="E117">
        <v>5.615298978332E-2</v>
      </c>
      <c r="F117">
        <v>7.6271473092067998E-2</v>
      </c>
      <c r="G117">
        <v>9.7117206594605196E-2</v>
      </c>
      <c r="H117">
        <v>0.118702573579212</v>
      </c>
      <c r="I117">
        <v>0.14103833189853701</v>
      </c>
      <c r="J117">
        <v>0.16413623823256501</v>
      </c>
      <c r="K117">
        <v>0.18801004040766001</v>
      </c>
      <c r="L117">
        <v>0.21267785237547099</v>
      </c>
      <c r="M117">
        <v>0.23816351866449101</v>
      </c>
      <c r="N117">
        <v>0.26455315670756002</v>
      </c>
      <c r="O117">
        <v>0.291874030719811</v>
      </c>
      <c r="P117">
        <v>0.32014320534879198</v>
      </c>
      <c r="Q117">
        <v>0.34937817136784</v>
      </c>
      <c r="R117">
        <v>0.37959722858057798</v>
      </c>
      <c r="S117">
        <v>0.410815932144178</v>
      </c>
      <c r="T117">
        <v>0.44305717374200798</v>
      </c>
      <c r="U117">
        <v>0.47635232368423702</v>
      </c>
      <c r="V117">
        <v>0.51073199743766595</v>
      </c>
      <c r="W117">
        <v>0.54622276323200702</v>
      </c>
      <c r="X117">
        <v>0.58274191218121296</v>
      </c>
      <c r="Y117">
        <v>0.62029970599769502</v>
      </c>
      <c r="Z117">
        <v>0.65890952675869796</v>
      </c>
      <c r="AA117">
        <v>0.69857936186533298</v>
      </c>
      <c r="AB117">
        <v>0.73931688919697003</v>
      </c>
      <c r="AC117">
        <v>0.78113132281436803</v>
      </c>
      <c r="AD117">
        <v>0.82402422017682297</v>
      </c>
      <c r="AE117">
        <v>0.86800177739495898</v>
      </c>
      <c r="AF117">
        <v>0.91306750269098003</v>
      </c>
      <c r="AG117">
        <v>0.95922685361175597</v>
      </c>
      <c r="AH117">
        <v>1.0063974741797701</v>
      </c>
      <c r="AI117">
        <v>1.0545825655076599</v>
      </c>
      <c r="AJ117">
        <v>1.1037825009254001</v>
      </c>
      <c r="AK117">
        <v>1.1540054876836701</v>
      </c>
      <c r="AL117">
        <v>1.2052617115022799</v>
      </c>
      <c r="AM117">
        <v>1.2578767009974401</v>
      </c>
      <c r="AN117">
        <v>1.2543300510731099</v>
      </c>
      <c r="AO117">
        <v>1.25077817397017</v>
      </c>
      <c r="AP117">
        <v>1.2472899196201399</v>
      </c>
      <c r="AQ117">
        <v>1.2439351663935201</v>
      </c>
      <c r="AR117">
        <v>1.24075512929066</v>
      </c>
      <c r="AS117">
        <v>1.23775933025287</v>
      </c>
      <c r="AT117">
        <v>1.2349633930185699</v>
      </c>
      <c r="AU117">
        <v>1.23240218231355</v>
      </c>
      <c r="AV117">
        <v>1.2301006487292301</v>
      </c>
      <c r="AW117">
        <v>1.2280527314515599</v>
      </c>
      <c r="AX117">
        <v>1.2262356210249501</v>
      </c>
      <c r="AY117">
        <v>1.2246183813920799</v>
      </c>
      <c r="AZ117">
        <v>1.2231396551552001</v>
      </c>
      <c r="BA117">
        <v>1.2217031362586299</v>
      </c>
      <c r="BB117">
        <v>1.22005740476911</v>
      </c>
      <c r="BC117">
        <v>1.21825547716454</v>
      </c>
      <c r="BD117">
        <v>1.2163902092529799</v>
      </c>
      <c r="BE117">
        <v>1.2145205700863</v>
      </c>
      <c r="BF117">
        <v>1.21269240551486</v>
      </c>
      <c r="BG117">
        <v>1.2109514847069101</v>
      </c>
      <c r="BH117">
        <v>1.20929930411297</v>
      </c>
      <c r="BI117">
        <v>1.2077095095005801</v>
      </c>
      <c r="BJ117">
        <v>1.2061619137025501</v>
      </c>
      <c r="BK117">
        <v>1.2046572915009099</v>
      </c>
      <c r="BL117">
        <v>1.2032099966432599</v>
      </c>
      <c r="BM117">
        <v>1.20183833091867</v>
      </c>
      <c r="BN117">
        <v>1.20055969273692</v>
      </c>
      <c r="BO117">
        <v>1.1993914977759901</v>
      </c>
      <c r="BP117">
        <v>1.1983494759498099</v>
      </c>
      <c r="BQ117">
        <v>1.1974476946800301</v>
      </c>
      <c r="BR117">
        <v>1.19669866843204</v>
      </c>
      <c r="BS117">
        <v>1.19610932728395</v>
      </c>
      <c r="BT117">
        <v>1.1956824012410701</v>
      </c>
      <c r="BU117">
        <v>1.1954175479238001</v>
      </c>
      <c r="BV117">
        <v>1.1953108142240401</v>
      </c>
      <c r="BW117">
        <v>1.19535612659214</v>
      </c>
      <c r="BX117">
        <v>1.19554314755672</v>
      </c>
      <c r="BY117">
        <v>1.19585850972376</v>
      </c>
      <c r="BZ117">
        <v>1.1962866980021201</v>
      </c>
      <c r="CA117">
        <v>1.1968259732544599</v>
      </c>
      <c r="CB117">
        <v>1.1974781066279201</v>
      </c>
      <c r="CC117">
        <v>1.1982414605797</v>
      </c>
      <c r="CD117">
        <v>1.19910659613399</v>
      </c>
      <c r="CE117">
        <v>1.20006455592894</v>
      </c>
      <c r="CF117">
        <v>1.2011132016044299</v>
      </c>
      <c r="CG117">
        <v>1.2022488459057401</v>
      </c>
      <c r="CH117">
        <v>1.2034593907556801</v>
      </c>
      <c r="CI117">
        <v>1.2047255067729401</v>
      </c>
      <c r="CJ117">
        <v>1.20602470056165</v>
      </c>
      <c r="CK117">
        <v>1.2073306978884899</v>
      </c>
      <c r="CL117">
        <v>1.2086089128270501</v>
      </c>
      <c r="CM117">
        <v>1.2098290970102701</v>
      </c>
      <c r="CN117">
        <v>1.2109884403795801</v>
      </c>
      <c r="CO117">
        <v>1.2121031522230601</v>
      </c>
      <c r="CP117">
        <v>1.2131814790006701</v>
      </c>
      <c r="CQ117">
        <v>1.21422870174803</v>
      </c>
      <c r="CR117">
        <v>1.21525316886242</v>
      </c>
      <c r="CS117">
        <v>1.2162520776007399</v>
      </c>
      <c r="CT117">
        <v>1.2172158947067899</v>
      </c>
      <c r="CU117">
        <v>1.21813644055107</v>
      </c>
      <c r="CV117">
        <v>1.2190125431858001</v>
      </c>
      <c r="CW117">
        <v>1.2198487740403099</v>
      </c>
      <c r="CX117">
        <v>1.22065137598415</v>
      </c>
      <c r="CY117">
        <v>1.2214276689855901</v>
      </c>
      <c r="CZ117">
        <v>1.2221747117955499</v>
      </c>
      <c r="DA117">
        <v>1.2228912874323901</v>
      </c>
      <c r="DB117">
        <v>1.22357835939705</v>
      </c>
      <c r="DC117">
        <v>1.2242388799286299</v>
      </c>
      <c r="DD117">
        <v>1.22487694472674</v>
      </c>
      <c r="DE117">
        <v>1.2254970746204701</v>
      </c>
      <c r="DF117">
        <v>1.2261040257951901</v>
      </c>
      <c r="DG117">
        <v>1.2267026052235801</v>
      </c>
      <c r="DH117">
        <v>1.2272972673615301</v>
      </c>
      <c r="DI117">
        <v>1.2278916052106601</v>
      </c>
      <c r="DJ117">
        <v>1.22848804910034</v>
      </c>
      <c r="DK117">
        <v>1.22908774208913</v>
      </c>
      <c r="DL117">
        <v>1.22969044396445</v>
      </c>
      <c r="DM117">
        <v>1.2302944730627901</v>
      </c>
      <c r="DN117">
        <v>1.2308968028360601</v>
      </c>
      <c r="DO117">
        <v>1.23149330643643</v>
      </c>
      <c r="DP117">
        <v>1.2320791092769601</v>
      </c>
      <c r="DQ117">
        <v>1.2326488968967499</v>
      </c>
      <c r="DR117">
        <v>1.23319719457691</v>
      </c>
      <c r="DS117">
        <v>1.23371875287606</v>
      </c>
      <c r="DT117">
        <v>1.2342089309431801</v>
      </c>
      <c r="DU117">
        <v>1.2346639000972299</v>
      </c>
      <c r="DV117">
        <v>1.2350806826637599</v>
      </c>
      <c r="DW117">
        <v>1.23545708649373</v>
      </c>
      <c r="DX117">
        <v>1.23579165054248</v>
      </c>
      <c r="DY117">
        <v>1.2360836290299599</v>
      </c>
      <c r="DZ117">
        <v>1.23633293477337</v>
      </c>
      <c r="EA117">
        <v>1.2365400737813801</v>
      </c>
      <c r="EB117">
        <v>1.2367062063493599</v>
      </c>
      <c r="EC117">
        <v>1.2368331849246801</v>
      </c>
      <c r="ED117">
        <v>1.2369235555435201</v>
      </c>
      <c r="EE117">
        <v>1.23698061901845</v>
      </c>
      <c r="EF117">
        <v>1.23700842870922</v>
      </c>
      <c r="EG117">
        <v>1.2370117178490201</v>
      </c>
      <c r="EH117">
        <v>1.2369956665834001</v>
      </c>
      <c r="EI117">
        <v>1.2369657656296</v>
      </c>
      <c r="EJ117">
        <v>1.23692764797995</v>
      </c>
      <c r="EK117">
        <v>1.23688291230057</v>
      </c>
      <c r="EL117">
        <v>1.23683288878189</v>
      </c>
      <c r="EM117">
        <v>1.2367788678435201</v>
      </c>
      <c r="EN117">
        <v>1.2367220813701301</v>
      </c>
      <c r="EO117">
        <v>1.2366636920226</v>
      </c>
      <c r="EP117">
        <v>1.2366047895518999</v>
      </c>
      <c r="EQ117">
        <v>1.23654638569953</v>
      </c>
      <c r="ER117">
        <v>1.2364894088694101</v>
      </c>
      <c r="ES117">
        <v>1.2364346981651699</v>
      </c>
      <c r="ET117">
        <v>1.2363829988731401</v>
      </c>
      <c r="EU117">
        <v>1.2363349602723399</v>
      </c>
      <c r="EV117">
        <v>1.23629109700673</v>
      </c>
      <c r="EW117">
        <v>1.2362517862465801</v>
      </c>
      <c r="EX117">
        <v>1.2362172688650099</v>
      </c>
      <c r="EY117">
        <v>1.2361876543485</v>
      </c>
      <c r="EZ117">
        <v>1.23616292928005</v>
      </c>
      <c r="FA117">
        <v>1.2361429687979799</v>
      </c>
      <c r="FB117">
        <v>1.2361275504354201</v>
      </c>
      <c r="FC117">
        <v>1.23611636976129</v>
      </c>
      <c r="FD117">
        <v>1.2361090572154401</v>
      </c>
      <c r="FE117">
        <v>1.2361051955293401</v>
      </c>
      <c r="FF117">
        <v>1.2361043370690501</v>
      </c>
      <c r="FG117">
        <v>1.2361060205458001</v>
      </c>
      <c r="FH117">
        <v>1.23610978662492</v>
      </c>
      <c r="FI117">
        <v>1.2361151919583799</v>
      </c>
      <c r="FJ117">
        <v>1.2361218211200999</v>
      </c>
      <c r="FK117">
        <v>1.23612929602841</v>
      </c>
      <c r="FL117">
        <v>1.2361372826263699</v>
      </c>
      <c r="FM117">
        <v>1.23614549477489</v>
      </c>
      <c r="FN117">
        <v>1.2361536956377299</v>
      </c>
      <c r="FO117">
        <v>1.2361616965203199</v>
      </c>
      <c r="FP117">
        <v>1.2361693535512199</v>
      </c>
      <c r="FQ117">
        <v>1.23617656288679</v>
      </c>
      <c r="FR117">
        <v>1.2361832548428799</v>
      </c>
      <c r="FS117">
        <v>1.23618938772267</v>
      </c>
      <c r="FT117">
        <v>1.23619494199057</v>
      </c>
      <c r="FU117">
        <v>1.23619991513731</v>
      </c>
      <c r="FV117">
        <v>1.23620431746523</v>
      </c>
      <c r="FW117">
        <v>1.2362081687699999</v>
      </c>
      <c r="FX117">
        <v>1.2362114959327299</v>
      </c>
      <c r="FY117">
        <v>1.2362143312500999</v>
      </c>
      <c r="FZ117">
        <v>1.2362167087018601</v>
      </c>
      <c r="GA117">
        <v>1.23621866353182</v>
      </c>
      <c r="GB117">
        <v>1.23622023170689</v>
      </c>
      <c r="GC117">
        <v>1.2362214494349399</v>
      </c>
      <c r="GD117">
        <v>1.23622235272696</v>
      </c>
      <c r="GE117">
        <v>1.2362229769917801</v>
      </c>
      <c r="GF117">
        <v>1.2362233566761101</v>
      </c>
      <c r="GG117">
        <v>1.2362235249451401</v>
      </c>
      <c r="GH117">
        <v>1.2362235134030899</v>
      </c>
      <c r="GI117">
        <v>1.2362233518530401</v>
      </c>
      <c r="GJ117">
        <v>1.23622306809462</v>
      </c>
      <c r="GK117">
        <v>1.2362226877674201</v>
      </c>
      <c r="GL117">
        <v>1.2362222342406</v>
      </c>
      <c r="GM117">
        <v>1.23622172854736</v>
      </c>
      <c r="GN117">
        <v>1.23622118936264</v>
      </c>
      <c r="GO117">
        <v>1.2362206330207299</v>
      </c>
      <c r="GP117">
        <v>1.2362200735692701</v>
      </c>
      <c r="GQ117">
        <v>1.2362195228555499</v>
      </c>
      <c r="GR117">
        <v>1.23621899064034</v>
      </c>
      <c r="GS117">
        <v>1.2362184847342399</v>
      </c>
      <c r="GT117">
        <v>1.2362180111513399</v>
      </c>
      <c r="GU117">
        <v>1.23621757427517</v>
      </c>
      <c r="GV117">
        <v>1.2362171770319199</v>
      </c>
      <c r="GW117">
        <v>1.2362168210664499</v>
      </c>
      <c r="GX117">
        <v>1.2362165069168101</v>
      </c>
      <c r="GY117">
        <v>1.2362162341838401</v>
      </c>
      <c r="GZ117">
        <v>1.2362160016924799</v>
      </c>
      <c r="HA117">
        <v>1.2362158076427701</v>
      </c>
      <c r="HB117">
        <v>1.2362156497484</v>
      </c>
      <c r="HC117">
        <v>1.23621552536199</v>
      </c>
      <c r="HD117">
        <v>1.2362154315865399</v>
      </c>
      <c r="HE117">
        <v>1.23621536537296</v>
      </c>
      <c r="HF117">
        <v>1.2362153236044</v>
      </c>
      <c r="HG117">
        <v>1.2362153031679399</v>
      </c>
      <c r="HH117">
        <v>1.23621530101483</v>
      </c>
      <c r="HI117">
        <v>1.2362153142101</v>
      </c>
      <c r="HJ117">
        <v>1.2362153399726199</v>
      </c>
      <c r="HK117">
        <v>1.2362153757065599</v>
      </c>
      <c r="HL117">
        <v>1.2362154190249099</v>
      </c>
      <c r="HM117">
        <v>1.2362154677659101</v>
      </c>
      <c r="HN117">
        <v>1.2362155200029601</v>
      </c>
      <c r="HO117">
        <v>1.23621557404833</v>
      </c>
      <c r="HP117">
        <v>1.23621562845148</v>
      </c>
      <c r="HQ117">
        <v>1.2362156819929</v>
      </c>
      <c r="HR117">
        <v>1.23621573367383</v>
      </c>
      <c r="HS117">
        <v>1.23621578270279</v>
      </c>
      <c r="HT117">
        <v>1.23621582847943</v>
      </c>
      <c r="HU117">
        <v>1.2362158705766499</v>
      </c>
      <c r="HV117">
        <v>1.2362159087214</v>
      </c>
      <c r="HW117">
        <v>1.2362159427749799</v>
      </c>
      <c r="HX117">
        <v>1.23621597271331</v>
      </c>
      <c r="HY117">
        <v>1.2362159986077801</v>
      </c>
      <c r="HZ117">
        <v>1.2362160206068999</v>
      </c>
      <c r="IA117">
        <v>1.23621603891927</v>
      </c>
      <c r="IB117">
        <v>1.23621605379809</v>
      </c>
      <c r="IC117">
        <v>1.23621606552726</v>
      </c>
      <c r="ID117">
        <v>1.2362160744092601</v>
      </c>
      <c r="IE117">
        <v>1.23621608075478</v>
      </c>
      <c r="IF117">
        <v>1.2362160848741599</v>
      </c>
      <c r="IG117">
        <v>1.2362160870703101</v>
      </c>
      <c r="IH117">
        <v>1.2362160876332899</v>
      </c>
      <c r="II117">
        <v>1.23621608683621</v>
      </c>
      <c r="IJ117">
        <v>1.2362160849322701</v>
      </c>
      <c r="IK117">
        <v>1.23621608215297</v>
      </c>
      <c r="IL117">
        <v>1.23621607870705</v>
      </c>
      <c r="IM117">
        <v>1.23621607478023</v>
      </c>
      <c r="IN117">
        <v>1.2362160705354901</v>
      </c>
      <c r="IO117">
        <v>1.2362160661138499</v>
      </c>
      <c r="IP117">
        <v>1.2362160616353799</v>
      </c>
      <c r="IQ117">
        <v>1.2362160572005001</v>
      </c>
      <c r="IR117">
        <v>1.2362160528915001</v>
      </c>
      <c r="IS117">
        <v>1.2362160487740499</v>
      </c>
      <c r="IT117">
        <v>1.2362160448988</v>
      </c>
      <c r="IU117">
        <v>1.2362160413030101</v>
      </c>
      <c r="IV117">
        <v>1.2362160380120799</v>
      </c>
      <c r="IW117">
        <v>1.23621603504112</v>
      </c>
      <c r="IX117">
        <v>1.23621603239638</v>
      </c>
      <c r="IY117">
        <v>1.2362160300765901</v>
      </c>
      <c r="IZ117">
        <v>1.23621602807428</v>
      </c>
      <c r="JA117">
        <v>1.2362160263769399</v>
      </c>
      <c r="JB117">
        <v>1.23621602496809</v>
      </c>
      <c r="JC117">
        <v>1.23621602382825</v>
      </c>
      <c r="JD117">
        <v>1.2362160229358099</v>
      </c>
      <c r="JE117">
        <v>1.23621602226781</v>
      </c>
      <c r="JF117">
        <v>1.2362160218006</v>
      </c>
      <c r="JG117">
        <v>1.2362160215103899</v>
      </c>
      <c r="JH117">
        <v>1.2362160213737801</v>
      </c>
      <c r="JI117">
        <v>1.2362160213681199</v>
      </c>
      <c r="JJ117">
        <v>1.23621602147186</v>
      </c>
      <c r="JK117">
        <v>1.23621602166476</v>
      </c>
      <c r="JL117">
        <v>1.23621602192812</v>
      </c>
      <c r="JM117">
        <v>1.2362160222448899</v>
      </c>
      <c r="JN117">
        <v>1.2362160225997201</v>
      </c>
      <c r="JO117">
        <v>1.23621602297901</v>
      </c>
      <c r="JP117">
        <v>1.2362160233709001</v>
      </c>
      <c r="JQ117">
        <v>1.23621602376524</v>
      </c>
      <c r="JR117">
        <v>1.2362160241534701</v>
      </c>
      <c r="JS117">
        <v>1.23621602452859</v>
      </c>
      <c r="JT117">
        <v>1.23621602488503</v>
      </c>
      <c r="JU117">
        <v>1.2362160252185099</v>
      </c>
      <c r="JV117">
        <v>1.23621602552595</v>
      </c>
      <c r="JW117">
        <v>1.2362160258053201</v>
      </c>
      <c r="JX117">
        <v>1.2362160260555</v>
      </c>
      <c r="JY117">
        <v>1.2362160262761701</v>
      </c>
      <c r="JZ117">
        <v>1.2362160264677</v>
      </c>
      <c r="KA117">
        <v>1.2362160266309801</v>
      </c>
      <c r="KB117">
        <v>1.2362160267673701</v>
      </c>
      <c r="KC117">
        <v>1.23621602687855</v>
      </c>
      <c r="KD117">
        <v>1.2362160269664499</v>
      </c>
      <c r="KE117">
        <v>1.2362160270331699</v>
      </c>
      <c r="KF117">
        <v>1.2362160270809099</v>
      </c>
      <c r="KG117">
        <v>1.2362160271118801</v>
      </c>
      <c r="KH117">
        <v>1.23621602712829</v>
      </c>
      <c r="KI117">
        <v>1.23621602713227</v>
      </c>
      <c r="KJ117">
        <v>1.23621602712585</v>
      </c>
      <c r="KK117">
        <v>1.2362160271109499</v>
      </c>
      <c r="KL117">
        <v>1.2362160270893201</v>
      </c>
      <c r="KM117">
        <v>1.23621602706256</v>
      </c>
      <c r="KN117">
        <v>1.2362160270321201</v>
      </c>
      <c r="KO117">
        <v>1.2362160269992499</v>
      </c>
      <c r="KP117">
        <v>1.2362160269650699</v>
      </c>
      <c r="KQ117">
        <v>1.23621602693051</v>
      </c>
      <c r="KR117">
        <v>1.23621602689635</v>
      </c>
      <c r="KS117">
        <v>1.2362160268632401</v>
      </c>
      <c r="KT117">
        <v>1.2362160268317</v>
      </c>
      <c r="KU117">
        <v>1.2362160268021001</v>
      </c>
      <c r="KV117">
        <v>1.23621602677474</v>
      </c>
      <c r="KW117">
        <v>1.2362160267497899</v>
      </c>
      <c r="KX117">
        <v>1.2362160267273701</v>
      </c>
      <c r="KY117">
        <v>1.2362160267075</v>
      </c>
      <c r="KZ117">
        <v>1.2362160266901701</v>
      </c>
      <c r="LA117">
        <v>1.23621602667529</v>
      </c>
      <c r="LB117">
        <v>1.23621602666277</v>
      </c>
      <c r="LC117">
        <v>1.23621602665245</v>
      </c>
      <c r="LD117">
        <v>1.23621602664418</v>
      </c>
      <c r="LE117">
        <v>1.23621602663777</v>
      </c>
      <c r="LF117">
        <v>1.23621602663305</v>
      </c>
      <c r="LG117">
        <v>1.2362160266298201</v>
      </c>
      <c r="LH117">
        <v>1.2362160266279101</v>
      </c>
      <c r="LI117">
        <v>1.23621602662712</v>
      </c>
      <c r="LJ117">
        <v>1.2362160266272899</v>
      </c>
      <c r="LK117">
        <v>1.23621602662824</v>
      </c>
      <c r="LL117">
        <v>1.2362160266298401</v>
      </c>
      <c r="LM117">
        <v>1.23621602663193</v>
      </c>
      <c r="LN117">
        <v>1.23621602663439</v>
      </c>
      <c r="LO117">
        <v>1.2362160266371101</v>
      </c>
      <c r="LP117">
        <v>1.23621602663999</v>
      </c>
      <c r="LQ117">
        <v>1.2362160266429401</v>
      </c>
      <c r="LR117">
        <v>1.2362160266458899</v>
      </c>
      <c r="LS117">
        <v>1.23621602664879</v>
      </c>
      <c r="LT117">
        <v>1.23621602665157</v>
      </c>
      <c r="LU117">
        <v>1.2362160266542099</v>
      </c>
      <c r="LV117">
        <v>1.23621602665667</v>
      </c>
      <c r="LW117">
        <v>1.2362160266589299</v>
      </c>
      <c r="LX117">
        <v>1.2362160266609801</v>
      </c>
      <c r="LY117">
        <v>1.2362160266628099</v>
      </c>
      <c r="LZ117">
        <v>1.23621602666442</v>
      </c>
      <c r="MA117">
        <v>1.23621602666582</v>
      </c>
      <c r="MB117">
        <v>1.2362160266669999</v>
      </c>
      <c r="MC117">
        <v>1.236216026668</v>
      </c>
      <c r="MD117">
        <v>1.2362160266688</v>
      </c>
      <c r="ME117">
        <v>1.23621602666944</v>
      </c>
      <c r="MF117">
        <v>1.23621602666992</v>
      </c>
      <c r="MG117">
        <v>1.23621602667026</v>
      </c>
      <c r="MH117">
        <v>1.23621602667047</v>
      </c>
      <c r="MI117">
        <v>1.2362160266705899</v>
      </c>
      <c r="MJ117">
        <v>1.2362160266705999</v>
      </c>
      <c r="MK117">
        <v>1.23621602667055</v>
      </c>
      <c r="ML117">
        <v>1.2362160266704301</v>
      </c>
      <c r="MM117">
        <v>1.23621602667026</v>
      </c>
      <c r="MN117">
        <v>1.2362160266700599</v>
      </c>
      <c r="MO117">
        <v>1.2362160266698301</v>
      </c>
      <c r="MP117">
        <v>1.2362160266695801</v>
      </c>
      <c r="MQ117">
        <v>1.2362160266693201</v>
      </c>
      <c r="MR117">
        <v>1.2362160266690601</v>
      </c>
      <c r="MS117">
        <v>1.2362160266688</v>
      </c>
      <c r="MT117">
        <v>1.23621602666856</v>
      </c>
      <c r="MU117">
        <v>1.23621602666832</v>
      </c>
      <c r="MV117">
        <v>1.2362160266680899</v>
      </c>
      <c r="MW117">
        <v>1.2362160266678901</v>
      </c>
      <c r="MX117">
        <v>1.23621602666772</v>
      </c>
      <c r="MY117">
        <v>1.2362160266675599</v>
      </c>
      <c r="MZ117">
        <v>1.23621602666742</v>
      </c>
      <c r="NA117">
        <v>1.2362160266672999</v>
      </c>
      <c r="NB117">
        <v>1.2362160266672</v>
      </c>
      <c r="NC117">
        <v>1.2362160266671101</v>
      </c>
      <c r="ND117">
        <v>1.2362160266670399</v>
      </c>
      <c r="NE117">
        <v>1.2362160266669799</v>
      </c>
      <c r="NF117">
        <v>1.23621602666694</v>
      </c>
      <c r="NG117">
        <v>1.23621602666691</v>
      </c>
      <c r="NH117">
        <v>1.23621602666688</v>
      </c>
      <c r="NI117">
        <v>1.23621602666687</v>
      </c>
      <c r="NJ117">
        <v>1.23621602666686</v>
      </c>
      <c r="NK117">
        <v>1.23621602666686</v>
      </c>
      <c r="NL117">
        <v>1.23621602666686</v>
      </c>
      <c r="NM117">
        <v>1.23621602666687</v>
      </c>
      <c r="NN117">
        <v>1.23621602666688</v>
      </c>
      <c r="NO117">
        <v>1.23621602666689</v>
      </c>
      <c r="NP117">
        <v>1.23621602666691</v>
      </c>
      <c r="NQ117">
        <v>1.23621602666692</v>
      </c>
      <c r="NR117">
        <v>1.23621602666694</v>
      </c>
      <c r="NS117">
        <v>1.23621602666695</v>
      </c>
      <c r="NT117">
        <v>1.2362160266669699</v>
      </c>
      <c r="NU117">
        <v>1.2362160266669799</v>
      </c>
      <c r="NV117">
        <v>1.2362160266669899</v>
      </c>
      <c r="NW117">
        <v>1.2362160266669999</v>
      </c>
      <c r="NX117">
        <v>1.2362160266670099</v>
      </c>
      <c r="NY117">
        <v>1.2362160266670199</v>
      </c>
      <c r="NZ117">
        <v>1.2362160266670299</v>
      </c>
      <c r="OA117">
        <v>1.2362160266670299</v>
      </c>
      <c r="OB117">
        <v>1.2362160266670299</v>
      </c>
      <c r="OC117">
        <v>1.2362160266670399</v>
      </c>
      <c r="OD117">
        <v>1.2362160266670399</v>
      </c>
      <c r="OE117">
        <v>1.2362160266670399</v>
      </c>
      <c r="OF117">
        <v>1.2362160266670399</v>
      </c>
      <c r="OG117">
        <v>1.2362160266670299</v>
      </c>
      <c r="OH117">
        <v>1.2362160266670299</v>
      </c>
      <c r="OI117">
        <v>1.2362160266670299</v>
      </c>
      <c r="OJ117">
        <v>1.2362160266670299</v>
      </c>
      <c r="OK117">
        <v>1.2362160266670299</v>
      </c>
      <c r="OL117">
        <v>1.2362160266670299</v>
      </c>
      <c r="OM117">
        <v>1.2362160266670299</v>
      </c>
      <c r="ON117">
        <v>1.2362160266670299</v>
      </c>
      <c r="OO117">
        <v>1.2362160266670299</v>
      </c>
      <c r="OP117">
        <v>1.2362160266670299</v>
      </c>
      <c r="OQ117">
        <v>1.2362160266670299</v>
      </c>
      <c r="OR117">
        <v>1.2362160266670299</v>
      </c>
      <c r="OS117">
        <v>1.2362160266670299</v>
      </c>
      <c r="OT117">
        <v>1.2362160266670299</v>
      </c>
      <c r="OU117">
        <v>1.2362160266670299</v>
      </c>
      <c r="OV117">
        <v>1.2362160266670299</v>
      </c>
      <c r="OW117">
        <v>1.2362160266670299</v>
      </c>
      <c r="OX117">
        <v>1.2362160266670299</v>
      </c>
      <c r="OY117">
        <v>1.2362160266670299</v>
      </c>
      <c r="OZ117">
        <v>1.2362160266670299</v>
      </c>
      <c r="PA117">
        <v>1.2362160266670299</v>
      </c>
      <c r="PB117">
        <v>1.2362160266670299</v>
      </c>
      <c r="PC117">
        <v>1.2362160266670299</v>
      </c>
      <c r="PD117">
        <v>1.2362160266670299</v>
      </c>
      <c r="PE117">
        <v>1.2362160266670299</v>
      </c>
      <c r="PF117">
        <v>1.2362160266670299</v>
      </c>
      <c r="PG117">
        <v>1.2362160266670299</v>
      </c>
      <c r="PH117">
        <v>1.2362160266670299</v>
      </c>
      <c r="PI117">
        <v>1.2362160266670299</v>
      </c>
      <c r="PJ117">
        <v>1.2362160266670299</v>
      </c>
      <c r="PK117">
        <v>1.2362160266670299</v>
      </c>
      <c r="PL117">
        <v>1.2362160266670299</v>
      </c>
      <c r="PM117">
        <v>1.2362160266670299</v>
      </c>
      <c r="PN117">
        <v>1.2362160266670299</v>
      </c>
      <c r="PO117">
        <v>1.2362160266670299</v>
      </c>
      <c r="PP117">
        <v>1.2362160266670299</v>
      </c>
      <c r="PQ117">
        <v>1.2362160266670299</v>
      </c>
      <c r="PR117">
        <v>1.2362160266670299</v>
      </c>
      <c r="PS117">
        <v>1.2362160266670299</v>
      </c>
      <c r="PT117">
        <v>1.2362160266670299</v>
      </c>
      <c r="PU117">
        <v>1.2362160266670299</v>
      </c>
      <c r="PV117">
        <v>1.2362160266670299</v>
      </c>
      <c r="PW117">
        <v>1.2362160266670299</v>
      </c>
      <c r="PX117">
        <v>1.2362160266670299</v>
      </c>
      <c r="PY117">
        <v>1.2362160266670299</v>
      </c>
    </row>
    <row r="118" spans="1:441" x14ac:dyDescent="0.25">
      <c r="A118">
        <v>0</v>
      </c>
      <c r="B118">
        <v>0</v>
      </c>
      <c r="C118">
        <v>1.8034970262260901E-2</v>
      </c>
      <c r="D118">
        <v>3.6746268049830402E-2</v>
      </c>
      <c r="E118">
        <v>5.6152379549451903E-2</v>
      </c>
      <c r="F118">
        <v>7.6270250066987497E-2</v>
      </c>
      <c r="G118">
        <v>9.7115172240238107E-2</v>
      </c>
      <c r="H118">
        <v>0.11869955246269499</v>
      </c>
      <c r="I118">
        <v>0.14103417607774699</v>
      </c>
      <c r="J118">
        <v>0.16413061558359601</v>
      </c>
      <c r="K118">
        <v>0.188003115866511</v>
      </c>
      <c r="L118">
        <v>0.21266904421000099</v>
      </c>
      <c r="M118">
        <v>0.238153229982214</v>
      </c>
      <c r="N118">
        <v>0.26454078835831801</v>
      </c>
      <c r="O118">
        <v>0.29185990058703998</v>
      </c>
      <c r="P118">
        <v>0.32012667955685797</v>
      </c>
      <c r="Q118">
        <v>0.349359703133934</v>
      </c>
      <c r="R118">
        <v>0.37957666350260499</v>
      </c>
      <c r="S118">
        <v>0.41079286845733598</v>
      </c>
      <c r="T118">
        <v>0.443031989679396</v>
      </c>
      <c r="U118">
        <v>0.47632406465877097</v>
      </c>
      <c r="V118">
        <v>0.51070184350703796</v>
      </c>
      <c r="W118">
        <v>0.54619056639660601</v>
      </c>
      <c r="X118">
        <v>0.58270586470791297</v>
      </c>
      <c r="Y118">
        <v>0.62026256806471403</v>
      </c>
      <c r="Z118">
        <v>0.65886868691337197</v>
      </c>
      <c r="AA118">
        <v>0.69853645481373094</v>
      </c>
      <c r="AB118">
        <v>0.73927213399821401</v>
      </c>
      <c r="AC118">
        <v>0.78108197184978401</v>
      </c>
      <c r="AD118">
        <v>0.82397372603334895</v>
      </c>
      <c r="AE118">
        <v>0.86794799246292298</v>
      </c>
      <c r="AF118">
        <v>0.91301116028489404</v>
      </c>
      <c r="AG118">
        <v>0.959166794183265</v>
      </c>
      <c r="AH118">
        <v>1.0063356612769501</v>
      </c>
      <c r="AI118">
        <v>1.0545169519063899</v>
      </c>
      <c r="AJ118">
        <v>1.10371635819257</v>
      </c>
      <c r="AK118">
        <v>1.15393630485051</v>
      </c>
      <c r="AL118">
        <v>1.2051888101666699</v>
      </c>
      <c r="AM118">
        <v>1.25748751275611</v>
      </c>
      <c r="AN118">
        <v>1.3111705190935701</v>
      </c>
      <c r="AO118">
        <v>1.3072199418699399</v>
      </c>
      <c r="AP118">
        <v>1.30334675479766</v>
      </c>
      <c r="AQ118">
        <v>1.2996264158472099</v>
      </c>
      <c r="AR118">
        <v>1.29611008154493</v>
      </c>
      <c r="AS118">
        <v>1.29280936001236</v>
      </c>
      <c r="AT118">
        <v>1.2897285378057299</v>
      </c>
      <c r="AU118">
        <v>1.2868973565420101</v>
      </c>
      <c r="AV118">
        <v>1.2843329384245501</v>
      </c>
      <c r="AW118">
        <v>1.28202325902699</v>
      </c>
      <c r="AX118">
        <v>1.2799327897683599</v>
      </c>
      <c r="AY118">
        <v>1.2780253517959901</v>
      </c>
      <c r="AZ118">
        <v>1.2762601645410201</v>
      </c>
      <c r="BA118">
        <v>1.27455501911401</v>
      </c>
      <c r="BB118">
        <v>1.27264227491079</v>
      </c>
      <c r="BC118">
        <v>1.27057415759529</v>
      </c>
      <c r="BD118">
        <v>1.26844931067127</v>
      </c>
      <c r="BE118">
        <v>1.2663207918691799</v>
      </c>
      <c r="BF118">
        <v>1.26422906134693</v>
      </c>
      <c r="BG118">
        <v>1.2622215374761601</v>
      </c>
      <c r="BH118">
        <v>1.2603047241229199</v>
      </c>
      <c r="BI118">
        <v>1.25845899729608</v>
      </c>
      <c r="BJ118">
        <v>1.2566644510662199</v>
      </c>
      <c r="BK118">
        <v>1.25492307299234</v>
      </c>
      <c r="BL118">
        <v>1.25325081734706</v>
      </c>
      <c r="BM118">
        <v>1.2516666028404799</v>
      </c>
      <c r="BN118">
        <v>1.2501910920194701</v>
      </c>
      <c r="BO118">
        <v>1.2488425272971899</v>
      </c>
      <c r="BP118">
        <v>1.2476377267547401</v>
      </c>
      <c r="BQ118">
        <v>1.2465917457668401</v>
      </c>
      <c r="BR118">
        <v>1.2457178724745499</v>
      </c>
      <c r="BS118">
        <v>1.2450258225931801</v>
      </c>
      <c r="BT118">
        <v>1.2445183160747499</v>
      </c>
      <c r="BU118">
        <v>1.24419413306386</v>
      </c>
      <c r="BV118">
        <v>1.2440491765206201</v>
      </c>
      <c r="BW118">
        <v>1.24407525353628</v>
      </c>
      <c r="BX118">
        <v>1.2442613445223301</v>
      </c>
      <c r="BY118">
        <v>1.244592071222</v>
      </c>
      <c r="BZ118">
        <v>1.2450496973630101</v>
      </c>
      <c r="CA118">
        <v>1.24561467857495</v>
      </c>
      <c r="CB118">
        <v>1.2462819866696799</v>
      </c>
      <c r="CC118">
        <v>1.2470509622661701</v>
      </c>
      <c r="CD118">
        <v>1.2479185175727801</v>
      </c>
      <c r="CE118">
        <v>1.2488747570705101</v>
      </c>
      <c r="CF118">
        <v>1.24991115511851</v>
      </c>
      <c r="CG118">
        <v>1.25102683260477</v>
      </c>
      <c r="CH118">
        <v>1.25222017604532</v>
      </c>
      <c r="CI118">
        <v>1.2534816623937</v>
      </c>
      <c r="CJ118">
        <v>1.2547944505609301</v>
      </c>
      <c r="CK118">
        <v>1.25613808041743</v>
      </c>
      <c r="CL118">
        <v>1.2574876166839899</v>
      </c>
      <c r="CM118">
        <v>1.2588091452216901</v>
      </c>
      <c r="CN118">
        <v>1.26007292664633</v>
      </c>
      <c r="CO118">
        <v>1.26127700047194</v>
      </c>
      <c r="CP118">
        <v>1.26243860575152</v>
      </c>
      <c r="CQ118">
        <v>1.2635669506519001</v>
      </c>
      <c r="CR118">
        <v>1.2646682544678201</v>
      </c>
      <c r="CS118">
        <v>1.2657518319540699</v>
      </c>
      <c r="CT118">
        <v>1.26681569627541</v>
      </c>
      <c r="CU118">
        <v>1.2678508775975701</v>
      </c>
      <c r="CV118">
        <v>1.2688495114946801</v>
      </c>
      <c r="CW118">
        <v>1.2698102142705601</v>
      </c>
      <c r="CX118">
        <v>1.27073715587726</v>
      </c>
      <c r="CY118">
        <v>1.27163574006943</v>
      </c>
      <c r="CZ118">
        <v>1.2725009580833</v>
      </c>
      <c r="DA118">
        <v>1.27333002483268</v>
      </c>
      <c r="DB118">
        <v>1.2741224392149599</v>
      </c>
      <c r="DC118">
        <v>1.27487978521865</v>
      </c>
      <c r="DD118">
        <v>1.2756055895002401</v>
      </c>
      <c r="DE118">
        <v>1.2763044607296401</v>
      </c>
      <c r="DF118">
        <v>1.2769813649928401</v>
      </c>
      <c r="DG118">
        <v>1.27764144335531</v>
      </c>
      <c r="DH118">
        <v>1.27828983178226</v>
      </c>
      <c r="DI118">
        <v>1.2789312612430801</v>
      </c>
      <c r="DJ118">
        <v>1.2795695488243199</v>
      </c>
      <c r="DK118">
        <v>1.2802071918657001</v>
      </c>
      <c r="DL118">
        <v>1.28084536176827</v>
      </c>
      <c r="DM118">
        <v>1.2814838193585401</v>
      </c>
      <c r="DN118">
        <v>1.2821208651029801</v>
      </c>
      <c r="DO118">
        <v>1.2827534458467</v>
      </c>
      <c r="DP118">
        <v>1.2833774102698201</v>
      </c>
      <c r="DQ118">
        <v>1.2839878724890099</v>
      </c>
      <c r="DR118">
        <v>1.28457952770957</v>
      </c>
      <c r="DS118">
        <v>1.2851469370725901</v>
      </c>
      <c r="DT118">
        <v>1.28568491958695</v>
      </c>
      <c r="DU118">
        <v>1.28618894032635</v>
      </c>
      <c r="DV118">
        <v>1.28665531338923</v>
      </c>
      <c r="DW118">
        <v>1.28708123542644</v>
      </c>
      <c r="DX118">
        <v>1.2874647117957001</v>
      </c>
      <c r="DY118">
        <v>1.28780449359357</v>
      </c>
      <c r="DZ118">
        <v>1.28810005416791</v>
      </c>
      <c r="EA118">
        <v>1.2883515242461101</v>
      </c>
      <c r="EB118">
        <v>1.28855961908969</v>
      </c>
      <c r="EC118">
        <v>1.2887256971749099</v>
      </c>
      <c r="ED118">
        <v>1.28885179568255</v>
      </c>
      <c r="EE118">
        <v>1.28894063039883</v>
      </c>
      <c r="EF118">
        <v>1.2889956592535099</v>
      </c>
      <c r="EG118">
        <v>1.28902108202121</v>
      </c>
      <c r="EH118">
        <v>1.2890217698050701</v>
      </c>
      <c r="EI118">
        <v>1.2890030314988601</v>
      </c>
      <c r="EJ118">
        <v>1.2889704795491399</v>
      </c>
      <c r="EK118">
        <v>1.2889298627414201</v>
      </c>
      <c r="EL118">
        <v>1.2888827875668301</v>
      </c>
      <c r="EM118">
        <v>1.2888305837735601</v>
      </c>
      <c r="EN118">
        <v>1.2887745414157801</v>
      </c>
      <c r="EO118">
        <v>1.2887158848282201</v>
      </c>
      <c r="EP118">
        <v>1.2886557720879399</v>
      </c>
      <c r="EQ118">
        <v>1.2885952903328399</v>
      </c>
      <c r="ER118">
        <v>1.2885354501772599</v>
      </c>
      <c r="ES118">
        <v>1.28847717990264</v>
      </c>
      <c r="ET118">
        <v>1.2884213189979501</v>
      </c>
      <c r="EU118">
        <v>1.2883686132597401</v>
      </c>
      <c r="EV118">
        <v>1.28831971229403</v>
      </c>
      <c r="EW118">
        <v>1.2882751296780199</v>
      </c>
      <c r="EX118">
        <v>1.2882352398460899</v>
      </c>
      <c r="EY118">
        <v>1.2882002791131699</v>
      </c>
      <c r="EZ118">
        <v>1.2881703505623101</v>
      </c>
      <c r="FA118">
        <v>1.2881454326150299</v>
      </c>
      <c r="FB118">
        <v>1.2881253906653301</v>
      </c>
      <c r="FC118">
        <v>1.2881099911659499</v>
      </c>
      <c r="FD118">
        <v>1.28809891756794</v>
      </c>
      <c r="FE118">
        <v>1.28809178749138</v>
      </c>
      <c r="FF118">
        <v>1.28808817050084</v>
      </c>
      <c r="FG118">
        <v>1.2880876058042701</v>
      </c>
      <c r="FH118">
        <v>1.2880896193059601</v>
      </c>
      <c r="FI118">
        <v>1.288093739532</v>
      </c>
      <c r="FJ118">
        <v>1.28809951194143</v>
      </c>
      <c r="FK118">
        <v>1.28810651108922</v>
      </c>
      <c r="FL118">
        <v>1.2881143502153301</v>
      </c>
      <c r="FM118">
        <v>1.2881226880252501</v>
      </c>
      <c r="FN118">
        <v>1.28813123261597</v>
      </c>
      <c r="FO118">
        <v>1.2881397428344901</v>
      </c>
      <c r="FP118">
        <v>1.2881480270300001</v>
      </c>
      <c r="FQ118">
        <v>1.28815593959915</v>
      </c>
      <c r="FR118">
        <v>1.2881633760226201</v>
      </c>
      <c r="FS118">
        <v>1.2881702668072701</v>
      </c>
      <c r="FT118">
        <v>1.2881765711227799</v>
      </c>
      <c r="FU118">
        <v>1.28818227079935</v>
      </c>
      <c r="FV118">
        <v>1.28818736503964</v>
      </c>
      <c r="FW118">
        <v>1.28819186607974</v>
      </c>
      <c r="FX118">
        <v>1.28819579577406</v>
      </c>
      <c r="FY118">
        <v>1.2881991831175901</v>
      </c>
      <c r="FZ118">
        <v>1.2882020625283599</v>
      </c>
      <c r="GA118">
        <v>1.28820447001737</v>
      </c>
      <c r="GB118">
        <v>1.2882064427587301</v>
      </c>
      <c r="GC118">
        <v>1.2882080185365801</v>
      </c>
      <c r="GD118">
        <v>1.28820923525206</v>
      </c>
      <c r="GE118">
        <v>1.2882101304786999</v>
      </c>
      <c r="GF118">
        <v>1.2882107410524</v>
      </c>
      <c r="GG118">
        <v>1.28821110270901</v>
      </c>
      <c r="GH118">
        <v>1.2882112497646701</v>
      </c>
      <c r="GI118">
        <v>1.28821121483811</v>
      </c>
      <c r="GJ118">
        <v>1.2882110286139301</v>
      </c>
      <c r="GK118">
        <v>1.28821071964539</v>
      </c>
      <c r="GL118">
        <v>1.2882103142043799</v>
      </c>
      <c r="GM118">
        <v>1.2882098361788299</v>
      </c>
      <c r="GN118">
        <v>1.2882093070159299</v>
      </c>
      <c r="GO118">
        <v>1.28820874570944</v>
      </c>
      <c r="GP118">
        <v>1.2882081688271301</v>
      </c>
      <c r="GQ118">
        <v>1.28820759057493</v>
      </c>
      <c r="GR118">
        <v>1.28820702289329</v>
      </c>
      <c r="GS118">
        <v>1.2882064755806499</v>
      </c>
      <c r="GT118">
        <v>1.28820595643909</v>
      </c>
      <c r="GU118">
        <v>1.28820547143657</v>
      </c>
      <c r="GV118">
        <v>1.2882050248807899</v>
      </c>
      <c r="GW118">
        <v>1.2882046195995001</v>
      </c>
      <c r="GX118">
        <v>1.2882042571227701</v>
      </c>
      <c r="GY118">
        <v>1.2882039378629999</v>
      </c>
      <c r="GZ118">
        <v>1.28820366128903</v>
      </c>
      <c r="HA118">
        <v>1.2882034260914601</v>
      </c>
      <c r="HB118">
        <v>1.2882032303366699</v>
      </c>
      <c r="HC118">
        <v>1.28820307160793</v>
      </c>
      <c r="HD118">
        <v>1.28820294713262</v>
      </c>
      <c r="HE118">
        <v>1.28820285389509</v>
      </c>
      <c r="HF118">
        <v>1.28820278873528</v>
      </c>
      <c r="HG118">
        <v>1.28820274843364</v>
      </c>
      <c r="HH118">
        <v>1.28820272978335</v>
      </c>
      <c r="HI118">
        <v>1.28820272965066</v>
      </c>
      <c r="HJ118">
        <v>1.2882027450245599</v>
      </c>
      <c r="HK118">
        <v>1.28820277305679</v>
      </c>
      <c r="HL118">
        <v>1.2882028110930099</v>
      </c>
      <c r="HM118">
        <v>1.2882028566960699</v>
      </c>
      <c r="HN118">
        <v>1.28820290766208</v>
      </c>
      <c r="HO118">
        <v>1.28820296202994</v>
      </c>
      <c r="HP118">
        <v>1.2882030180844599</v>
      </c>
      <c r="HQ118">
        <v>1.28820307435431</v>
      </c>
      <c r="HR118">
        <v>1.2882031296051799</v>
      </c>
      <c r="HS118">
        <v>1.2882031828289799</v>
      </c>
      <c r="HT118">
        <v>1.28820323322968</v>
      </c>
      <c r="HU118">
        <v>1.2882032802066501</v>
      </c>
      <c r="HV118">
        <v>1.2882033233360699</v>
      </c>
      <c r="HW118">
        <v>1.28820336235114</v>
      </c>
      <c r="HX118">
        <v>1.2882033971218401</v>
      </c>
      <c r="HY118">
        <v>1.2882034276345899</v>
      </c>
      <c r="HZ118">
        <v>1.28820345397259</v>
      </c>
      <c r="IA118">
        <v>1.28820347629705</v>
      </c>
      <c r="IB118">
        <v>1.2882034948297001</v>
      </c>
      <c r="IC118">
        <v>1.28820350983695</v>
      </c>
      <c r="ID118">
        <v>1.28820352161566</v>
      </c>
      <c r="IE118">
        <v>1.2882035304808099</v>
      </c>
      <c r="IF118">
        <v>1.2882035367549201</v>
      </c>
      <c r="IG118">
        <v>1.28820354075926</v>
      </c>
      <c r="IH118">
        <v>1.2882035428067999</v>
      </c>
      <c r="II118">
        <v>1.2882035431966301</v>
      </c>
      <c r="IJ118">
        <v>1.2882035422098199</v>
      </c>
      <c r="IK118">
        <v>1.2882035401065699</v>
      </c>
      <c r="IL118">
        <v>1.2882035371242899</v>
      </c>
      <c r="IM118">
        <v>1.2882035334767199</v>
      </c>
      <c r="IN118">
        <v>1.28820352935366</v>
      </c>
      <c r="IO118">
        <v>1.2882035249213299</v>
      </c>
      <c r="IP118">
        <v>1.28820352032323</v>
      </c>
      <c r="IQ118">
        <v>1.2882035156812499</v>
      </c>
      <c r="IR118">
        <v>1.28820351109703</v>
      </c>
      <c r="IS118">
        <v>1.28820350665354</v>
      </c>
      <c r="IT118">
        <v>1.28820350241672</v>
      </c>
      <c r="IU118">
        <v>1.28820349843713</v>
      </c>
      <c r="IV118">
        <v>1.2882034947515899</v>
      </c>
      <c r="IW118">
        <v>1.2882034913848901</v>
      </c>
      <c r="IX118">
        <v>1.28820348835131</v>
      </c>
      <c r="IY118">
        <v>1.28820348565612</v>
      </c>
      <c r="IZ118">
        <v>1.2882034832970399</v>
      </c>
      <c r="JA118">
        <v>1.2882034812655001</v>
      </c>
      <c r="JB118">
        <v>1.2882034795478601</v>
      </c>
      <c r="JC118">
        <v>1.2882034781265499</v>
      </c>
      <c r="JD118">
        <v>1.28820347698101</v>
      </c>
      <c r="JE118">
        <v>1.2882034760886101</v>
      </c>
      <c r="JF118">
        <v>1.2882034754253999</v>
      </c>
      <c r="JG118">
        <v>1.2882034749668301</v>
      </c>
      <c r="JH118">
        <v>1.2882034746883</v>
      </c>
      <c r="JI118">
        <v>1.2882034745656601</v>
      </c>
      <c r="JJ118">
        <v>1.2882034745755799</v>
      </c>
      <c r="JK118">
        <v>1.2882034746959301</v>
      </c>
      <c r="JL118">
        <v>1.2882034749059801</v>
      </c>
      <c r="JM118">
        <v>1.2882034751865801</v>
      </c>
      <c r="JN118">
        <v>1.2882034755203</v>
      </c>
      <c r="JO118">
        <v>1.28820347589152</v>
      </c>
      <c r="JP118">
        <v>1.2882034762864001</v>
      </c>
      <c r="JQ118">
        <v>1.28820347669291</v>
      </c>
      <c r="JR118">
        <v>1.28820347710074</v>
      </c>
      <c r="JS118">
        <v>1.2882034775012601</v>
      </c>
      <c r="JT118">
        <v>1.2882034778874301</v>
      </c>
      <c r="JU118">
        <v>1.28820347825365</v>
      </c>
      <c r="JV118">
        <v>1.28820347859566</v>
      </c>
      <c r="JW118">
        <v>1.28820347891042</v>
      </c>
      <c r="JX118">
        <v>1.28820347919593</v>
      </c>
      <c r="JY118">
        <v>1.2882034794511601</v>
      </c>
      <c r="JZ118">
        <v>1.2882034796758799</v>
      </c>
      <c r="KA118">
        <v>1.28820347987051</v>
      </c>
      <c r="KB118">
        <v>1.28820348003607</v>
      </c>
      <c r="KC118">
        <v>1.2882034801739799</v>
      </c>
      <c r="KD118">
        <v>1.28820348028603</v>
      </c>
      <c r="KE118">
        <v>1.2882034803742399</v>
      </c>
      <c r="KF118">
        <v>1.2882034804408</v>
      </c>
      <c r="KG118">
        <v>1.28820348048799</v>
      </c>
      <c r="KH118">
        <v>1.28820348051809</v>
      </c>
      <c r="KI118">
        <v>1.28820348053339</v>
      </c>
      <c r="KJ118">
        <v>1.28820348053608</v>
      </c>
      <c r="KK118">
        <v>1.2882034805282501</v>
      </c>
      <c r="KL118">
        <v>1.2882034805118601</v>
      </c>
      <c r="KM118">
        <v>1.2882034804887199</v>
      </c>
      <c r="KN118">
        <v>1.2882034804604501</v>
      </c>
      <c r="KO118">
        <v>1.28820348042854</v>
      </c>
      <c r="KP118">
        <v>1.2882034803942699</v>
      </c>
      <c r="KQ118">
        <v>1.2882034803587601</v>
      </c>
      <c r="KR118">
        <v>1.2882034803229701</v>
      </c>
      <c r="KS118">
        <v>1.2882034802876801</v>
      </c>
      <c r="KT118">
        <v>1.28820348025357</v>
      </c>
      <c r="KU118">
        <v>1.28820348022112</v>
      </c>
      <c r="KV118">
        <v>1.2882034801907301</v>
      </c>
      <c r="KW118">
        <v>1.28820348016269</v>
      </c>
      <c r="KX118">
        <v>1.28820348013717</v>
      </c>
      <c r="KY118">
        <v>1.2882034801142801</v>
      </c>
      <c r="KZ118">
        <v>1.2882034800940301</v>
      </c>
      <c r="LA118">
        <v>1.2882034800764</v>
      </c>
      <c r="LB118">
        <v>1.28820348006131</v>
      </c>
      <c r="LC118">
        <v>1.2882034800486299</v>
      </c>
      <c r="LD118">
        <v>1.2882034800382201</v>
      </c>
      <c r="LE118">
        <v>1.28820348002991</v>
      </c>
      <c r="LF118">
        <v>1.28820348002351</v>
      </c>
      <c r="LG118">
        <v>1.28820348001883</v>
      </c>
      <c r="LH118">
        <v>1.2882034800156701</v>
      </c>
      <c r="LI118">
        <v>1.28820348001385</v>
      </c>
      <c r="LJ118">
        <v>1.2882034800131701</v>
      </c>
      <c r="LK118">
        <v>1.2882034800134601</v>
      </c>
      <c r="LL118">
        <v>1.2882034800145401</v>
      </c>
      <c r="LM118">
        <v>1.2882034800162601</v>
      </c>
      <c r="LN118">
        <v>1.2882034800184901</v>
      </c>
      <c r="LO118">
        <v>1.28820348002108</v>
      </c>
      <c r="LP118">
        <v>1.2882034800239199</v>
      </c>
      <c r="LQ118">
        <v>1.28820348002691</v>
      </c>
      <c r="LR118">
        <v>1.28820348002998</v>
      </c>
      <c r="LS118">
        <v>1.28820348003303</v>
      </c>
      <c r="LT118">
        <v>1.28820348003601</v>
      </c>
      <c r="LU118">
        <v>1.28820348003888</v>
      </c>
      <c r="LV118">
        <v>1.28820348004159</v>
      </c>
      <c r="LW118">
        <v>1.28820348004411</v>
      </c>
      <c r="LX118">
        <v>1.2882034800464199</v>
      </c>
      <c r="LY118">
        <v>1.28820348004852</v>
      </c>
      <c r="LZ118">
        <v>1.2882034800503901</v>
      </c>
      <c r="MA118">
        <v>1.2882034800520299</v>
      </c>
      <c r="MB118">
        <v>1.2882034800534501</v>
      </c>
      <c r="MC118">
        <v>1.28820348005465</v>
      </c>
      <c r="MD118">
        <v>1.2882034800556501</v>
      </c>
      <c r="ME118">
        <v>1.2882034800564599</v>
      </c>
      <c r="MF118">
        <v>1.2882034800571001</v>
      </c>
      <c r="MG118">
        <v>1.2882034800575799</v>
      </c>
      <c r="MH118">
        <v>1.2882034800579101</v>
      </c>
      <c r="MI118">
        <v>1.2882034800581199</v>
      </c>
      <c r="MJ118">
        <v>1.2882034800582201</v>
      </c>
      <c r="MK118">
        <v>1.28820348005823</v>
      </c>
      <c r="ML118">
        <v>1.2882034800581701</v>
      </c>
      <c r="MM118">
        <v>1.28820348005804</v>
      </c>
      <c r="MN118">
        <v>1.2882034800578599</v>
      </c>
      <c r="MO118">
        <v>1.2882034800576401</v>
      </c>
      <c r="MP118">
        <v>1.2882034800574</v>
      </c>
      <c r="MQ118">
        <v>1.28820348005715</v>
      </c>
      <c r="MR118">
        <v>1.28820348005688</v>
      </c>
      <c r="MS118">
        <v>1.28820348005661</v>
      </c>
      <c r="MT118">
        <v>1.28820348005634</v>
      </c>
      <c r="MU118">
        <v>1.28820348005608</v>
      </c>
      <c r="MV118">
        <v>1.28820348005584</v>
      </c>
      <c r="MW118">
        <v>1.2882034800556099</v>
      </c>
      <c r="MX118">
        <v>1.2882034800554101</v>
      </c>
      <c r="MY118">
        <v>1.28820348005523</v>
      </c>
      <c r="MZ118">
        <v>1.2882034800550699</v>
      </c>
      <c r="NA118">
        <v>1.28820348005493</v>
      </c>
      <c r="NB118">
        <v>1.2882034800548099</v>
      </c>
      <c r="NC118">
        <v>1.2882034800547</v>
      </c>
      <c r="ND118">
        <v>1.28820348005462</v>
      </c>
      <c r="NE118">
        <v>1.2882034800545401</v>
      </c>
      <c r="NF118">
        <v>1.2882034800544799</v>
      </c>
      <c r="NG118">
        <v>1.28820348005444</v>
      </c>
      <c r="NH118">
        <v>1.2882034800544</v>
      </c>
      <c r="NI118">
        <v>1.28820348005438</v>
      </c>
      <c r="NJ118">
        <v>1.28820348005436</v>
      </c>
      <c r="NK118">
        <v>1.28820348005436</v>
      </c>
      <c r="NL118">
        <v>1.28820348005436</v>
      </c>
      <c r="NM118">
        <v>1.28820348005436</v>
      </c>
      <c r="NN118">
        <v>1.28820348005437</v>
      </c>
      <c r="NO118">
        <v>1.28820348005438</v>
      </c>
      <c r="NP118">
        <v>1.28820348005439</v>
      </c>
      <c r="NQ118">
        <v>1.28820348005441</v>
      </c>
      <c r="NR118">
        <v>1.28820348005442</v>
      </c>
      <c r="NS118">
        <v>1.28820348005444</v>
      </c>
      <c r="NT118">
        <v>1.28820348005445</v>
      </c>
      <c r="NU118">
        <v>1.2882034800544699</v>
      </c>
      <c r="NV118">
        <v>1.2882034800544799</v>
      </c>
      <c r="NW118">
        <v>1.2882034800544899</v>
      </c>
      <c r="NX118">
        <v>1.2882034800544999</v>
      </c>
      <c r="NY118">
        <v>1.2882034800545099</v>
      </c>
      <c r="NZ118">
        <v>1.2882034800545199</v>
      </c>
      <c r="OA118">
        <v>1.2882034800545299</v>
      </c>
      <c r="OB118">
        <v>1.2882034800545299</v>
      </c>
      <c r="OC118">
        <v>1.2882034800545401</v>
      </c>
      <c r="OD118">
        <v>1.2882034800545401</v>
      </c>
      <c r="OE118">
        <v>1.2882034800545401</v>
      </c>
      <c r="OF118">
        <v>1.2882034800545401</v>
      </c>
      <c r="OG118">
        <v>1.2882034800545401</v>
      </c>
      <c r="OH118">
        <v>1.2882034800545299</v>
      </c>
      <c r="OI118">
        <v>1.2882034800545299</v>
      </c>
      <c r="OJ118">
        <v>1.2882034800545299</v>
      </c>
      <c r="OK118">
        <v>1.2882034800545299</v>
      </c>
      <c r="OL118">
        <v>1.2882034800545299</v>
      </c>
      <c r="OM118">
        <v>1.2882034800545299</v>
      </c>
      <c r="ON118">
        <v>1.2882034800545299</v>
      </c>
      <c r="OO118">
        <v>1.2882034800545299</v>
      </c>
      <c r="OP118">
        <v>1.2882034800545299</v>
      </c>
      <c r="OQ118">
        <v>1.2882034800545299</v>
      </c>
      <c r="OR118">
        <v>1.2882034800545299</v>
      </c>
      <c r="OS118">
        <v>1.2882034800545299</v>
      </c>
      <c r="OT118">
        <v>1.2882034800545299</v>
      </c>
      <c r="OU118">
        <v>1.2882034800545299</v>
      </c>
      <c r="OV118">
        <v>1.2882034800545299</v>
      </c>
      <c r="OW118">
        <v>1.2882034800545299</v>
      </c>
      <c r="OX118">
        <v>1.2882034800545299</v>
      </c>
      <c r="OY118">
        <v>1.2882034800545299</v>
      </c>
      <c r="OZ118">
        <v>1.2882034800545299</v>
      </c>
      <c r="PA118">
        <v>1.2882034800545299</v>
      </c>
      <c r="PB118">
        <v>1.2882034800545299</v>
      </c>
      <c r="PC118">
        <v>1.2882034800545299</v>
      </c>
      <c r="PD118">
        <v>1.2882034800545299</v>
      </c>
      <c r="PE118">
        <v>1.2882034800545299</v>
      </c>
      <c r="PF118">
        <v>1.2882034800545299</v>
      </c>
      <c r="PG118">
        <v>1.2882034800545299</v>
      </c>
      <c r="PH118">
        <v>1.2882034800545299</v>
      </c>
      <c r="PI118">
        <v>1.2882034800545299</v>
      </c>
      <c r="PJ118">
        <v>1.2882034800545299</v>
      </c>
      <c r="PK118">
        <v>1.2882034800545299</v>
      </c>
      <c r="PL118">
        <v>1.2882034800545299</v>
      </c>
      <c r="PM118">
        <v>1.2882034800545299</v>
      </c>
      <c r="PN118">
        <v>1.2882034800545299</v>
      </c>
      <c r="PO118">
        <v>1.2882034800545299</v>
      </c>
      <c r="PP118">
        <v>1.2882034800545299</v>
      </c>
      <c r="PQ118">
        <v>1.2882034800545299</v>
      </c>
      <c r="PR118">
        <v>1.2882034800545299</v>
      </c>
      <c r="PS118">
        <v>1.2882034800545299</v>
      </c>
      <c r="PT118">
        <v>1.2882034800545299</v>
      </c>
      <c r="PU118">
        <v>1.2882034800545299</v>
      </c>
      <c r="PV118">
        <v>1.2882034800545299</v>
      </c>
      <c r="PW118">
        <v>1.2882034800545299</v>
      </c>
      <c r="PX118">
        <v>1.2882034800545299</v>
      </c>
      <c r="PY118">
        <v>1.2882034800545299</v>
      </c>
    </row>
    <row r="119" spans="1:441" x14ac:dyDescent="0.25">
      <c r="A119">
        <v>0</v>
      </c>
      <c r="B119">
        <v>0</v>
      </c>
      <c r="C119">
        <v>1.8034970262259899E-2</v>
      </c>
      <c r="D119">
        <v>3.6746048095037197E-2</v>
      </c>
      <c r="E119">
        <v>5.6151719931009397E-2</v>
      </c>
      <c r="F119">
        <v>7.62689642725011E-2</v>
      </c>
      <c r="G119">
        <v>9.7113040997367298E-2</v>
      </c>
      <c r="H119">
        <v>0.11869636219882</v>
      </c>
      <c r="I119">
        <v>0.14102975641379101</v>
      </c>
      <c r="J119">
        <v>0.16412484034841701</v>
      </c>
      <c r="K119">
        <v>0.18799558624156401</v>
      </c>
      <c r="L119">
        <v>0.21266002431301601</v>
      </c>
      <c r="M119">
        <v>0.23814199742063799</v>
      </c>
      <c r="N119">
        <v>0.26452790387103903</v>
      </c>
      <c r="O119">
        <v>0.29184461210523399</v>
      </c>
      <c r="P119">
        <v>0.32010943560682797</v>
      </c>
      <c r="Q119">
        <v>0.349339693812386</v>
      </c>
      <c r="R119">
        <v>0.37955451030727999</v>
      </c>
      <c r="S119">
        <v>0.41076841364805899</v>
      </c>
      <c r="T119">
        <v>0.44300467464304299</v>
      </c>
      <c r="U119">
        <v>0.47629446451343799</v>
      </c>
      <c r="V119">
        <v>0.51066878316616604</v>
      </c>
      <c r="W119">
        <v>0.54615551382347305</v>
      </c>
      <c r="X119">
        <v>0.582668546002587</v>
      </c>
      <c r="Y119">
        <v>0.620220952527749</v>
      </c>
      <c r="Z119">
        <v>0.65882599905672201</v>
      </c>
      <c r="AA119">
        <v>0.69848964109663303</v>
      </c>
      <c r="AB119">
        <v>0.73922309095561101</v>
      </c>
      <c r="AC119">
        <v>0.78103096083279899</v>
      </c>
      <c r="AD119">
        <v>0.82391769477487897</v>
      </c>
      <c r="AE119">
        <v>0.86789078160941202</v>
      </c>
      <c r="AF119">
        <v>0.91295043784805396</v>
      </c>
      <c r="AG119">
        <v>0.95910329327129296</v>
      </c>
      <c r="AH119">
        <v>1.00626806435384</v>
      </c>
      <c r="AI119">
        <v>1.05444752925741</v>
      </c>
      <c r="AJ119">
        <v>1.1036428394689199</v>
      </c>
      <c r="AK119">
        <v>1.15386234840327</v>
      </c>
      <c r="AL119">
        <v>1.20511147173188</v>
      </c>
      <c r="AM119">
        <v>1.2574061882618801</v>
      </c>
      <c r="AN119">
        <v>1.3107645811198001</v>
      </c>
      <c r="AO119">
        <v>1.36553753534765</v>
      </c>
      <c r="AP119">
        <v>1.3612429459516699</v>
      </c>
      <c r="AQ119">
        <v>1.3571198012446499</v>
      </c>
      <c r="AR119">
        <v>1.3532238121451401</v>
      </c>
      <c r="AS119">
        <v>1.3495752294773999</v>
      </c>
      <c r="AT119">
        <v>1.3461805511835301</v>
      </c>
      <c r="AU119">
        <v>1.34305779465407</v>
      </c>
      <c r="AV119">
        <v>1.34021887620305</v>
      </c>
      <c r="AW119">
        <v>1.3376411219875</v>
      </c>
      <c r="AX119">
        <v>1.3352818709597001</v>
      </c>
      <c r="AY119">
        <v>1.33309107331039</v>
      </c>
      <c r="AZ119">
        <v>1.3310222458816801</v>
      </c>
      <c r="BA119">
        <v>1.32901308950262</v>
      </c>
      <c r="BB119">
        <v>1.32680391446343</v>
      </c>
      <c r="BC119">
        <v>1.3244438941655701</v>
      </c>
      <c r="BD119">
        <v>1.3220331525765801</v>
      </c>
      <c r="BE119">
        <v>1.3196282078806401</v>
      </c>
      <c r="BF119">
        <v>1.3172631640497099</v>
      </c>
      <c r="BG119">
        <v>1.31497956080426</v>
      </c>
      <c r="BH119">
        <v>1.31278343574292</v>
      </c>
      <c r="BI119">
        <v>1.3106597368819799</v>
      </c>
      <c r="BJ119">
        <v>1.30859533791826</v>
      </c>
      <c r="BK119">
        <v>1.3065938116998499</v>
      </c>
      <c r="BL119">
        <v>1.30467306739919</v>
      </c>
      <c r="BM119">
        <v>1.3028538394271301</v>
      </c>
      <c r="BN119">
        <v>1.3011574990032999</v>
      </c>
      <c r="BO119">
        <v>1.2996056355928101</v>
      </c>
      <c r="BP119">
        <v>1.29821585495305</v>
      </c>
      <c r="BQ119">
        <v>1.29700426771415</v>
      </c>
      <c r="BR119">
        <v>1.2959851138334899</v>
      </c>
      <c r="BS119">
        <v>1.29516875212939</v>
      </c>
      <c r="BT119">
        <v>1.2945605475314199</v>
      </c>
      <c r="BU119">
        <v>1.29415908478467</v>
      </c>
      <c r="BV119">
        <v>1.2939591984260499</v>
      </c>
      <c r="BW119">
        <v>1.2939523608705801</v>
      </c>
      <c r="BX119">
        <v>1.2941251671195999</v>
      </c>
      <c r="BY119">
        <v>1.2944613249633601</v>
      </c>
      <c r="BZ119">
        <v>1.2949408581178901</v>
      </c>
      <c r="CA119">
        <v>1.29554178389652</v>
      </c>
      <c r="CB119">
        <v>1.2962406943906499</v>
      </c>
      <c r="CC119">
        <v>1.29702985013914</v>
      </c>
      <c r="CD119">
        <v>1.2979070963503401</v>
      </c>
      <c r="CE119">
        <v>1.2988690299415799</v>
      </c>
      <c r="CF119">
        <v>1.2999061935941201</v>
      </c>
      <c r="CG119">
        <v>1.30101122512039</v>
      </c>
      <c r="CH119">
        <v>1.30218548645419</v>
      </c>
      <c r="CI119">
        <v>1.3034303268734699</v>
      </c>
      <c r="CJ119">
        <v>1.30473908738165</v>
      </c>
      <c r="CK119">
        <v>1.3060972170060801</v>
      </c>
      <c r="CL119">
        <v>1.30748582776266</v>
      </c>
      <c r="CM119">
        <v>1.3088809622936901</v>
      </c>
      <c r="CN119">
        <v>1.31024918378287</v>
      </c>
      <c r="CO119">
        <v>1.3115609857694801</v>
      </c>
      <c r="CP119">
        <v>1.31281502145309</v>
      </c>
      <c r="CQ119">
        <v>1.3140297468465401</v>
      </c>
      <c r="CR119">
        <v>1.3152154421467599</v>
      </c>
      <c r="CS119">
        <v>1.3163792760228199</v>
      </c>
      <c r="CT119">
        <v>1.31753171867388</v>
      </c>
      <c r="CU119">
        <v>1.31867157159988</v>
      </c>
      <c r="CV119">
        <v>1.3197901880723</v>
      </c>
      <c r="CW119">
        <v>1.32087932207873</v>
      </c>
      <c r="CX119">
        <v>1.3219370205533001</v>
      </c>
      <c r="CY119">
        <v>1.3229665196544</v>
      </c>
      <c r="CZ119">
        <v>1.32396027230516</v>
      </c>
      <c r="DA119">
        <v>1.32491338235295</v>
      </c>
      <c r="DB119">
        <v>1.32582377376229</v>
      </c>
      <c r="DC119">
        <v>1.3266915547170901</v>
      </c>
      <c r="DD119">
        <v>1.3275188704167</v>
      </c>
      <c r="DE119">
        <v>1.32830976328927</v>
      </c>
      <c r="DF119">
        <v>1.32906930316456</v>
      </c>
      <c r="DG119">
        <v>1.3298028571271501</v>
      </c>
      <c r="DH119">
        <v>1.3305159120333101</v>
      </c>
      <c r="DI119">
        <v>1.3312139041286399</v>
      </c>
      <c r="DJ119">
        <v>1.3319018226022601</v>
      </c>
      <c r="DK119">
        <v>1.3325835862936499</v>
      </c>
      <c r="DL119">
        <v>1.33326175473449</v>
      </c>
      <c r="DM119">
        <v>1.33393753621674</v>
      </c>
      <c r="DN119">
        <v>1.33461071131535</v>
      </c>
      <c r="DO119">
        <v>1.33527958987615</v>
      </c>
      <c r="DP119">
        <v>1.3359411252881199</v>
      </c>
      <c r="DQ119">
        <v>1.33659117855779</v>
      </c>
      <c r="DR119">
        <v>1.33722489108249</v>
      </c>
      <c r="DS119">
        <v>1.3378370063447</v>
      </c>
      <c r="DT119">
        <v>1.3384221584167</v>
      </c>
      <c r="DU119">
        <v>1.3389752687680401</v>
      </c>
      <c r="DV119">
        <v>1.33949193829428</v>
      </c>
      <c r="DW119">
        <v>1.3399686488790901</v>
      </c>
      <c r="DX119">
        <v>1.3404027907867699</v>
      </c>
      <c r="DY119">
        <v>1.3407925794492299</v>
      </c>
      <c r="DZ119">
        <v>1.34113698331466</v>
      </c>
      <c r="EA119">
        <v>1.34143569268832</v>
      </c>
      <c r="EB119">
        <v>1.34168904716311</v>
      </c>
      <c r="EC119">
        <v>1.34189795675225</v>
      </c>
      <c r="ED119">
        <v>1.3420639585640901</v>
      </c>
      <c r="EE119">
        <v>1.34218925154365</v>
      </c>
      <c r="EF119">
        <v>1.3422766971900399</v>
      </c>
      <c r="EG119">
        <v>1.3423298867865801</v>
      </c>
      <c r="EH119">
        <v>1.34235314528407</v>
      </c>
      <c r="EI119">
        <v>1.34235146459182</v>
      </c>
      <c r="EJ119">
        <v>1.34233026991993</v>
      </c>
      <c r="EK119">
        <v>1.3422952877405301</v>
      </c>
      <c r="EL119">
        <v>1.34225237893088</v>
      </c>
      <c r="EM119">
        <v>1.3422031549953399</v>
      </c>
      <c r="EN119">
        <v>1.3421489447739601</v>
      </c>
      <c r="EO119">
        <v>1.3420910304359299</v>
      </c>
      <c r="EP119">
        <v>1.34203063170521</v>
      </c>
      <c r="EQ119">
        <v>1.3419689043648799</v>
      </c>
      <c r="ER119">
        <v>1.34190693508523</v>
      </c>
      <c r="ES119">
        <v>1.3418457353358799</v>
      </c>
      <c r="ET119">
        <v>1.3417862350677401</v>
      </c>
      <c r="EU119">
        <v>1.3417292758087001</v>
      </c>
      <c r="EV119">
        <v>1.34167560537515</v>
      </c>
      <c r="EW119">
        <v>1.34162587507369</v>
      </c>
      <c r="EX119">
        <v>1.3415805986354401</v>
      </c>
      <c r="EY119">
        <v>1.3415401488312599</v>
      </c>
      <c r="EZ119">
        <v>1.34150475836628</v>
      </c>
      <c r="FA119">
        <v>1.34147452475722</v>
      </c>
      <c r="FB119">
        <v>1.3414494189989901</v>
      </c>
      <c r="FC119">
        <v>1.34142929738438</v>
      </c>
      <c r="FD119">
        <v>1.3414139158446301</v>
      </c>
      <c r="FE119">
        <v>1.34140294619742</v>
      </c>
      <c r="FF119">
        <v>1.3413959936618001</v>
      </c>
      <c r="FG119">
        <v>1.34139261499656</v>
      </c>
      <c r="FH119">
        <v>1.3413923365627001</v>
      </c>
      <c r="FI119">
        <v>1.34139467172592</v>
      </c>
      <c r="FJ119">
        <v>1.3413991371051699</v>
      </c>
      <c r="FK119">
        <v>1.3414052671683501</v>
      </c>
      <c r="FL119">
        <v>1.3414126266283199</v>
      </c>
      <c r="FM119">
        <v>1.3414208202028699</v>
      </c>
      <c r="FN119">
        <v>1.34142949949867</v>
      </c>
      <c r="FO119">
        <v>1.3414383669724701</v>
      </c>
      <c r="FP119">
        <v>1.34144717726454</v>
      </c>
      <c r="FQ119">
        <v>1.3414557358649599</v>
      </c>
      <c r="FR119">
        <v>1.3414638955227101</v>
      </c>
      <c r="FS119">
        <v>1.3414715511139399</v>
      </c>
      <c r="FT119">
        <v>1.3414786333942701</v>
      </c>
      <c r="FU119">
        <v>1.34148510244402</v>
      </c>
      <c r="FV119">
        <v>1.34149094148976</v>
      </c>
      <c r="FW119">
        <v>1.34149615146374</v>
      </c>
      <c r="FX119">
        <v>1.34150074654134</v>
      </c>
      <c r="FY119">
        <v>1.3415047506300899</v>
      </c>
      <c r="FZ119">
        <v>1.3415081948234699</v>
      </c>
      <c r="GA119">
        <v>1.3415111156369499</v>
      </c>
      <c r="GB119">
        <v>1.3415135510801299</v>
      </c>
      <c r="GC119">
        <v>1.3415155402177299</v>
      </c>
      <c r="GD119">
        <v>1.3415171226038201</v>
      </c>
      <c r="GE119">
        <v>1.34151833778081</v>
      </c>
      <c r="GF119">
        <v>1.3415192248293799</v>
      </c>
      <c r="GG119">
        <v>1.3415198219550299</v>
      </c>
      <c r="GH119">
        <v>1.34152016612469</v>
      </c>
      <c r="GI119">
        <v>1.34152029274816</v>
      </c>
      <c r="GJ119">
        <v>1.34152023540337</v>
      </c>
      <c r="GK119">
        <v>1.34152002560439</v>
      </c>
      <c r="GL119">
        <v>1.34151969261023</v>
      </c>
      <c r="GM119">
        <v>1.3415192632820401</v>
      </c>
      <c r="GN119">
        <v>1.3415187619889</v>
      </c>
      <c r="GO119">
        <v>1.3415182105601799</v>
      </c>
      <c r="GP119">
        <v>1.34151762828239</v>
      </c>
      <c r="GQ119">
        <v>1.3415170319365199</v>
      </c>
      <c r="GR119">
        <v>1.34151643587201</v>
      </c>
      <c r="GS119">
        <v>1.34151585211264</v>
      </c>
      <c r="GT119">
        <v>1.34151529048928</v>
      </c>
      <c r="GU119">
        <v>1.3415147587940499</v>
      </c>
      <c r="GV119">
        <v>1.34151426295068</v>
      </c>
      <c r="GW119">
        <v>1.34151380719549</v>
      </c>
      <c r="GX119">
        <v>1.3415133942642301</v>
      </c>
      <c r="GY119">
        <v>1.3415130255799801</v>
      </c>
      <c r="GZ119">
        <v>1.3415127014381201</v>
      </c>
      <c r="HA119">
        <v>1.3415124211845899</v>
      </c>
      <c r="HB119">
        <v>1.3415121833846999</v>
      </c>
      <c r="HC119">
        <v>1.34151198597996</v>
      </c>
      <c r="HD119">
        <v>1.34151182643154</v>
      </c>
      <c r="HE119">
        <v>1.3415117018492</v>
      </c>
      <c r="HF119">
        <v>1.3415116091055601</v>
      </c>
      <c r="HG119">
        <v>1.3415115449356501</v>
      </c>
      <c r="HH119">
        <v>1.34151150602259</v>
      </c>
      <c r="HI119">
        <v>1.3415114890701501</v>
      </c>
      <c r="HJ119">
        <v>1.34151149086343</v>
      </c>
      <c r="HK119">
        <v>1.34151150831856</v>
      </c>
      <c r="HL119">
        <v>1.3415115385226599</v>
      </c>
      <c r="HM119">
        <v>1.3415115787649501</v>
      </c>
      <c r="HN119">
        <v>1.34151162655974</v>
      </c>
      <c r="HO119">
        <v>1.3415116796622</v>
      </c>
      <c r="HP119">
        <v>1.3415117360775799</v>
      </c>
      <c r="HQ119">
        <v>1.3415117940638901</v>
      </c>
      <c r="HR119">
        <v>1.3415118521293301</v>
      </c>
      <c r="HS119">
        <v>1.34151190902502</v>
      </c>
      <c r="HT119">
        <v>1.34151196373353</v>
      </c>
      <c r="HU119">
        <v>1.3415120154542799</v>
      </c>
      <c r="HV119">
        <v>1.3415120635861499</v>
      </c>
      <c r="HW119">
        <v>1.34151210770837</v>
      </c>
      <c r="HX119">
        <v>1.3415121475601</v>
      </c>
      <c r="HY119">
        <v>1.3415121830196499</v>
      </c>
      <c r="HZ119">
        <v>1.34151221408359</v>
      </c>
      <c r="IA119">
        <v>1.3415122408465501</v>
      </c>
      <c r="IB119">
        <v>1.34151226348203</v>
      </c>
      <c r="IC119">
        <v>1.34151228222449</v>
      </c>
      <c r="ID119">
        <v>1.3415122973531299</v>
      </c>
      <c r="IE119">
        <v>1.3415123091774099</v>
      </c>
      <c r="IF119">
        <v>1.34151231802439</v>
      </c>
      <c r="IG119">
        <v>1.34151232422802</v>
      </c>
      <c r="IH119">
        <v>1.3415123281201999</v>
      </c>
      <c r="II119">
        <v>1.3415123300235801</v>
      </c>
      <c r="IJ119">
        <v>1.34151233024594</v>
      </c>
      <c r="IK119">
        <v>1.34151232907607</v>
      </c>
      <c r="IL119">
        <v>1.34151232678081</v>
      </c>
      <c r="IM119">
        <v>1.34151232360331</v>
      </c>
      <c r="IN119">
        <v>1.34151231976205</v>
      </c>
      <c r="IO119">
        <v>1.34151231545072</v>
      </c>
      <c r="IP119">
        <v>1.34151231083863</v>
      </c>
      <c r="IQ119">
        <v>1.3415123060716201</v>
      </c>
      <c r="IR119">
        <v>1.3415123012732699</v>
      </c>
      <c r="IS119">
        <v>1.34151229654635</v>
      </c>
      <c r="IT119">
        <v>1.34151229197448</v>
      </c>
      <c r="IU119">
        <v>1.3415122876238099</v>
      </c>
      <c r="IV119">
        <v>1.3415122835447599</v>
      </c>
      <c r="IW119">
        <v>1.34151227977375</v>
      </c>
      <c r="IX119">
        <v>1.3415122763349301</v>
      </c>
      <c r="IY119">
        <v>1.3415122732417799</v>
      </c>
      <c r="IZ119">
        <v>1.34151227049866</v>
      </c>
      <c r="JA119">
        <v>1.34151226810227</v>
      </c>
      <c r="JB119">
        <v>1.3415122660429899</v>
      </c>
      <c r="JC119">
        <v>1.3415122643061199</v>
      </c>
      <c r="JD119">
        <v>1.34151226287303</v>
      </c>
      <c r="JE119">
        <v>1.34151226172213</v>
      </c>
      <c r="JF119">
        <v>1.34151226082982</v>
      </c>
      <c r="JG119">
        <v>1.3415122601712299</v>
      </c>
      <c r="JH119">
        <v>1.3415122597209499</v>
      </c>
      <c r="JI119">
        <v>1.3415122594536</v>
      </c>
      <c r="JJ119">
        <v>1.3415122593443001</v>
      </c>
      <c r="JK119">
        <v>1.34151225936911</v>
      </c>
      <c r="JL119">
        <v>1.3415122595053299</v>
      </c>
      <c r="JM119">
        <v>1.3415122597317399</v>
      </c>
      <c r="JN119">
        <v>1.3415122600288001</v>
      </c>
      <c r="JO119">
        <v>1.3415122603787299</v>
      </c>
      <c r="JP119">
        <v>1.34151226076562</v>
      </c>
      <c r="JQ119">
        <v>1.3415122611754</v>
      </c>
      <c r="JR119">
        <v>1.3415122615958801</v>
      </c>
      <c r="JS119">
        <v>1.34151226201662</v>
      </c>
      <c r="JT119">
        <v>1.34151226242891</v>
      </c>
      <c r="JU119">
        <v>1.3415122628256499</v>
      </c>
      <c r="JV119">
        <v>1.34151226320124</v>
      </c>
      <c r="JW119">
        <v>1.3415122635514201</v>
      </c>
      <c r="JX119">
        <v>1.34151226387318</v>
      </c>
      <c r="JY119">
        <v>1.34151226416459</v>
      </c>
      <c r="JZ119">
        <v>1.34151226442467</v>
      </c>
      <c r="KA119">
        <v>1.34151226465325</v>
      </c>
      <c r="KB119">
        <v>1.3415122648508699</v>
      </c>
      <c r="KC119">
        <v>1.34151226501861</v>
      </c>
      <c r="KD119">
        <v>1.3415122651579801</v>
      </c>
      <c r="KE119">
        <v>1.34151226527087</v>
      </c>
      <c r="KF119">
        <v>1.3415122653593801</v>
      </c>
      <c r="KG119">
        <v>1.3415122654257801</v>
      </c>
      <c r="KH119">
        <v>1.3415122654724401</v>
      </c>
      <c r="KI119">
        <v>1.34151226550171</v>
      </c>
      <c r="KJ119">
        <v>1.3415122655159399</v>
      </c>
      <c r="KK119">
        <v>1.3415122655173899</v>
      </c>
      <c r="KL119">
        <v>1.3415122655081999</v>
      </c>
      <c r="KM119">
        <v>1.3415122654903799</v>
      </c>
      <c r="KN119">
        <v>1.3415122654657901</v>
      </c>
      <c r="KO119">
        <v>1.34151226543608</v>
      </c>
      <c r="KP119">
        <v>1.34151226540275</v>
      </c>
      <c r="KQ119">
        <v>1.3415122653671301</v>
      </c>
      <c r="KR119">
        <v>1.34151226533035</v>
      </c>
      <c r="KS119">
        <v>1.34151226529338</v>
      </c>
      <c r="KT119">
        <v>1.3415122652570199</v>
      </c>
      <c r="KU119">
        <v>1.34151226522193</v>
      </c>
      <c r="KV119">
        <v>1.34151226518862</v>
      </c>
      <c r="KW119">
        <v>1.34151226515748</v>
      </c>
      <c r="KX119">
        <v>1.3415122651287901</v>
      </c>
      <c r="KY119">
        <v>1.34151226510272</v>
      </c>
      <c r="KZ119">
        <v>1.34151226507938</v>
      </c>
      <c r="LA119">
        <v>1.3415122650587701</v>
      </c>
      <c r="LB119">
        <v>1.34151226504086</v>
      </c>
      <c r="LC119">
        <v>1.34151226502556</v>
      </c>
      <c r="LD119">
        <v>1.34151226501274</v>
      </c>
      <c r="LE119">
        <v>1.34151226500225</v>
      </c>
      <c r="LF119">
        <v>1.3415122649939</v>
      </c>
      <c r="LG119">
        <v>1.3415122649875</v>
      </c>
      <c r="LH119">
        <v>1.3415122649828599</v>
      </c>
      <c r="LI119">
        <v>1.3415122649797699</v>
      </c>
      <c r="LJ119">
        <v>1.34151226497803</v>
      </c>
      <c r="LK119">
        <v>1.34151226497746</v>
      </c>
      <c r="LL119">
        <v>1.3415122649778599</v>
      </c>
      <c r="LM119">
        <v>1.3415122649790701</v>
      </c>
      <c r="LN119">
        <v>1.3415122649809099</v>
      </c>
      <c r="LO119">
        <v>1.34151226498326</v>
      </c>
      <c r="LP119">
        <v>1.3415122649859701</v>
      </c>
      <c r="LQ119">
        <v>1.3415122649889299</v>
      </c>
      <c r="LR119">
        <v>1.3415122649920399</v>
      </c>
      <c r="LS119">
        <v>1.34151226499521</v>
      </c>
      <c r="LT119">
        <v>1.34151226499836</v>
      </c>
      <c r="LU119">
        <v>1.3415122650014299</v>
      </c>
      <c r="LV119">
        <v>1.34151226500438</v>
      </c>
      <c r="LW119">
        <v>1.34151226500715</v>
      </c>
      <c r="LX119">
        <v>1.34151226500973</v>
      </c>
      <c r="LY119">
        <v>1.3415122650121001</v>
      </c>
      <c r="LZ119">
        <v>1.3415122650142299</v>
      </c>
      <c r="MA119">
        <v>1.34151226501614</v>
      </c>
      <c r="MB119">
        <v>1.34151226501781</v>
      </c>
      <c r="MC119">
        <v>1.3415122650192399</v>
      </c>
      <c r="MD119">
        <v>1.3415122650204601</v>
      </c>
      <c r="ME119">
        <v>1.3415122650214699</v>
      </c>
      <c r="MF119">
        <v>1.3415122650222899</v>
      </c>
      <c r="MG119">
        <v>1.3415122650229301</v>
      </c>
      <c r="MH119">
        <v>1.3415122650233999</v>
      </c>
      <c r="MI119">
        <v>1.3415122650237301</v>
      </c>
      <c r="MJ119">
        <v>1.3415122650239399</v>
      </c>
      <c r="MK119">
        <v>1.3415122650240301</v>
      </c>
      <c r="ML119">
        <v>1.3415122650240301</v>
      </c>
      <c r="MM119">
        <v>1.3415122650239599</v>
      </c>
      <c r="MN119">
        <v>1.34151226502382</v>
      </c>
      <c r="MO119">
        <v>1.34151226502363</v>
      </c>
      <c r="MP119">
        <v>1.3415122650233999</v>
      </c>
      <c r="MQ119">
        <v>1.3415122650231499</v>
      </c>
      <c r="MR119">
        <v>1.3415122650228799</v>
      </c>
      <c r="MS119">
        <v>1.3415122650225999</v>
      </c>
      <c r="MT119">
        <v>1.3415122650223199</v>
      </c>
      <c r="MU119">
        <v>1.3415122650220499</v>
      </c>
      <c r="MV119">
        <v>1.3415122650217799</v>
      </c>
      <c r="MW119">
        <v>1.3415122650215301</v>
      </c>
      <c r="MX119">
        <v>1.34151226502131</v>
      </c>
      <c r="MY119">
        <v>1.34151226502111</v>
      </c>
      <c r="MZ119">
        <v>1.3415122650209299</v>
      </c>
      <c r="NA119">
        <v>1.34151226502076</v>
      </c>
      <c r="NB119">
        <v>1.3415122650206199</v>
      </c>
      <c r="NC119">
        <v>1.34151226502049</v>
      </c>
      <c r="ND119">
        <v>1.3415122650203799</v>
      </c>
      <c r="NE119">
        <v>1.34151226502029</v>
      </c>
      <c r="NF119">
        <v>1.34151226502022</v>
      </c>
      <c r="NG119">
        <v>1.3415122650201601</v>
      </c>
      <c r="NH119">
        <v>1.3415122650201099</v>
      </c>
      <c r="NI119">
        <v>1.3415122650200799</v>
      </c>
      <c r="NJ119">
        <v>1.3415122650200499</v>
      </c>
      <c r="NK119">
        <v>1.34151226502004</v>
      </c>
      <c r="NL119">
        <v>1.34151226502003</v>
      </c>
      <c r="NM119">
        <v>1.34151226502003</v>
      </c>
      <c r="NN119">
        <v>1.34151226502003</v>
      </c>
      <c r="NO119">
        <v>1.34151226502004</v>
      </c>
      <c r="NP119">
        <v>1.3415122650200499</v>
      </c>
      <c r="NQ119">
        <v>1.3415122650200599</v>
      </c>
      <c r="NR119">
        <v>1.3415122650200799</v>
      </c>
      <c r="NS119">
        <v>1.3415122650200899</v>
      </c>
      <c r="NT119">
        <v>1.3415122650201099</v>
      </c>
      <c r="NU119">
        <v>1.3415122650201301</v>
      </c>
      <c r="NV119">
        <v>1.3415122650201401</v>
      </c>
      <c r="NW119">
        <v>1.3415122650201501</v>
      </c>
      <c r="NX119">
        <v>1.3415122650201701</v>
      </c>
      <c r="NY119">
        <v>1.3415122650201801</v>
      </c>
      <c r="NZ119">
        <v>1.3415122650201901</v>
      </c>
      <c r="OA119">
        <v>1.3415122650202</v>
      </c>
      <c r="OB119">
        <v>1.3415122650202</v>
      </c>
      <c r="OC119">
        <v>1.34151226502021</v>
      </c>
      <c r="OD119">
        <v>1.34151226502021</v>
      </c>
      <c r="OE119">
        <v>1.34151226502021</v>
      </c>
      <c r="OF119">
        <v>1.34151226502021</v>
      </c>
      <c r="OG119">
        <v>1.34151226502021</v>
      </c>
      <c r="OH119">
        <v>1.34151226502021</v>
      </c>
      <c r="OI119">
        <v>1.34151226502021</v>
      </c>
      <c r="OJ119">
        <v>1.34151226502021</v>
      </c>
      <c r="OK119">
        <v>1.34151226502021</v>
      </c>
      <c r="OL119">
        <v>1.34151226502021</v>
      </c>
      <c r="OM119">
        <v>1.34151226502021</v>
      </c>
      <c r="ON119">
        <v>1.34151226502021</v>
      </c>
      <c r="OO119">
        <v>1.34151226502021</v>
      </c>
      <c r="OP119">
        <v>1.34151226502021</v>
      </c>
      <c r="OQ119">
        <v>1.34151226502021</v>
      </c>
      <c r="OR119">
        <v>1.34151226502021</v>
      </c>
      <c r="OS119">
        <v>1.34151226502021</v>
      </c>
      <c r="OT119">
        <v>1.34151226502021</v>
      </c>
      <c r="OU119">
        <v>1.34151226502021</v>
      </c>
      <c r="OV119">
        <v>1.34151226502021</v>
      </c>
      <c r="OW119">
        <v>1.34151226502021</v>
      </c>
      <c r="OX119">
        <v>1.34151226502021</v>
      </c>
      <c r="OY119">
        <v>1.34151226502021</v>
      </c>
      <c r="OZ119">
        <v>1.34151226502021</v>
      </c>
      <c r="PA119">
        <v>1.34151226502021</v>
      </c>
      <c r="PB119">
        <v>1.34151226502021</v>
      </c>
      <c r="PC119">
        <v>1.34151226502021</v>
      </c>
      <c r="PD119">
        <v>1.34151226502021</v>
      </c>
      <c r="PE119">
        <v>1.34151226502021</v>
      </c>
      <c r="PF119">
        <v>1.34151226502021</v>
      </c>
      <c r="PG119">
        <v>1.34151226502021</v>
      </c>
      <c r="PH119">
        <v>1.34151226502021</v>
      </c>
      <c r="PI119">
        <v>1.34151226502021</v>
      </c>
      <c r="PJ119">
        <v>1.34151226502021</v>
      </c>
      <c r="PK119">
        <v>1.34151226502021</v>
      </c>
      <c r="PL119">
        <v>1.34151226502021</v>
      </c>
      <c r="PM119">
        <v>1.34151226502021</v>
      </c>
      <c r="PN119">
        <v>1.34151226502021</v>
      </c>
      <c r="PO119">
        <v>1.34151226502021</v>
      </c>
      <c r="PP119">
        <v>1.34151226502021</v>
      </c>
      <c r="PQ119">
        <v>1.34151226502021</v>
      </c>
      <c r="PR119">
        <v>1.34151226502021</v>
      </c>
      <c r="PS119">
        <v>1.34151226502021</v>
      </c>
      <c r="PT119">
        <v>1.34151226502021</v>
      </c>
      <c r="PU119">
        <v>1.34151226502021</v>
      </c>
      <c r="PV119">
        <v>1.34151226502021</v>
      </c>
      <c r="PW119">
        <v>1.34151226502021</v>
      </c>
      <c r="PX119">
        <v>1.34151226502021</v>
      </c>
      <c r="PY119">
        <v>1.34151226502021</v>
      </c>
    </row>
    <row r="120" spans="1:441" x14ac:dyDescent="0.25">
      <c r="A120">
        <v>0</v>
      </c>
      <c r="B120">
        <v>0</v>
      </c>
      <c r="C120">
        <v>1.8034970262258899E-2</v>
      </c>
      <c r="D120">
        <v>3.6745811542820299E-2</v>
      </c>
      <c r="E120">
        <v>5.61510154968132E-2</v>
      </c>
      <c r="F120">
        <v>7.6267562506531703E-2</v>
      </c>
      <c r="G120">
        <v>9.7110769443914502E-2</v>
      </c>
      <c r="H120">
        <v>0.118692969597516</v>
      </c>
      <c r="I120">
        <v>0.14102504725701701</v>
      </c>
      <c r="J120">
        <v>0.16411862020982401</v>
      </c>
      <c r="K120">
        <v>0.187987766438274</v>
      </c>
      <c r="L120">
        <v>0.212650142642893</v>
      </c>
      <c r="M120">
        <v>0.23813040297627999</v>
      </c>
      <c r="N120">
        <v>0.26451373914159898</v>
      </c>
      <c r="O120">
        <v>0.29182863461723801</v>
      </c>
      <c r="P120">
        <v>0.320090663625689</v>
      </c>
      <c r="Q120">
        <v>0.34931878176718001</v>
      </c>
      <c r="R120">
        <v>0.37953045117857598</v>
      </c>
      <c r="S120">
        <v>0.41074195680175701</v>
      </c>
      <c r="T120">
        <v>0.44297568901615902</v>
      </c>
      <c r="U120">
        <v>0.47626229335551201</v>
      </c>
      <c r="V120">
        <v>0.51063410578491997</v>
      </c>
      <c r="W120">
        <v>0.54611699227932398</v>
      </c>
      <c r="X120">
        <v>0.58262783852959998</v>
      </c>
      <c r="Y120">
        <v>0.62017783723926501</v>
      </c>
      <c r="Z120">
        <v>0.65877803386878697</v>
      </c>
      <c r="AA120">
        <v>0.69844068610846599</v>
      </c>
      <c r="AB120">
        <v>0.73916954159696402</v>
      </c>
      <c r="AC120">
        <v>0.78097500430625</v>
      </c>
      <c r="AD120">
        <v>0.82385971009483405</v>
      </c>
      <c r="AE120">
        <v>0.86782723436425602</v>
      </c>
      <c r="AF120">
        <v>0.912885591528525</v>
      </c>
      <c r="AG120">
        <v>0.95903468176454998</v>
      </c>
      <c r="AH120">
        <v>1.0061965179359</v>
      </c>
      <c r="AI120">
        <v>1.0543714659135599</v>
      </c>
      <c r="AJ120">
        <v>1.1035647709293499</v>
      </c>
      <c r="AK120">
        <v>1.15377984622522</v>
      </c>
      <c r="AL120">
        <v>1.2050287241167701</v>
      </c>
      <c r="AM120">
        <v>1.25731979073225</v>
      </c>
      <c r="AN120">
        <v>1.3106738954243899</v>
      </c>
      <c r="AO120">
        <v>1.3651137842179699</v>
      </c>
      <c r="AP120">
        <v>1.4210622194507301</v>
      </c>
      <c r="AQ120">
        <v>1.41649859688516</v>
      </c>
      <c r="AR120">
        <v>1.4121846128039901</v>
      </c>
      <c r="AS120">
        <v>1.40814370006124</v>
      </c>
      <c r="AT120">
        <v>1.4043909471384499</v>
      </c>
      <c r="AU120">
        <v>1.4009474287119901</v>
      </c>
      <c r="AV120">
        <v>1.3978114234280801</v>
      </c>
      <c r="AW120">
        <v>1.39495414446744</v>
      </c>
      <c r="AX120">
        <v>1.3923193574811099</v>
      </c>
      <c r="AY120">
        <v>1.3898497585624701</v>
      </c>
      <c r="AZ120">
        <v>1.3874841014047199</v>
      </c>
      <c r="BA120">
        <v>1.38515339265469</v>
      </c>
      <c r="BB120">
        <v>1.3826106162026</v>
      </c>
      <c r="BC120">
        <v>1.3799280988267499</v>
      </c>
      <c r="BD120">
        <v>1.37720452417463</v>
      </c>
      <c r="BE120">
        <v>1.3744964604188401</v>
      </c>
      <c r="BF120">
        <v>1.37183964806078</v>
      </c>
      <c r="BG120">
        <v>1.36926970885041</v>
      </c>
      <c r="BH120">
        <v>1.36678450295534</v>
      </c>
      <c r="BI120">
        <v>1.36436738438386</v>
      </c>
      <c r="BJ120">
        <v>1.3620105866395</v>
      </c>
      <c r="BK120">
        <v>1.3597253822939399</v>
      </c>
      <c r="BL120">
        <v>1.35753204187173</v>
      </c>
      <c r="BM120">
        <v>1.35545359725324</v>
      </c>
      <c r="BN120">
        <v>1.35351335540486</v>
      </c>
      <c r="BO120">
        <v>1.35173363752719</v>
      </c>
      <c r="BP120">
        <v>1.35013541200222</v>
      </c>
      <c r="BQ120">
        <v>1.3487355342362799</v>
      </c>
      <c r="BR120">
        <v>1.34754926182785</v>
      </c>
      <c r="BS120">
        <v>1.34658777375837</v>
      </c>
      <c r="BT120">
        <v>1.3458568816266701</v>
      </c>
      <c r="BU120">
        <v>1.3453576852048399</v>
      </c>
      <c r="BV120">
        <v>1.3450846438483199</v>
      </c>
      <c r="BW120">
        <v>1.3450279445926501</v>
      </c>
      <c r="BX120">
        <v>1.3451736185241601</v>
      </c>
      <c r="BY120">
        <v>1.3455027116054299</v>
      </c>
      <c r="BZ120">
        <v>1.3459941267476501</v>
      </c>
      <c r="CA120">
        <v>1.3466234208013901</v>
      </c>
      <c r="CB120">
        <v>1.3473645403232299</v>
      </c>
      <c r="CC120">
        <v>1.34819080851948</v>
      </c>
      <c r="CD120">
        <v>1.34909274967367</v>
      </c>
      <c r="CE120">
        <v>1.3500679019570301</v>
      </c>
      <c r="CF120">
        <v>1.3511134868274499</v>
      </c>
      <c r="CG120">
        <v>1.3522212488773999</v>
      </c>
      <c r="CH120">
        <v>1.35338601004376</v>
      </c>
      <c r="CI120">
        <v>1.3546123018829701</v>
      </c>
      <c r="CJ120">
        <v>1.3559047421592401</v>
      </c>
      <c r="CK120">
        <v>1.3572593321731701</v>
      </c>
      <c r="CL120">
        <v>1.3586633306695199</v>
      </c>
      <c r="CM120">
        <v>1.36009904694038</v>
      </c>
      <c r="CN120">
        <v>1.3615433038851801</v>
      </c>
      <c r="CO120">
        <v>1.3629628514455101</v>
      </c>
      <c r="CP120">
        <v>1.3643281528265301</v>
      </c>
      <c r="CQ120">
        <v>1.36563865836751</v>
      </c>
      <c r="CR120">
        <v>1.3669141609380999</v>
      </c>
      <c r="CS120">
        <v>1.36816602598881</v>
      </c>
      <c r="CT120">
        <v>1.3694025668791201</v>
      </c>
      <c r="CU120">
        <v>1.3706353876325501</v>
      </c>
      <c r="CV120">
        <v>1.37186383190145</v>
      </c>
      <c r="CW120">
        <v>1.3730788479342499</v>
      </c>
      <c r="CX120">
        <v>1.37427143064605</v>
      </c>
      <c r="CY120">
        <v>1.3754384978620799</v>
      </c>
      <c r="CZ120">
        <v>1.37656969427711</v>
      </c>
      <c r="DA120">
        <v>1.3776575306064101</v>
      </c>
      <c r="DB120">
        <v>1.37869780022593</v>
      </c>
      <c r="DC120">
        <v>1.3796890230818299</v>
      </c>
      <c r="DD120">
        <v>1.38063185319735</v>
      </c>
      <c r="DE120">
        <v>1.3815289342681101</v>
      </c>
      <c r="DF120">
        <v>1.3823847694954099</v>
      </c>
      <c r="DG120">
        <v>1.3832048432500501</v>
      </c>
      <c r="DH120">
        <v>1.3839948825232</v>
      </c>
      <c r="DI120">
        <v>1.3847606898451801</v>
      </c>
      <c r="DJ120">
        <v>1.3855079827960199</v>
      </c>
      <c r="DK120">
        <v>1.3862418814145101</v>
      </c>
      <c r="DL120">
        <v>1.3869664021044501</v>
      </c>
      <c r="DM120">
        <v>1.3876841763938501</v>
      </c>
      <c r="DN120">
        <v>1.3883964699642</v>
      </c>
      <c r="DO120">
        <v>1.3891031126098301</v>
      </c>
      <c r="DP120">
        <v>1.38980245913171</v>
      </c>
      <c r="DQ120">
        <v>1.39049150868504</v>
      </c>
      <c r="DR120">
        <v>1.39116617544307</v>
      </c>
      <c r="DS120">
        <v>1.3918216687485101</v>
      </c>
      <c r="DT120">
        <v>1.3924528192249399</v>
      </c>
      <c r="DU120">
        <v>1.3930543692777</v>
      </c>
      <c r="DV120">
        <v>1.39362137367844</v>
      </c>
      <c r="DW120">
        <v>1.39414959473301</v>
      </c>
      <c r="DX120">
        <v>1.39463570169213</v>
      </c>
      <c r="DY120">
        <v>1.39507729103026</v>
      </c>
      <c r="DZ120">
        <v>1.3954727931930899</v>
      </c>
      <c r="EA120">
        <v>1.3958213912122299</v>
      </c>
      <c r="EB120">
        <v>1.3961229824314101</v>
      </c>
      <c r="EC120">
        <v>1.3963780997275399</v>
      </c>
      <c r="ED120">
        <v>1.39658782696282</v>
      </c>
      <c r="EE120">
        <v>1.3967538553696901</v>
      </c>
      <c r="EF120">
        <v>1.39687852002695</v>
      </c>
      <c r="EG120">
        <v>1.39696480275406</v>
      </c>
      <c r="EH120">
        <v>1.3970164054290399</v>
      </c>
      <c r="EI120">
        <v>1.39703775982513</v>
      </c>
      <c r="EJ120">
        <v>1.3970339652950401</v>
      </c>
      <c r="EK120">
        <v>1.3970105550317999</v>
      </c>
      <c r="EL120">
        <v>1.39697336549344</v>
      </c>
      <c r="EM120">
        <v>1.3969283693567101</v>
      </c>
      <c r="EN120">
        <v>1.3968771828136299</v>
      </c>
      <c r="EO120">
        <v>1.39682112594453</v>
      </c>
      <c r="EP120">
        <v>1.39676147614253</v>
      </c>
      <c r="EQ120">
        <v>1.3966994509502599</v>
      </c>
      <c r="ER120">
        <v>1.3966362061383799</v>
      </c>
      <c r="ES120">
        <v>1.3965728300245901</v>
      </c>
      <c r="ET120">
        <v>1.3965103368537499</v>
      </c>
      <c r="EU120">
        <v>1.3964496600262899</v>
      </c>
      <c r="EV120">
        <v>1.39639164474246</v>
      </c>
      <c r="EW120">
        <v>1.39633704233205</v>
      </c>
      <c r="EX120">
        <v>1.3962865071631301</v>
      </c>
      <c r="EY120">
        <v>1.39624055433002</v>
      </c>
      <c r="EZ120">
        <v>1.39619955602054</v>
      </c>
      <c r="FA120">
        <v>1.3961637422925799</v>
      </c>
      <c r="FB120">
        <v>1.39613320594808</v>
      </c>
      <c r="FC120">
        <v>1.3961079113046599</v>
      </c>
      <c r="FD120">
        <v>1.3960877062071899</v>
      </c>
      <c r="FE120">
        <v>1.3960723366315</v>
      </c>
      <c r="FF120">
        <v>1.3960614632488699</v>
      </c>
      <c r="FG120">
        <v>1.39605467929298</v>
      </c>
      <c r="FH120">
        <v>1.3960515290690001</v>
      </c>
      <c r="FI120">
        <v>1.39605152638743</v>
      </c>
      <c r="FJ120">
        <v>1.3960541723233899</v>
      </c>
      <c r="FK120">
        <v>1.39605897179538</v>
      </c>
      <c r="FL120">
        <v>1.39606544845238</v>
      </c>
      <c r="FM120">
        <v>1.3960731573089</v>
      </c>
      <c r="FN120">
        <v>1.39608169468098</v>
      </c>
      <c r="FO120">
        <v>1.3960907051778</v>
      </c>
      <c r="FP120">
        <v>1.3960998857012801</v>
      </c>
      <c r="FQ120">
        <v>1.3961089867568801</v>
      </c>
      <c r="FR120">
        <v>1.3961178110356101</v>
      </c>
      <c r="FS120">
        <v>1.39612620968776</v>
      </c>
      <c r="FT120">
        <v>1.39613407702325</v>
      </c>
      <c r="FU120">
        <v>1.3961413440741699</v>
      </c>
      <c r="FV120">
        <v>1.39614797184873</v>
      </c>
      <c r="FW120">
        <v>1.39615394497666</v>
      </c>
      <c r="FX120">
        <v>1.39615926611656</v>
      </c>
      <c r="FY120">
        <v>1.3961639513703601</v>
      </c>
      <c r="FZ120">
        <v>1.39616802667724</v>
      </c>
      <c r="GA120">
        <v>1.3961715251997899</v>
      </c>
      <c r="GB120">
        <v>1.39617448551495</v>
      </c>
      <c r="GC120">
        <v>1.39617694758789</v>
      </c>
      <c r="GD120">
        <v>1.3961789523232599</v>
      </c>
      <c r="GE120">
        <v>1.39618054098988</v>
      </c>
      <c r="GF120">
        <v>1.396181754713</v>
      </c>
      <c r="GG120">
        <v>1.39618263402017</v>
      </c>
      <c r="GH120">
        <v>1.39618321842586</v>
      </c>
      <c r="GI120">
        <v>1.39618354606846</v>
      </c>
      <c r="GJ120">
        <v>1.3961836533942</v>
      </c>
      <c r="GK120">
        <v>1.3961835748865601</v>
      </c>
      <c r="GL120">
        <v>1.39618334283993</v>
      </c>
      <c r="GM120">
        <v>1.3961829871751099</v>
      </c>
      <c r="GN120">
        <v>1.3961825353044499</v>
      </c>
      <c r="GO120">
        <v>1.3961820120461601</v>
      </c>
      <c r="GP120">
        <v>1.39618143958589</v>
      </c>
      <c r="GQ120">
        <v>1.3961808374831099</v>
      </c>
      <c r="GR120">
        <v>1.3961802227178901</v>
      </c>
      <c r="GS120">
        <v>1.39617960977427</v>
      </c>
      <c r="GT120">
        <v>1.3961790107551499</v>
      </c>
      <c r="GU120">
        <v>1.39617843552358</v>
      </c>
      <c r="GV120">
        <v>1.39617789186487</v>
      </c>
      <c r="GW120">
        <v>1.3961773856641799</v>
      </c>
      <c r="GX120">
        <v>1.3961769210941699</v>
      </c>
      <c r="GY120">
        <v>1.3961765008075799</v>
      </c>
      <c r="GZ120">
        <v>1.39617612613034</v>
      </c>
      <c r="HA120">
        <v>1.3961757972509099</v>
      </c>
      <c r="HB120">
        <v>1.3961755134023801</v>
      </c>
      <c r="HC120">
        <v>1.3961752730343899</v>
      </c>
      <c r="HD120">
        <v>1.3961750739726599</v>
      </c>
      <c r="HE120">
        <v>1.3961749135645101</v>
      </c>
      <c r="HF120">
        <v>1.3961747888095399</v>
      </c>
      <c r="HG120">
        <v>1.39617469647513</v>
      </c>
      <c r="HH120">
        <v>1.3961746331970899</v>
      </c>
      <c r="HI120">
        <v>1.3961745955659599</v>
      </c>
      <c r="HJ120">
        <v>1.39617458020014</v>
      </c>
      <c r="HK120">
        <v>1.3961745838068</v>
      </c>
      <c r="HL120">
        <v>1.3961746032318401</v>
      </c>
      <c r="HM120">
        <v>1.3961746354998501</v>
      </c>
      <c r="HN120">
        <v>1.3961746778451201</v>
      </c>
      <c r="HO120">
        <v>1.39617472773455</v>
      </c>
      <c r="HP120">
        <v>1.3961747828832001</v>
      </c>
      <c r="HQ120">
        <v>1.3961748412631201</v>
      </c>
      <c r="HR120">
        <v>1.39617490110577</v>
      </c>
      <c r="HS120">
        <v>1.39617496089897</v>
      </c>
      <c r="HT120">
        <v>1.39617501937915</v>
      </c>
      <c r="HU120">
        <v>1.39617507551938</v>
      </c>
      <c r="HV120">
        <v>1.3961751285141799</v>
      </c>
      <c r="HW120">
        <v>1.39617517776161</v>
      </c>
      <c r="HX120">
        <v>1.39617522284353</v>
      </c>
      <c r="HY120">
        <v>1.3961752635046401</v>
      </c>
      <c r="HZ120">
        <v>1.3961752996311101</v>
      </c>
      <c r="IA120">
        <v>1.39617533122916</v>
      </c>
      <c r="IB120">
        <v>1.3961753584044301</v>
      </c>
      <c r="IC120">
        <v>1.39617538134221</v>
      </c>
      <c r="ID120">
        <v>1.3961754002892499</v>
      </c>
      <c r="IE120">
        <v>1.3961754155371</v>
      </c>
      <c r="IF120">
        <v>1.3961754274073701</v>
      </c>
      <c r="IG120">
        <v>1.3961754362388199</v>
      </c>
      <c r="IH120">
        <v>1.3961754423764401</v>
      </c>
      <c r="II120">
        <v>1.3961754461624001</v>
      </c>
      <c r="IJ120">
        <v>1.3961754479286701</v>
      </c>
      <c r="IK120">
        <v>1.3961754479914701</v>
      </c>
      <c r="IL120">
        <v>1.39617544664697</v>
      </c>
      <c r="IM120">
        <v>1.3961754441684699</v>
      </c>
      <c r="IN120">
        <v>1.3961754408045901</v>
      </c>
      <c r="IO120">
        <v>1.3961754367783701</v>
      </c>
      <c r="IP120">
        <v>1.3961754322872399</v>
      </c>
      <c r="IQ120">
        <v>1.3961754275034599</v>
      </c>
      <c r="IR120">
        <v>1.39617542257512</v>
      </c>
      <c r="IS120">
        <v>1.3961754176273899</v>
      </c>
      <c r="IT120">
        <v>1.3961754127641499</v>
      </c>
      <c r="IU120">
        <v>1.3961754080695901</v>
      </c>
      <c r="IV120">
        <v>1.39617540361008</v>
      </c>
      <c r="IW120">
        <v>1.3961753994358901</v>
      </c>
      <c r="IX120">
        <v>1.39617539558308</v>
      </c>
      <c r="IY120">
        <v>1.39617539207518</v>
      </c>
      <c r="IZ120">
        <v>1.3961753889249</v>
      </c>
      <c r="JA120">
        <v>1.39617538613571</v>
      </c>
      <c r="JB120">
        <v>1.3961753837033799</v>
      </c>
      <c r="JC120">
        <v>1.3961753816172799</v>
      </c>
      <c r="JD120">
        <v>1.39617537986172</v>
      </c>
      <c r="JE120">
        <v>1.3961753784170501</v>
      </c>
      <c r="JF120">
        <v>1.3961753772607099</v>
      </c>
      <c r="JG120">
        <v>1.3961753763681699</v>
      </c>
      <c r="JH120">
        <v>1.3961753757136901</v>
      </c>
      <c r="JI120">
        <v>1.39617537527105</v>
      </c>
      <c r="JJ120">
        <v>1.3961753750141099</v>
      </c>
      <c r="JK120">
        <v>1.39617537491734</v>
      </c>
      <c r="JL120">
        <v>1.3961753749561701</v>
      </c>
      <c r="JM120">
        <v>1.39617537510739</v>
      </c>
      <c r="JN120">
        <v>1.39617537534932</v>
      </c>
      <c r="JO120">
        <v>1.3961753756620101</v>
      </c>
      <c r="JP120">
        <v>1.3961753760273501</v>
      </c>
      <c r="JQ120">
        <v>1.39617537642917</v>
      </c>
      <c r="JR120">
        <v>1.3961753768531799</v>
      </c>
      <c r="JS120">
        <v>1.396175377287</v>
      </c>
      <c r="JT120">
        <v>1.39617537772009</v>
      </c>
      <c r="JU120">
        <v>1.3961753781436601</v>
      </c>
      <c r="JV120">
        <v>1.39617537855056</v>
      </c>
      <c r="JW120">
        <v>1.3961753789351401</v>
      </c>
      <c r="JX120">
        <v>1.3961753792931899</v>
      </c>
      <c r="JY120">
        <v>1.39617537962171</v>
      </c>
      <c r="JZ120">
        <v>1.3961753799188099</v>
      </c>
      <c r="KA120">
        <v>1.3961753801835699</v>
      </c>
      <c r="KB120">
        <v>1.39617538041592</v>
      </c>
      <c r="KC120">
        <v>1.3961753806164401</v>
      </c>
      <c r="KD120">
        <v>1.3961753807863</v>
      </c>
      <c r="KE120">
        <v>1.39617538092712</v>
      </c>
      <c r="KF120">
        <v>1.3961753810408399</v>
      </c>
      <c r="KG120">
        <v>1.39617538112967</v>
      </c>
      <c r="KH120">
        <v>1.3961753811959501</v>
      </c>
      <c r="KI120">
        <v>1.39617538124212</v>
      </c>
      <c r="KJ120">
        <v>1.3961753812706099</v>
      </c>
      <c r="KK120">
        <v>1.39617538128383</v>
      </c>
      <c r="KL120">
        <v>1.39617538128411</v>
      </c>
      <c r="KM120">
        <v>1.3961753812736299</v>
      </c>
      <c r="KN120">
        <v>1.3961753812544599</v>
      </c>
      <c r="KO120">
        <v>1.3961753812284701</v>
      </c>
      <c r="KP120">
        <v>1.39617538119738</v>
      </c>
      <c r="KQ120">
        <v>1.39617538116271</v>
      </c>
      <c r="KR120">
        <v>1.3961753811258</v>
      </c>
      <c r="KS120">
        <v>1.3961753810877999</v>
      </c>
      <c r="KT120">
        <v>1.3961753810497</v>
      </c>
      <c r="KU120">
        <v>1.3961753810123001</v>
      </c>
      <c r="KV120">
        <v>1.39617538097628</v>
      </c>
      <c r="KW120">
        <v>1.39617538094214</v>
      </c>
      <c r="KX120">
        <v>1.3961753809102799</v>
      </c>
      <c r="KY120">
        <v>1.39617538088097</v>
      </c>
      <c r="KZ120">
        <v>1.39617538085438</v>
      </c>
      <c r="LA120">
        <v>1.3961753808306001</v>
      </c>
      <c r="LB120">
        <v>1.39617538080964</v>
      </c>
      <c r="LC120">
        <v>1.3961753807914601</v>
      </c>
      <c r="LD120">
        <v>1.39617538077596</v>
      </c>
      <c r="LE120">
        <v>1.396175380763</v>
      </c>
      <c r="LF120">
        <v>1.39617538075242</v>
      </c>
      <c r="LG120">
        <v>1.39617538074403</v>
      </c>
      <c r="LH120">
        <v>1.39617538073764</v>
      </c>
      <c r="LI120">
        <v>1.3961753807330299</v>
      </c>
      <c r="LJ120">
        <v>1.3961753807299999</v>
      </c>
      <c r="LK120">
        <v>1.3961753807283499</v>
      </c>
      <c r="LL120">
        <v>1.3961753807278701</v>
      </c>
      <c r="LM120">
        <v>1.3961753807283901</v>
      </c>
      <c r="LN120">
        <v>1.3961753807297099</v>
      </c>
      <c r="LO120">
        <v>1.3961753807316799</v>
      </c>
      <c r="LP120">
        <v>1.3961753807341399</v>
      </c>
      <c r="LQ120">
        <v>1.3961753807369699</v>
      </c>
      <c r="LR120">
        <v>1.3961753807400501</v>
      </c>
      <c r="LS120">
        <v>1.39617538074326</v>
      </c>
      <c r="LT120">
        <v>1.39617538074653</v>
      </c>
      <c r="LU120">
        <v>1.3961753807497701</v>
      </c>
      <c r="LV120">
        <v>1.39617538075292</v>
      </c>
      <c r="LW120">
        <v>1.3961753807559401</v>
      </c>
      <c r="LX120">
        <v>1.39617538075879</v>
      </c>
      <c r="LY120">
        <v>1.3961753807614199</v>
      </c>
      <c r="LZ120">
        <v>1.39617538076384</v>
      </c>
      <c r="MA120">
        <v>1.39617538076601</v>
      </c>
      <c r="MB120">
        <v>1.39617538076795</v>
      </c>
      <c r="MC120">
        <v>1.39617538076965</v>
      </c>
      <c r="MD120">
        <v>1.3961753807711099</v>
      </c>
      <c r="ME120">
        <v>1.39617538077234</v>
      </c>
      <c r="MF120">
        <v>1.3961753807733599</v>
      </c>
      <c r="MG120">
        <v>1.3961753807741799</v>
      </c>
      <c r="MH120">
        <v>1.3961753807748201</v>
      </c>
      <c r="MI120">
        <v>1.3961753807752899</v>
      </c>
      <c r="MJ120">
        <v>1.3961753807756201</v>
      </c>
      <c r="MK120">
        <v>1.3961753807758199</v>
      </c>
      <c r="ML120">
        <v>1.3961753807759001</v>
      </c>
      <c r="MM120">
        <v>1.3961753807759001</v>
      </c>
      <c r="MN120">
        <v>1.3961753807758099</v>
      </c>
      <c r="MO120">
        <v>1.3961753807756601</v>
      </c>
      <c r="MP120">
        <v>1.39617538077546</v>
      </c>
      <c r="MQ120">
        <v>1.39617538077522</v>
      </c>
      <c r="MR120">
        <v>1.39617538077496</v>
      </c>
      <c r="MS120">
        <v>1.39617538077468</v>
      </c>
      <c r="MT120">
        <v>1.3961753807744</v>
      </c>
      <c r="MU120">
        <v>1.39617538077411</v>
      </c>
      <c r="MV120">
        <v>1.39617538077383</v>
      </c>
      <c r="MW120">
        <v>1.39617538077355</v>
      </c>
      <c r="MX120">
        <v>1.3961753807733099</v>
      </c>
      <c r="MY120">
        <v>1.3961753807730899</v>
      </c>
      <c r="MZ120">
        <v>1.3961753807728801</v>
      </c>
      <c r="NA120">
        <v>1.39617538077269</v>
      </c>
      <c r="NB120">
        <v>1.3961753807725199</v>
      </c>
      <c r="NC120">
        <v>1.39617538077237</v>
      </c>
      <c r="ND120">
        <v>1.3961753807722399</v>
      </c>
      <c r="NE120">
        <v>1.39617538077213</v>
      </c>
      <c r="NF120">
        <v>1.3961753807720401</v>
      </c>
      <c r="NG120">
        <v>1.3961753807719599</v>
      </c>
      <c r="NH120">
        <v>1.3961753807719</v>
      </c>
      <c r="NI120">
        <v>1.39617538077185</v>
      </c>
      <c r="NJ120">
        <v>1.39617538077182</v>
      </c>
      <c r="NK120">
        <v>1.39617538077179</v>
      </c>
      <c r="NL120">
        <v>1.3961753807717801</v>
      </c>
      <c r="NM120">
        <v>1.3961753807717701</v>
      </c>
      <c r="NN120">
        <v>1.3961753807717701</v>
      </c>
      <c r="NO120">
        <v>1.3961753807717701</v>
      </c>
      <c r="NP120">
        <v>1.3961753807717801</v>
      </c>
      <c r="NQ120">
        <v>1.39617538077179</v>
      </c>
      <c r="NR120">
        <v>1.3961753807718</v>
      </c>
      <c r="NS120">
        <v>1.39617538077182</v>
      </c>
      <c r="NT120">
        <v>1.39617538077184</v>
      </c>
      <c r="NU120">
        <v>1.39617538077185</v>
      </c>
      <c r="NV120">
        <v>1.39617538077187</v>
      </c>
      <c r="NW120">
        <v>1.39617538077188</v>
      </c>
      <c r="NX120">
        <v>1.3961753807719</v>
      </c>
      <c r="NY120">
        <v>1.3961753807719099</v>
      </c>
      <c r="NZ120">
        <v>1.3961753807719199</v>
      </c>
      <c r="OA120">
        <v>1.3961753807719299</v>
      </c>
      <c r="OB120">
        <v>1.3961753807719399</v>
      </c>
      <c r="OC120">
        <v>1.3961753807719499</v>
      </c>
      <c r="OD120">
        <v>1.3961753807719499</v>
      </c>
      <c r="OE120">
        <v>1.3961753807719599</v>
      </c>
      <c r="OF120">
        <v>1.3961753807719599</v>
      </c>
      <c r="OG120">
        <v>1.3961753807719599</v>
      </c>
      <c r="OH120">
        <v>1.3961753807719599</v>
      </c>
      <c r="OI120">
        <v>1.3961753807719599</v>
      </c>
      <c r="OJ120">
        <v>1.3961753807719499</v>
      </c>
      <c r="OK120">
        <v>1.3961753807719499</v>
      </c>
      <c r="OL120">
        <v>1.3961753807719499</v>
      </c>
      <c r="OM120">
        <v>1.3961753807719499</v>
      </c>
      <c r="ON120">
        <v>1.3961753807719499</v>
      </c>
      <c r="OO120">
        <v>1.3961753807719499</v>
      </c>
      <c r="OP120">
        <v>1.3961753807719499</v>
      </c>
      <c r="OQ120">
        <v>1.3961753807719499</v>
      </c>
      <c r="OR120">
        <v>1.3961753807719499</v>
      </c>
      <c r="OS120">
        <v>1.3961753807719499</v>
      </c>
      <c r="OT120">
        <v>1.3961753807719499</v>
      </c>
      <c r="OU120">
        <v>1.3961753807719499</v>
      </c>
      <c r="OV120">
        <v>1.3961753807719499</v>
      </c>
      <c r="OW120">
        <v>1.3961753807719499</v>
      </c>
      <c r="OX120">
        <v>1.3961753807719499</v>
      </c>
      <c r="OY120">
        <v>1.3961753807719499</v>
      </c>
      <c r="OZ120">
        <v>1.3961753807719499</v>
      </c>
      <c r="PA120">
        <v>1.3961753807719499</v>
      </c>
      <c r="PB120">
        <v>1.3961753807719499</v>
      </c>
      <c r="PC120">
        <v>1.3961753807719499</v>
      </c>
      <c r="PD120">
        <v>1.3961753807719499</v>
      </c>
      <c r="PE120">
        <v>1.3961753807719499</v>
      </c>
      <c r="PF120">
        <v>1.3961753807719499</v>
      </c>
      <c r="PG120">
        <v>1.3961753807719499</v>
      </c>
      <c r="PH120">
        <v>1.3961753807719499</v>
      </c>
      <c r="PI120">
        <v>1.3961753807719499</v>
      </c>
      <c r="PJ120">
        <v>1.3961753807719499</v>
      </c>
      <c r="PK120">
        <v>1.3961753807719499</v>
      </c>
      <c r="PL120">
        <v>1.3961753807719499</v>
      </c>
      <c r="PM120">
        <v>1.3961753807719499</v>
      </c>
      <c r="PN120">
        <v>1.3961753807719499</v>
      </c>
      <c r="PO120">
        <v>1.3961753807719499</v>
      </c>
      <c r="PP120">
        <v>1.3961753807719499</v>
      </c>
      <c r="PQ120">
        <v>1.3961753807719499</v>
      </c>
      <c r="PR120">
        <v>1.3961753807719499</v>
      </c>
      <c r="PS120">
        <v>1.3961753807719499</v>
      </c>
      <c r="PT120">
        <v>1.3961753807719499</v>
      </c>
      <c r="PU120">
        <v>1.3961753807719499</v>
      </c>
      <c r="PV120">
        <v>1.3961753807719499</v>
      </c>
      <c r="PW120">
        <v>1.3961753807719499</v>
      </c>
      <c r="PX120">
        <v>1.3961753807719499</v>
      </c>
      <c r="PY120">
        <v>1.3961753807719499</v>
      </c>
    </row>
    <row r="121" spans="1:441" x14ac:dyDescent="0.25">
      <c r="A121">
        <v>0</v>
      </c>
      <c r="B121">
        <v>0</v>
      </c>
      <c r="C121">
        <v>0</v>
      </c>
      <c r="D121">
        <v>1.6809261591146599E-2</v>
      </c>
      <c r="E121">
        <v>3.42403131271053E-2</v>
      </c>
      <c r="F121">
        <v>5.2308190896812899E-2</v>
      </c>
      <c r="G121">
        <v>7.1025365072561297E-2</v>
      </c>
      <c r="H121">
        <v>9.0403968075390501E-2</v>
      </c>
      <c r="I121">
        <v>0.110456473818128</v>
      </c>
      <c r="J121">
        <v>0.13119591094598501</v>
      </c>
      <c r="K121">
        <v>0.152636279031169</v>
      </c>
      <c r="L121">
        <v>0.17479481618433201</v>
      </c>
      <c r="M121">
        <v>0.19769554294872499</v>
      </c>
      <c r="N121">
        <v>0.22141181838445101</v>
      </c>
      <c r="O121">
        <v>0.24596132085342801</v>
      </c>
      <c r="P121">
        <v>0.27135579464396498</v>
      </c>
      <c r="Q121">
        <v>0.29761348660854903</v>
      </c>
      <c r="R121">
        <v>0.32475329981332901</v>
      </c>
      <c r="S121">
        <v>0.35278809280821799</v>
      </c>
      <c r="T121">
        <v>0.38174295450401002</v>
      </c>
      <c r="U121">
        <v>0.41164656112893999</v>
      </c>
      <c r="V121">
        <v>0.44252734106623098</v>
      </c>
      <c r="W121">
        <v>0.474408226922862</v>
      </c>
      <c r="X121">
        <v>0.50721329513380398</v>
      </c>
      <c r="Y121">
        <v>0.54095511053128897</v>
      </c>
      <c r="Z121">
        <v>0.57564160513284202</v>
      </c>
      <c r="AA121">
        <v>0.61128115524119397</v>
      </c>
      <c r="AB121">
        <v>0.64788332088557699</v>
      </c>
      <c r="AC121">
        <v>0.68545007816265302</v>
      </c>
      <c r="AD121">
        <v>0.72398919215064295</v>
      </c>
      <c r="AE121">
        <v>0.76350234971035302</v>
      </c>
      <c r="AF121">
        <v>0.80399305913201502</v>
      </c>
      <c r="AG121">
        <v>0.845468713137973</v>
      </c>
      <c r="AH121">
        <v>0.88785368222319905</v>
      </c>
      <c r="AI121">
        <v>0.931151586924576</v>
      </c>
      <c r="AJ121">
        <v>0.97536484475868002</v>
      </c>
      <c r="AK121">
        <v>1.02050090535752</v>
      </c>
      <c r="AL121">
        <v>1.0665660360828999</v>
      </c>
      <c r="AM121">
        <v>1.1135745495126299</v>
      </c>
      <c r="AN121">
        <v>1.16153824360432</v>
      </c>
      <c r="AO121">
        <v>1.21048038396553</v>
      </c>
      <c r="AP121">
        <v>1.2604842393674001</v>
      </c>
      <c r="AQ121">
        <v>1.3119565553474799</v>
      </c>
      <c r="AR121">
        <v>1.3076312648015</v>
      </c>
      <c r="AS121">
        <v>1.30357803563131</v>
      </c>
      <c r="AT121">
        <v>1.2998124531526101</v>
      </c>
      <c r="AU121">
        <v>1.2963636082084899</v>
      </c>
      <c r="AV121">
        <v>1.29323030953266</v>
      </c>
      <c r="AW121">
        <v>1.29036790732783</v>
      </c>
      <c r="AX121">
        <v>1.2877160949094999</v>
      </c>
      <c r="AY121">
        <v>1.2852085795286501</v>
      </c>
      <c r="AZ121">
        <v>1.2827819222536401</v>
      </c>
      <c r="BA121">
        <v>1.2803572836261901</v>
      </c>
      <c r="BB121">
        <v>1.2777048191562099</v>
      </c>
      <c r="BC121">
        <v>1.27492361298326</v>
      </c>
      <c r="BD121">
        <v>1.2721313115561601</v>
      </c>
      <c r="BE121">
        <v>1.26937092887243</v>
      </c>
      <c r="BF121">
        <v>1.26667198687785</v>
      </c>
      <c r="BG121">
        <v>1.26406799752001</v>
      </c>
      <c r="BH121">
        <v>1.2615453056022199</v>
      </c>
      <c r="BI121">
        <v>1.2590781908638999</v>
      </c>
      <c r="BJ121">
        <v>1.25665911041335</v>
      </c>
      <c r="BK121">
        <v>1.2543066765962301</v>
      </c>
      <c r="BL121">
        <v>1.25205014934398</v>
      </c>
      <c r="BM121">
        <v>1.2499116943651301</v>
      </c>
      <c r="BN121">
        <v>1.24791476431163</v>
      </c>
      <c r="BO121">
        <v>1.2460813522933101</v>
      </c>
      <c r="BP121">
        <v>1.24443088796787</v>
      </c>
      <c r="BQ121">
        <v>1.2429815048733599</v>
      </c>
      <c r="BR121">
        <v>1.24174747200601</v>
      </c>
      <c r="BS121">
        <v>1.240739316385</v>
      </c>
      <c r="BT121">
        <v>1.23996234053168</v>
      </c>
      <c r="BU121">
        <v>1.2394173131862101</v>
      </c>
      <c r="BV121">
        <v>1.23910097184408</v>
      </c>
      <c r="BW121">
        <v>1.23900348375352</v>
      </c>
      <c r="BX121">
        <v>1.23911033446901</v>
      </c>
      <c r="BY121">
        <v>1.2394031887761201</v>
      </c>
      <c r="BZ121">
        <v>1.2398599685864899</v>
      </c>
      <c r="CA121">
        <v>1.24045706651877</v>
      </c>
      <c r="CB121">
        <v>1.2411682564608999</v>
      </c>
      <c r="CC121">
        <v>1.2419667000588599</v>
      </c>
      <c r="CD121">
        <v>1.2428261851433999</v>
      </c>
      <c r="CE121">
        <v>1.2437377003165899</v>
      </c>
      <c r="CF121">
        <v>1.2446997012857599</v>
      </c>
      <c r="CG121">
        <v>1.2457111078160901</v>
      </c>
      <c r="CH121">
        <v>1.24676676150251</v>
      </c>
      <c r="CI121">
        <v>1.2478651467220301</v>
      </c>
      <c r="CJ121">
        <v>1.2490138050110899</v>
      </c>
      <c r="CK121">
        <v>1.25021992952643</v>
      </c>
      <c r="CL121">
        <v>1.2514820857501301</v>
      </c>
      <c r="CM121">
        <v>1.25279025237071</v>
      </c>
      <c r="CN121">
        <v>1.2541295406197399</v>
      </c>
      <c r="CO121">
        <v>1.25547962898657</v>
      </c>
      <c r="CP121">
        <v>1.2568105840913899</v>
      </c>
      <c r="CQ121">
        <v>1.25809604011097</v>
      </c>
      <c r="CR121">
        <v>1.2593364162612699</v>
      </c>
      <c r="CS121">
        <v>1.26055083672279</v>
      </c>
      <c r="CT121">
        <v>1.2617507961337999</v>
      </c>
      <c r="CU121">
        <v>1.2629448792411799</v>
      </c>
      <c r="CV121">
        <v>1.2641443901393501</v>
      </c>
      <c r="CW121">
        <v>1.2653485346186</v>
      </c>
      <c r="CX121">
        <v>1.2665483981621899</v>
      </c>
      <c r="CY121">
        <v>1.2677345623624301</v>
      </c>
      <c r="CZ121">
        <v>1.2688899893280901</v>
      </c>
      <c r="DA121">
        <v>1.2700053682483501</v>
      </c>
      <c r="DB121">
        <v>1.27107463344837</v>
      </c>
      <c r="DC121">
        <v>1.2720945759047699</v>
      </c>
      <c r="DD121">
        <v>1.2730643930549199</v>
      </c>
      <c r="DE121">
        <v>1.27398514882084</v>
      </c>
      <c r="DF121">
        <v>1.2748596539836199</v>
      </c>
      <c r="DG121">
        <v>1.2756923600427701</v>
      </c>
      <c r="DH121">
        <v>1.2764885592339399</v>
      </c>
      <c r="DI121">
        <v>1.2772537185067701</v>
      </c>
      <c r="DJ121">
        <v>1.2779933400958099</v>
      </c>
      <c r="DK121">
        <v>1.2787127032435901</v>
      </c>
      <c r="DL121">
        <v>1.27941652936163</v>
      </c>
      <c r="DM121">
        <v>1.28010853055184</v>
      </c>
      <c r="DN121">
        <v>1.2807911612551099</v>
      </c>
      <c r="DO121">
        <v>1.2814656445514501</v>
      </c>
      <c r="DP121">
        <v>1.28213191274654</v>
      </c>
      <c r="DQ121">
        <v>1.2827885735592399</v>
      </c>
      <c r="DR121">
        <v>1.2834330201575099</v>
      </c>
      <c r="DS121">
        <v>1.2840616787939501</v>
      </c>
      <c r="DT121">
        <v>1.28467035577675</v>
      </c>
      <c r="DU121">
        <v>1.28525453293148</v>
      </c>
      <c r="DV121">
        <v>1.2858096291750101</v>
      </c>
      <c r="DW121">
        <v>1.28633136315907</v>
      </c>
      <c r="DX121">
        <v>1.2868161104629601</v>
      </c>
      <c r="DY121">
        <v>1.28726107955595</v>
      </c>
      <c r="DZ121">
        <v>1.28766432230298</v>
      </c>
      <c r="EA121">
        <v>1.2880246402145299</v>
      </c>
      <c r="EB121">
        <v>1.28834150275482</v>
      </c>
      <c r="EC121">
        <v>1.28861500746755</v>
      </c>
      <c r="ED121">
        <v>1.2888458034216499</v>
      </c>
      <c r="EE121">
        <v>1.2890350113344899</v>
      </c>
      <c r="EF121">
        <v>1.2891842764491399</v>
      </c>
      <c r="EG121">
        <v>1.28929580438972</v>
      </c>
      <c r="EH121">
        <v>1.2893723683194001</v>
      </c>
      <c r="EI121">
        <v>1.28941738263469</v>
      </c>
      <c r="EJ121">
        <v>1.28943491831948</v>
      </c>
      <c r="EK121">
        <v>1.2894296514832</v>
      </c>
      <c r="EL121">
        <v>1.2894066526080199</v>
      </c>
      <c r="EM121">
        <v>1.28937127023085</v>
      </c>
      <c r="EN121">
        <v>1.28932897962979</v>
      </c>
      <c r="EO121">
        <v>1.28928122860387</v>
      </c>
      <c r="EP121">
        <v>1.2892291969635401</v>
      </c>
      <c r="EQ121">
        <v>1.2891740294051499</v>
      </c>
      <c r="ER121">
        <v>1.28911681927283</v>
      </c>
      <c r="ES121">
        <v>1.2890586063980001</v>
      </c>
      <c r="ET121">
        <v>1.2890003714692699</v>
      </c>
      <c r="EU121">
        <v>1.28894302962324</v>
      </c>
      <c r="EV121">
        <v>1.28888742391286</v>
      </c>
      <c r="EW121">
        <v>1.2888343182661599</v>
      </c>
      <c r="EX121">
        <v>1.2887843920268101</v>
      </c>
      <c r="EY121">
        <v>1.28873823689751</v>
      </c>
      <c r="EZ121">
        <v>1.2886963177241599</v>
      </c>
      <c r="FA121">
        <v>1.28865896900157</v>
      </c>
      <c r="FB121">
        <v>1.2886263954623001</v>
      </c>
      <c r="FC121">
        <v>1.2885986764591999</v>
      </c>
      <c r="FD121">
        <v>1.28857577395182</v>
      </c>
      <c r="FE121">
        <v>1.2885575434899901</v>
      </c>
      <c r="FF121">
        <v>1.28854374759431</v>
      </c>
      <c r="FG121">
        <v>1.28853407094934</v>
      </c>
      <c r="FH121">
        <v>1.28852813680128</v>
      </c>
      <c r="FI121">
        <v>1.28852552395052</v>
      </c>
      <c r="FJ121">
        <v>1.2885257836765101</v>
      </c>
      <c r="FK121">
        <v>1.28852845604265</v>
      </c>
      <c r="FL121">
        <v>1.2885330851144301</v>
      </c>
      <c r="FM121">
        <v>1.28853923261976</v>
      </c>
      <c r="FN121">
        <v>1.28854648953479</v>
      </c>
      <c r="FO121">
        <v>1.28855448518329</v>
      </c>
      <c r="FP121">
        <v>1.2885628936237701</v>
      </c>
      <c r="FQ121">
        <v>1.2885714372811701</v>
      </c>
      <c r="FR121">
        <v>1.28857988810319</v>
      </c>
      <c r="FS121">
        <v>1.28858806620493</v>
      </c>
      <c r="FT121">
        <v>1.2885958363900301</v>
      </c>
      <c r="FU121">
        <v>1.2886031032265299</v>
      </c>
      <c r="FV121">
        <v>1.28860980507927</v>
      </c>
      <c r="FW121">
        <v>1.28861590786344</v>
      </c>
      <c r="FX121">
        <v>1.28862139916494</v>
      </c>
      <c r="FY121">
        <v>1.28862628306847</v>
      </c>
      <c r="FZ121">
        <v>1.28863057591904</v>
      </c>
      <c r="GA121">
        <v>1.28863430299059</v>
      </c>
      <c r="GB121">
        <v>1.28863749607302</v>
      </c>
      <c r="GC121">
        <v>1.28864019180427</v>
      </c>
      <c r="GD121">
        <v>1.2886424279556901</v>
      </c>
      <c r="GE121">
        <v>1.28864424302282</v>
      </c>
      <c r="GF121">
        <v>1.28864567570052</v>
      </c>
      <c r="GG121">
        <v>1.28864676442207</v>
      </c>
      <c r="GH121">
        <v>1.28864754694872</v>
      </c>
      <c r="GI121">
        <v>1.2886480599963901</v>
      </c>
      <c r="GJ121">
        <v>1.28864833891147</v>
      </c>
      <c r="GK121">
        <v>1.2886484173906501</v>
      </c>
      <c r="GL121">
        <v>1.2886483272431499</v>
      </c>
      <c r="GM121">
        <v>1.28864809819382</v>
      </c>
      <c r="GN121">
        <v>1.2886477577247499</v>
      </c>
      <c r="GO121">
        <v>1.2886473309622499</v>
      </c>
      <c r="GP121">
        <v>1.2886468406085401</v>
      </c>
      <c r="GQ121">
        <v>1.2886463069162899</v>
      </c>
      <c r="GR121">
        <v>1.28864574770332</v>
      </c>
      <c r="GS121">
        <v>1.2886451784036701</v>
      </c>
      <c r="GT121">
        <v>1.28864461215106</v>
      </c>
      <c r="GU121">
        <v>1.2886440598903599</v>
      </c>
      <c r="GV121">
        <v>1.2886435305121799</v>
      </c>
      <c r="GW121">
        <v>1.28864303100564</v>
      </c>
      <c r="GX121">
        <v>1.2886425666243</v>
      </c>
      <c r="GY121">
        <v>1.28864214106057</v>
      </c>
      <c r="GZ121">
        <v>1.28864175662383</v>
      </c>
      <c r="HA121">
        <v>1.2886414144184299</v>
      </c>
      <c r="HB121">
        <v>1.2886411145176699</v>
      </c>
      <c r="HC121">
        <v>1.28864085613079</v>
      </c>
      <c r="HD121">
        <v>1.2886406377602</v>
      </c>
      <c r="HE121">
        <v>1.2886404573471699</v>
      </c>
      <c r="HF121">
        <v>1.28864031240455</v>
      </c>
      <c r="HG121">
        <v>1.28864020013567</v>
      </c>
      <c r="HH121">
        <v>1.28864011753945</v>
      </c>
      <c r="HI121">
        <v>1.28864006150168</v>
      </c>
      <c r="HJ121">
        <v>1.2886400288733699</v>
      </c>
      <c r="HK121">
        <v>1.2886400165369101</v>
      </c>
      <c r="HL121">
        <v>1.28864002146118</v>
      </c>
      <c r="HM121">
        <v>1.2886400407466401</v>
      </c>
      <c r="HN121">
        <v>1.28864007166133</v>
      </c>
      <c r="HO121">
        <v>1.28864011166874</v>
      </c>
      <c r="HP121">
        <v>1.2886401584482801</v>
      </c>
      <c r="HQ121">
        <v>1.2886402099090699</v>
      </c>
      <c r="HR121">
        <v>1.2886402641976999</v>
      </c>
      <c r="HS121">
        <v>1.2886403197</v>
      </c>
      <c r="HT121">
        <v>1.28864037503796</v>
      </c>
      <c r="HU121">
        <v>1.2886404290622999</v>
      </c>
      <c r="HV121">
        <v>1.2886404808412799</v>
      </c>
      <c r="HW121">
        <v>1.28864052964648</v>
      </c>
      <c r="HX121">
        <v>1.28864057493622</v>
      </c>
      <c r="HY121">
        <v>1.2886406163372399</v>
      </c>
      <c r="HZ121">
        <v>1.2886406536253501</v>
      </c>
      <c r="IA121">
        <v>1.2886406867056699</v>
      </c>
      <c r="IB121">
        <v>1.28864071559291</v>
      </c>
      <c r="IC121">
        <v>1.2886407403922999</v>
      </c>
      <c r="ID121">
        <v>1.2886407612815101</v>
      </c>
      <c r="IE121">
        <v>1.2886407784937699</v>
      </c>
      <c r="IF121">
        <v>1.2886407923026899</v>
      </c>
      <c r="IG121">
        <v>1.28864080300867</v>
      </c>
      <c r="IH121">
        <v>1.2886408109270799</v>
      </c>
      <c r="II121">
        <v>1.2886408163782499</v>
      </c>
      <c r="IJ121">
        <v>1.2886408196792301</v>
      </c>
      <c r="IK121">
        <v>1.2886408211370699</v>
      </c>
      <c r="IL121">
        <v>1.2886408210436999</v>
      </c>
      <c r="IM121">
        <v>1.2886408196721699</v>
      </c>
      <c r="IN121">
        <v>1.28864081727401</v>
      </c>
      <c r="IO121">
        <v>1.2886408140776799</v>
      </c>
      <c r="IP121">
        <v>1.2886408102878499</v>
      </c>
      <c r="IQ121">
        <v>1.2886408060853001</v>
      </c>
      <c r="IR121">
        <v>1.2886408016275399</v>
      </c>
      <c r="IS121">
        <v>1.2886407970496501</v>
      </c>
      <c r="IT121">
        <v>1.28864079246559</v>
      </c>
      <c r="IU121">
        <v>1.28864078796965</v>
      </c>
      <c r="IV121">
        <v>1.2886407836380001</v>
      </c>
      <c r="IW121">
        <v>1.28864077953043</v>
      </c>
      <c r="IX121">
        <v>1.28864077569198</v>
      </c>
      <c r="IY121">
        <v>1.28864077215464</v>
      </c>
      <c r="IZ121">
        <v>1.28864076893899</v>
      </c>
      <c r="JA121">
        <v>1.28864076605573</v>
      </c>
      <c r="JB121">
        <v>1.2886407635071599</v>
      </c>
      <c r="JC121">
        <v>1.28864076128858</v>
      </c>
      <c r="JD121">
        <v>1.2886407593895099</v>
      </c>
      <c r="JE121">
        <v>1.2886407577949199</v>
      </c>
      <c r="JF121">
        <v>1.2886407564862401</v>
      </c>
      <c r="JG121">
        <v>1.2886407554423001</v>
      </c>
      <c r="JH121">
        <v>1.2886407546401899</v>
      </c>
      <c r="JI121">
        <v>1.2886407540559901</v>
      </c>
      <c r="JJ121">
        <v>1.2886407536653699</v>
      </c>
      <c r="JK121">
        <v>1.2886407534441799</v>
      </c>
      <c r="JL121">
        <v>1.28864075336885</v>
      </c>
      <c r="JM121">
        <v>1.2886407534167501</v>
      </c>
      <c r="JN121">
        <v>1.2886407535665301</v>
      </c>
      <c r="JO121">
        <v>1.28864075379829</v>
      </c>
      <c r="JP121">
        <v>1.2886407540937399</v>
      </c>
      <c r="JQ121">
        <v>1.2886407544363101</v>
      </c>
      <c r="JR121">
        <v>1.2886407548112</v>
      </c>
      <c r="JS121">
        <v>1.28864075520538</v>
      </c>
      <c r="JT121">
        <v>1.2886407556075701</v>
      </c>
      <c r="JU121">
        <v>1.2886407560081801</v>
      </c>
      <c r="JV121">
        <v>1.2886407563992299</v>
      </c>
      <c r="JW121">
        <v>1.2886407567742599</v>
      </c>
      <c r="JX121">
        <v>1.2886407571281899</v>
      </c>
      <c r="JY121">
        <v>1.2886407574572101</v>
      </c>
      <c r="JZ121">
        <v>1.28864075775866</v>
      </c>
      <c r="KA121">
        <v>1.2886407580309001</v>
      </c>
      <c r="KB121">
        <v>1.28864075827316</v>
      </c>
      <c r="KC121">
        <v>1.28864075848541</v>
      </c>
      <c r="KD121">
        <v>1.28864075866827</v>
      </c>
      <c r="KE121">
        <v>1.2886407588228701</v>
      </c>
      <c r="KF121">
        <v>1.28864075895074</v>
      </c>
      <c r="KG121">
        <v>1.2886407590536899</v>
      </c>
      <c r="KH121">
        <v>1.2886407591338001</v>
      </c>
      <c r="KI121">
        <v>1.2886407591932301</v>
      </c>
      <c r="KJ121">
        <v>1.2886407592342599</v>
      </c>
      <c r="KK121">
        <v>1.28864075925913</v>
      </c>
      <c r="KL121">
        <v>1.2886407592700699</v>
      </c>
      <c r="KM121">
        <v>1.2886407592692199</v>
      </c>
      <c r="KN121">
        <v>1.2886407592586</v>
      </c>
      <c r="KO121">
        <v>1.2886407592401099</v>
      </c>
      <c r="KP121">
        <v>1.2886407592154601</v>
      </c>
      <c r="KQ121">
        <v>1.2886407591862401</v>
      </c>
      <c r="KR121">
        <v>1.28864075915384</v>
      </c>
      <c r="KS121">
        <v>1.28864075911947</v>
      </c>
      <c r="KT121">
        <v>1.2886407590841999</v>
      </c>
      <c r="KU121">
        <v>1.28864075904891</v>
      </c>
      <c r="KV121">
        <v>1.28864075901435</v>
      </c>
      <c r="KW121">
        <v>1.28864075898112</v>
      </c>
      <c r="KX121">
        <v>1.28864075894968</v>
      </c>
      <c r="KY121">
        <v>1.2886407589203801</v>
      </c>
      <c r="KZ121">
        <v>1.2886407588934601</v>
      </c>
      <c r="LA121">
        <v>1.28864075886908</v>
      </c>
      <c r="LB121">
        <v>1.2886407588473101</v>
      </c>
      <c r="LC121">
        <v>1.2886407588281601</v>
      </c>
      <c r="LD121">
        <v>1.28864075881157</v>
      </c>
      <c r="LE121">
        <v>1.28864075879746</v>
      </c>
      <c r="LF121">
        <v>1.2886407587856901</v>
      </c>
      <c r="LG121">
        <v>1.2886407587761</v>
      </c>
      <c r="LH121">
        <v>1.28864075876854</v>
      </c>
      <c r="LI121">
        <v>1.2886407587627899</v>
      </c>
      <c r="LJ121">
        <v>1.2886407587586901</v>
      </c>
      <c r="LK121">
        <v>1.28864075875603</v>
      </c>
      <c r="LL121">
        <v>1.28864075875462</v>
      </c>
      <c r="LM121">
        <v>1.2886407587542801</v>
      </c>
      <c r="LN121">
        <v>1.2886407587548401</v>
      </c>
      <c r="LO121">
        <v>1.2886407587561399</v>
      </c>
      <c r="LP121">
        <v>1.28864075875802</v>
      </c>
      <c r="LQ121">
        <v>1.2886407587603499</v>
      </c>
      <c r="LR121">
        <v>1.288640758763</v>
      </c>
      <c r="LS121">
        <v>1.2886407587658599</v>
      </c>
      <c r="LT121">
        <v>1.28864075876885</v>
      </c>
      <c r="LU121">
        <v>1.28864075877188</v>
      </c>
      <c r="LV121">
        <v>1.28864075877488</v>
      </c>
      <c r="LW121">
        <v>1.2886407587777899</v>
      </c>
      <c r="LX121">
        <v>1.2886407587805699</v>
      </c>
      <c r="LY121">
        <v>1.2886407587831901</v>
      </c>
      <c r="LZ121">
        <v>1.2886407587856099</v>
      </c>
      <c r="MA121">
        <v>1.2886407587878199</v>
      </c>
      <c r="MB121">
        <v>1.2886407587898201</v>
      </c>
      <c r="MC121">
        <v>1.28864075879159</v>
      </c>
      <c r="MD121">
        <v>1.2886407587931401</v>
      </c>
      <c r="ME121">
        <v>1.2886407587944699</v>
      </c>
      <c r="MF121">
        <v>1.2886407587955899</v>
      </c>
      <c r="MG121">
        <v>1.2886407587965101</v>
      </c>
      <c r="MH121">
        <v>1.2886407587972599</v>
      </c>
      <c r="MI121">
        <v>1.2886407587978299</v>
      </c>
      <c r="MJ121">
        <v>1.28864075879826</v>
      </c>
      <c r="MK121">
        <v>1.28864075879855</v>
      </c>
      <c r="ML121">
        <v>1.2886407587987201</v>
      </c>
      <c r="MM121">
        <v>1.28864075879879</v>
      </c>
      <c r="MN121">
        <v>1.28864075879877</v>
      </c>
      <c r="MO121">
        <v>1.2886407587986899</v>
      </c>
      <c r="MP121">
        <v>1.28864075879854</v>
      </c>
      <c r="MQ121">
        <v>1.2886407587983499</v>
      </c>
      <c r="MR121">
        <v>1.2886407587981299</v>
      </c>
      <c r="MS121">
        <v>1.2886407587978801</v>
      </c>
      <c r="MT121">
        <v>1.2886407587976301</v>
      </c>
      <c r="MU121">
        <v>1.2886407587973601</v>
      </c>
      <c r="MV121">
        <v>1.2886407587970901</v>
      </c>
      <c r="MW121">
        <v>1.28864075879683</v>
      </c>
      <c r="MX121">
        <v>1.2886407587966</v>
      </c>
      <c r="MY121">
        <v>1.28864075879637</v>
      </c>
      <c r="MZ121">
        <v>1.2886407587961599</v>
      </c>
      <c r="NA121">
        <v>1.2886407587959701</v>
      </c>
      <c r="NB121">
        <v>1.2886407587958</v>
      </c>
      <c r="NC121">
        <v>1.2886407587956401</v>
      </c>
      <c r="ND121">
        <v>1.28864075879551</v>
      </c>
      <c r="NE121">
        <v>1.2886407587953901</v>
      </c>
      <c r="NF121">
        <v>1.28864075879528</v>
      </c>
      <c r="NG121">
        <v>1.2886407587952</v>
      </c>
      <c r="NH121">
        <v>1.2886407587951301</v>
      </c>
      <c r="NI121">
        <v>1.2886407587950699</v>
      </c>
      <c r="NJ121">
        <v>1.2886407587950299</v>
      </c>
      <c r="NK121">
        <v>1.28864075879499</v>
      </c>
      <c r="NL121">
        <v>1.28864075879497</v>
      </c>
      <c r="NM121">
        <v>1.28864075879496</v>
      </c>
      <c r="NN121">
        <v>1.28864075879495</v>
      </c>
      <c r="NO121">
        <v>1.28864075879495</v>
      </c>
      <c r="NP121">
        <v>1.28864075879495</v>
      </c>
      <c r="NQ121">
        <v>1.28864075879496</v>
      </c>
      <c r="NR121">
        <v>1.28864075879497</v>
      </c>
      <c r="NS121">
        <v>1.28864075879498</v>
      </c>
      <c r="NT121">
        <v>1.288640758795</v>
      </c>
      <c r="NU121">
        <v>1.2886407587950099</v>
      </c>
      <c r="NV121">
        <v>1.2886407587950199</v>
      </c>
      <c r="NW121">
        <v>1.2886407587950399</v>
      </c>
      <c r="NX121">
        <v>1.2886407587950499</v>
      </c>
      <c r="NY121">
        <v>1.2886407587950699</v>
      </c>
      <c r="NZ121">
        <v>1.2886407587950801</v>
      </c>
      <c r="OA121">
        <v>1.2886407587950901</v>
      </c>
      <c r="OB121">
        <v>1.2886407587951001</v>
      </c>
      <c r="OC121">
        <v>1.2886407587951101</v>
      </c>
      <c r="OD121">
        <v>1.2886407587951101</v>
      </c>
      <c r="OE121">
        <v>1.2886407587951201</v>
      </c>
      <c r="OF121">
        <v>1.2886407587951201</v>
      </c>
      <c r="OG121">
        <v>1.2886407587951201</v>
      </c>
      <c r="OH121">
        <v>1.2886407587951201</v>
      </c>
      <c r="OI121">
        <v>1.2886407587951201</v>
      </c>
      <c r="OJ121">
        <v>1.2886407587951201</v>
      </c>
      <c r="OK121">
        <v>1.2886407587951201</v>
      </c>
      <c r="OL121">
        <v>1.2886407587951201</v>
      </c>
      <c r="OM121">
        <v>1.2886407587951201</v>
      </c>
      <c r="ON121">
        <v>1.2886407587951201</v>
      </c>
      <c r="OO121">
        <v>1.2886407587951201</v>
      </c>
      <c r="OP121">
        <v>1.2886407587951201</v>
      </c>
      <c r="OQ121">
        <v>1.2886407587951201</v>
      </c>
      <c r="OR121">
        <v>1.2886407587951201</v>
      </c>
      <c r="OS121">
        <v>1.2886407587951201</v>
      </c>
      <c r="OT121">
        <v>1.2886407587951201</v>
      </c>
      <c r="OU121">
        <v>1.2886407587951201</v>
      </c>
      <c r="OV121">
        <v>1.2886407587951201</v>
      </c>
      <c r="OW121">
        <v>1.2886407587951201</v>
      </c>
      <c r="OX121">
        <v>1.2886407587951201</v>
      </c>
      <c r="OY121">
        <v>1.2886407587951201</v>
      </c>
      <c r="OZ121">
        <v>1.2886407587951201</v>
      </c>
      <c r="PA121">
        <v>1.2886407587951201</v>
      </c>
      <c r="PB121">
        <v>1.2886407587951201</v>
      </c>
      <c r="PC121">
        <v>1.2886407587951201</v>
      </c>
      <c r="PD121">
        <v>1.2886407587951201</v>
      </c>
      <c r="PE121">
        <v>1.2886407587951201</v>
      </c>
      <c r="PF121">
        <v>1.2886407587951201</v>
      </c>
      <c r="PG121">
        <v>1.2886407587951201</v>
      </c>
      <c r="PH121">
        <v>1.2886407587951201</v>
      </c>
      <c r="PI121">
        <v>1.2886407587951201</v>
      </c>
      <c r="PJ121">
        <v>1.2886407587951201</v>
      </c>
      <c r="PK121">
        <v>1.2886407587951201</v>
      </c>
      <c r="PL121">
        <v>1.2886407587951201</v>
      </c>
      <c r="PM121">
        <v>1.2886407587951201</v>
      </c>
      <c r="PN121">
        <v>1.2886407587951201</v>
      </c>
      <c r="PO121">
        <v>1.2886407587951201</v>
      </c>
      <c r="PP121">
        <v>1.2886407587951201</v>
      </c>
      <c r="PQ121">
        <v>1.2886407587951201</v>
      </c>
      <c r="PR121">
        <v>1.2886407587951201</v>
      </c>
      <c r="PS121">
        <v>1.2886407587951201</v>
      </c>
      <c r="PT121">
        <v>1.2886407587951201</v>
      </c>
      <c r="PU121">
        <v>1.2886407587951201</v>
      </c>
      <c r="PV121">
        <v>1.2886407587951201</v>
      </c>
      <c r="PW121">
        <v>1.2886407587951201</v>
      </c>
      <c r="PX121">
        <v>1.2886407587951201</v>
      </c>
      <c r="PY121">
        <v>1.2886407587951201</v>
      </c>
    </row>
    <row r="122" spans="1:441" x14ac:dyDescent="0.25">
      <c r="A122">
        <v>0</v>
      </c>
      <c r="B122">
        <v>0</v>
      </c>
      <c r="C122">
        <v>0</v>
      </c>
      <c r="D122">
        <v>0</v>
      </c>
      <c r="E122">
        <v>1.5469756873387501E-2</v>
      </c>
      <c r="F122">
        <v>3.1503208014147903E-2</v>
      </c>
      <c r="G122">
        <v>4.8111431181580198E-2</v>
      </c>
      <c r="H122">
        <v>6.5303813146561807E-2</v>
      </c>
      <c r="I122">
        <v>8.3091890578602501E-2</v>
      </c>
      <c r="J122">
        <v>0.101489283943046</v>
      </c>
      <c r="K122">
        <v>0.120510581108717</v>
      </c>
      <c r="L122">
        <v>0.140172138565166</v>
      </c>
      <c r="M122">
        <v>0.16049618615355701</v>
      </c>
      <c r="N122">
        <v>0.18154646549995301</v>
      </c>
      <c r="O122">
        <v>0.20334071611070101</v>
      </c>
      <c r="P122">
        <v>0.225882705916369</v>
      </c>
      <c r="Q122">
        <v>0.24918601742674601</v>
      </c>
      <c r="R122">
        <v>0.273268272639073</v>
      </c>
      <c r="S122">
        <v>0.29814383437021102</v>
      </c>
      <c r="T122">
        <v>0.323832810675038</v>
      </c>
      <c r="U122">
        <v>0.35036490515011298</v>
      </c>
      <c r="V122">
        <v>0.37776643626714801</v>
      </c>
      <c r="W122">
        <v>0.40605743757504897</v>
      </c>
      <c r="X122">
        <v>0.435173177254011</v>
      </c>
      <c r="Y122">
        <v>0.46512061979204</v>
      </c>
      <c r="Z122">
        <v>0.49590915910205702</v>
      </c>
      <c r="AA122">
        <v>0.52754442923089295</v>
      </c>
      <c r="AB122">
        <v>0.560032518050947</v>
      </c>
      <c r="AC122">
        <v>0.59338086191633599</v>
      </c>
      <c r="AD122">
        <v>0.62758961315732298</v>
      </c>
      <c r="AE122">
        <v>0.662665200378174</v>
      </c>
      <c r="AF122">
        <v>0.69860931236971202</v>
      </c>
      <c r="AG122">
        <v>0.73542511343702999</v>
      </c>
      <c r="AH122">
        <v>0.77305358119027501</v>
      </c>
      <c r="AI122">
        <v>0.811491445526624</v>
      </c>
      <c r="AJ122">
        <v>0.85074383340409199</v>
      </c>
      <c r="AK122">
        <v>0.89081522828109805</v>
      </c>
      <c r="AL122">
        <v>0.93171516362976703</v>
      </c>
      <c r="AM122">
        <v>0.97345216501893805</v>
      </c>
      <c r="AN122">
        <v>1.0160428563094499</v>
      </c>
      <c r="AO122">
        <v>1.0595015293266501</v>
      </c>
      <c r="AP122">
        <v>1.1039039617364099</v>
      </c>
      <c r="AQ122">
        <v>1.1493406003545601</v>
      </c>
      <c r="AR122">
        <v>1.1961718261788801</v>
      </c>
      <c r="AS122">
        <v>1.19216350557434</v>
      </c>
      <c r="AT122">
        <v>1.18843578236981</v>
      </c>
      <c r="AU122">
        <v>1.1850167014095201</v>
      </c>
      <c r="AV122">
        <v>1.1819138863632499</v>
      </c>
      <c r="AW122">
        <v>1.17908689006895</v>
      </c>
      <c r="AX122">
        <v>1.17646419353442</v>
      </c>
      <c r="AY122">
        <v>1.17397769840511</v>
      </c>
      <c r="AZ122">
        <v>1.1715573665962</v>
      </c>
      <c r="BA122">
        <v>1.16912503418994</v>
      </c>
      <c r="BB122">
        <v>1.1664571976575999</v>
      </c>
      <c r="BC122">
        <v>1.1636430460956899</v>
      </c>
      <c r="BD122">
        <v>1.1608192918165601</v>
      </c>
      <c r="BE122">
        <v>1.1580492176939099</v>
      </c>
      <c r="BF122">
        <v>1.15535129695665</v>
      </c>
      <c r="BG122">
        <v>1.15275289112474</v>
      </c>
      <c r="BH122">
        <v>1.1502420906531801</v>
      </c>
      <c r="BI122">
        <v>1.14778481642908</v>
      </c>
      <c r="BJ122">
        <v>1.1453647806187199</v>
      </c>
      <c r="BK122">
        <v>1.14299861179185</v>
      </c>
      <c r="BL122">
        <v>1.14072043541035</v>
      </c>
      <c r="BM122">
        <v>1.1385600334545001</v>
      </c>
      <c r="BN122">
        <v>1.13653958879897</v>
      </c>
      <c r="BO122">
        <v>1.13468089480748</v>
      </c>
      <c r="BP122">
        <v>1.1330029114909701</v>
      </c>
      <c r="BQ122">
        <v>1.1315222246921299</v>
      </c>
      <c r="BR122">
        <v>1.1302541737394101</v>
      </c>
      <c r="BS122">
        <v>1.1292085204537801</v>
      </c>
      <c r="BT122">
        <v>1.12839029079652</v>
      </c>
      <c r="BU122">
        <v>1.12780013507688</v>
      </c>
      <c r="BV122">
        <v>1.1274348632317499</v>
      </c>
      <c r="BW122">
        <v>1.12728720744279</v>
      </c>
      <c r="BX122">
        <v>1.12734324602319</v>
      </c>
      <c r="BY122">
        <v>1.1275848055855</v>
      </c>
      <c r="BZ122">
        <v>1.12799100930092</v>
      </c>
      <c r="CA122">
        <v>1.12853797851341</v>
      </c>
      <c r="CB122">
        <v>1.12920086406307</v>
      </c>
      <c r="CC122">
        <v>1.12995322482468</v>
      </c>
      <c r="CD122">
        <v>1.1307691530325501</v>
      </c>
      <c r="CE122">
        <v>1.1316245314772899</v>
      </c>
      <c r="CF122">
        <v>1.13251181201383</v>
      </c>
      <c r="CG122">
        <v>1.13343093378493</v>
      </c>
      <c r="CH122">
        <v>1.13438314369203</v>
      </c>
      <c r="CI122">
        <v>1.1353667088449699</v>
      </c>
      <c r="CJ122">
        <v>1.1363833089247499</v>
      </c>
      <c r="CK122">
        <v>1.13744248222607</v>
      </c>
      <c r="CL122">
        <v>1.1385528286824</v>
      </c>
      <c r="CM122">
        <v>1.13971461320473</v>
      </c>
      <c r="CN122">
        <v>1.14092000472399</v>
      </c>
      <c r="CO122">
        <v>1.1421563996145601</v>
      </c>
      <c r="CP122">
        <v>1.14340595284424</v>
      </c>
      <c r="CQ122">
        <v>1.14464219704063</v>
      </c>
      <c r="CR122">
        <v>1.14584196401264</v>
      </c>
      <c r="CS122">
        <v>1.1470064298059199</v>
      </c>
      <c r="CT122">
        <v>1.1481539351796399</v>
      </c>
      <c r="CU122">
        <v>1.1492957859356401</v>
      </c>
      <c r="CV122">
        <v>1.1504403506407399</v>
      </c>
      <c r="CW122">
        <v>1.1515977559096</v>
      </c>
      <c r="CX122">
        <v>1.1527667666146</v>
      </c>
      <c r="CY122">
        <v>1.1539382535423199</v>
      </c>
      <c r="CZ122">
        <v>1.1550907181585499</v>
      </c>
      <c r="DA122">
        <v>1.1562088566070099</v>
      </c>
      <c r="DB122">
        <v>1.15728495173381</v>
      </c>
      <c r="DC122">
        <v>1.1583140866530901</v>
      </c>
      <c r="DD122">
        <v>1.15929384808098</v>
      </c>
      <c r="DE122">
        <v>1.1602239222828501</v>
      </c>
      <c r="DF122">
        <v>1.1611056154336099</v>
      </c>
      <c r="DG122">
        <v>1.1619417573194899</v>
      </c>
      <c r="DH122">
        <v>1.1627366142419999</v>
      </c>
      <c r="DI122">
        <v>1.1634951741236399</v>
      </c>
      <c r="DJ122">
        <v>1.16422255294176</v>
      </c>
      <c r="DK122">
        <v>1.1649237672725301</v>
      </c>
      <c r="DL122">
        <v>1.1656036247896</v>
      </c>
      <c r="DM122">
        <v>1.1662664332924899</v>
      </c>
      <c r="DN122">
        <v>1.1669155993983</v>
      </c>
      <c r="DO122">
        <v>1.1675534101018501</v>
      </c>
      <c r="DP122">
        <v>1.16818106149179</v>
      </c>
      <c r="DQ122">
        <v>1.1687986066451099</v>
      </c>
      <c r="DR122">
        <v>1.1694049246657101</v>
      </c>
      <c r="DS122">
        <v>1.16999781897082</v>
      </c>
      <c r="DT122">
        <v>1.1705742394488601</v>
      </c>
      <c r="DU122">
        <v>1.1711305936969101</v>
      </c>
      <c r="DV122">
        <v>1.17166301038288</v>
      </c>
      <c r="DW122">
        <v>1.1721675712306201</v>
      </c>
      <c r="DX122">
        <v>1.1726406347368199</v>
      </c>
      <c r="DY122">
        <v>1.17307915442622</v>
      </c>
      <c r="DZ122">
        <v>1.1734808317866501</v>
      </c>
      <c r="EA122">
        <v>1.1738441188536599</v>
      </c>
      <c r="EB122">
        <v>1.1741681267567401</v>
      </c>
      <c r="EC122">
        <v>1.1744525471014</v>
      </c>
      <c r="ED122">
        <v>1.17469761211435</v>
      </c>
      <c r="EE122">
        <v>1.1749040231739301</v>
      </c>
      <c r="EF122">
        <v>1.17507287874912</v>
      </c>
      <c r="EG122">
        <v>1.17520572459172</v>
      </c>
      <c r="EH122">
        <v>1.17530459050596</v>
      </c>
      <c r="EI122">
        <v>1.1753720023591201</v>
      </c>
      <c r="EJ122">
        <v>1.1754110549766801</v>
      </c>
      <c r="EK122">
        <v>1.1754254316544199</v>
      </c>
      <c r="EL122">
        <v>1.1754193617868101</v>
      </c>
      <c r="EM122">
        <v>1.17539743257567</v>
      </c>
      <c r="EN122">
        <v>1.1753644856094401</v>
      </c>
      <c r="EO122">
        <v>1.1753254720265101</v>
      </c>
      <c r="EP122">
        <v>1.1752816764356899</v>
      </c>
      <c r="EQ122">
        <v>1.1752341430577</v>
      </c>
      <c r="ER122">
        <v>1.17518388764751</v>
      </c>
      <c r="ES122">
        <v>1.1751318823394199</v>
      </c>
      <c r="ET122">
        <v>1.1750790533252899</v>
      </c>
      <c r="EU122">
        <v>1.17502627544974</v>
      </c>
      <c r="EV122">
        <v>1.1749743661110299</v>
      </c>
      <c r="EW122">
        <v>1.1749240790772399</v>
      </c>
      <c r="EX122">
        <v>1.17487609786183</v>
      </c>
      <c r="EY122">
        <v>1.17483103056148</v>
      </c>
      <c r="EZ122">
        <v>1.17478940692134</v>
      </c>
      <c r="FA122">
        <v>1.1747516424578901</v>
      </c>
      <c r="FB122">
        <v>1.1747180351569799</v>
      </c>
      <c r="FC122">
        <v>1.1746887659048499</v>
      </c>
      <c r="FD122">
        <v>1.1746639023832</v>
      </c>
      <c r="FE122">
        <v>1.1746434062557201</v>
      </c>
      <c r="FF122">
        <v>1.17462714309072</v>
      </c>
      <c r="FG122">
        <v>1.17461489447157</v>
      </c>
      <c r="FH122">
        <v>1.1746063717615101</v>
      </c>
      <c r="FI122">
        <v>1.17460123096864</v>
      </c>
      <c r="FJ122">
        <v>1.1745990881546899</v>
      </c>
      <c r="FK122">
        <v>1.1745995347845199</v>
      </c>
      <c r="FL122">
        <v>1.1746021525130801</v>
      </c>
      <c r="FM122">
        <v>1.1746065269849799</v>
      </c>
      <c r="FN122">
        <v>1.1746122602176801</v>
      </c>
      <c r="FO122">
        <v>1.17461898109785</v>
      </c>
      <c r="FP122">
        <v>1.1746263536161601</v>
      </c>
      <c r="FQ122">
        <v>1.1746340826350501</v>
      </c>
      <c r="FR122">
        <v>1.1746419171506</v>
      </c>
      <c r="FS122">
        <v>1.17464965130419</v>
      </c>
      <c r="FT122">
        <v>1.1746571231108001</v>
      </c>
      <c r="FU122">
        <v>1.1746642112580601</v>
      </c>
      <c r="FV122">
        <v>1.1746708305937701</v>
      </c>
      <c r="FW122">
        <v>1.1746769266677199</v>
      </c>
      <c r="FX122">
        <v>1.1746824700243601</v>
      </c>
      <c r="FY122">
        <v>1.1746874508338301</v>
      </c>
      <c r="FZ122">
        <v>1.1746918741718</v>
      </c>
      <c r="GA122">
        <v>1.1746957561528999</v>
      </c>
      <c r="GB122">
        <v>1.1746991208935</v>
      </c>
      <c r="GC122">
        <v>1.1747019983137601</v>
      </c>
      <c r="GD122">
        <v>1.17470442261838</v>
      </c>
      <c r="GE122">
        <v>1.17470642891498</v>
      </c>
      <c r="GF122">
        <v>1.17470805284666</v>
      </c>
      <c r="GG122">
        <v>1.17470933012052</v>
      </c>
      <c r="GH122">
        <v>1.1747102960955</v>
      </c>
      <c r="GI122">
        <v>1.17471098541743</v>
      </c>
      <c r="GJ122">
        <v>1.1747114316885301</v>
      </c>
      <c r="GK122">
        <v>1.1747116671825399</v>
      </c>
      <c r="GL122">
        <v>1.17471172260012</v>
      </c>
      <c r="GM122">
        <v>1.1747116268631399</v>
      </c>
      <c r="GN122">
        <v>1.1747114069459601</v>
      </c>
      <c r="GO122">
        <v>1.1747110877416</v>
      </c>
      <c r="GP122">
        <v>1.1747106919684001</v>
      </c>
      <c r="GQ122">
        <v>1.17471024011693</v>
      </c>
      <c r="GR122">
        <v>1.17470975043487</v>
      </c>
      <c r="GS122">
        <v>1.17470923894751</v>
      </c>
      <c r="GT122">
        <v>1.1747087195102699</v>
      </c>
      <c r="GU122">
        <v>1.17470820388976</v>
      </c>
      <c r="GV122">
        <v>1.1747077018692</v>
      </c>
      <c r="GW122">
        <v>1.17470722137395</v>
      </c>
      <c r="GX122">
        <v>1.17470676861261</v>
      </c>
      <c r="GY122">
        <v>1.17470634822945</v>
      </c>
      <c r="GZ122">
        <v>1.1747059634636401</v>
      </c>
      <c r="HA122">
        <v>1.17470561631148</v>
      </c>
      <c r="HB122">
        <v>1.1747053076879399</v>
      </c>
      <c r="HC122">
        <v>1.17470503758426</v>
      </c>
      <c r="HD122">
        <v>1.17470480521883</v>
      </c>
      <c r="HE122">
        <v>1.17470460917916</v>
      </c>
      <c r="HF122">
        <v>1.17470444755319</v>
      </c>
      <c r="HG122">
        <v>1.17470431804872</v>
      </c>
      <c r="HH122">
        <v>1.1747042181004499</v>
      </c>
      <c r="HI122">
        <v>1.1747041449643301</v>
      </c>
      <c r="HJ122">
        <v>1.17470409579956</v>
      </c>
      <c r="HK122">
        <v>1.1747040677387699</v>
      </c>
      <c r="HL122">
        <v>1.17470405794738</v>
      </c>
      <c r="HM122">
        <v>1.17470406367289</v>
      </c>
      <c r="HN122">
        <v>1.17470408228512</v>
      </c>
      <c r="HO122">
        <v>1.17470411130841</v>
      </c>
      <c r="HP122">
        <v>1.17470414844639</v>
      </c>
      <c r="HQ122">
        <v>1.1747041916001399</v>
      </c>
      <c r="HR122">
        <v>1.1747042388803499</v>
      </c>
      <c r="HS122">
        <v>1.17470428861404</v>
      </c>
      <c r="HT122">
        <v>1.17470433934587</v>
      </c>
      <c r="HU122">
        <v>1.1747043898351699</v>
      </c>
      <c r="HV122">
        <v>1.1747044390489201</v>
      </c>
      <c r="HW122">
        <v>1.1747044861514699</v>
      </c>
      <c r="HX122">
        <v>1.1747045304914701</v>
      </c>
      <c r="HY122">
        <v>1.1747045715866899</v>
      </c>
      <c r="HZ122">
        <v>1.1747046091072899</v>
      </c>
      <c r="IA122">
        <v>1.17470464285821</v>
      </c>
      <c r="IB122">
        <v>1.1747046727610999</v>
      </c>
      <c r="IC122">
        <v>1.17470469883645</v>
      </c>
      <c r="ID122">
        <v>1.17470472118623</v>
      </c>
      <c r="IE122">
        <v>1.17470473997739</v>
      </c>
      <c r="IF122">
        <v>1.1747047554266801</v>
      </c>
      <c r="IG122">
        <v>1.1747047677867599</v>
      </c>
      <c r="IH122">
        <v>1.1747047773339101</v>
      </c>
      <c r="II122">
        <v>1.1747047843573699</v>
      </c>
      <c r="IJ122">
        <v>1.1747047891503</v>
      </c>
      <c r="IK122">
        <v>1.17470479200226</v>
      </c>
      <c r="IL122">
        <v>1.1747047931932499</v>
      </c>
      <c r="IM122">
        <v>1.1747047929890999</v>
      </c>
      <c r="IN122">
        <v>1.17470479163805</v>
      </c>
      <c r="IO122">
        <v>1.1747047893684901</v>
      </c>
      <c r="IP122">
        <v>1.1747047863875699</v>
      </c>
      <c r="IQ122">
        <v>1.1747047828805499</v>
      </c>
      <c r="IR122">
        <v>1.17470477901089</v>
      </c>
      <c r="IS122">
        <v>1.17470477492071</v>
      </c>
      <c r="IT122">
        <v>1.17470477073171</v>
      </c>
      <c r="IU122">
        <v>1.1747047665463299</v>
      </c>
      <c r="IV122">
        <v>1.17470476244911</v>
      </c>
      <c r="IW122">
        <v>1.17470475850817</v>
      </c>
      <c r="IX122">
        <v>1.17470475477675</v>
      </c>
      <c r="IY122">
        <v>1.1747047512947499</v>
      </c>
      <c r="IZ122">
        <v>1.1747047480902899</v>
      </c>
      <c r="JA122">
        <v>1.1747047451811801</v>
      </c>
      <c r="JB122">
        <v>1.1747047425763499</v>
      </c>
      <c r="JC122">
        <v>1.17470474027718</v>
      </c>
      <c r="JD122">
        <v>1.1747047382787801</v>
      </c>
      <c r="JE122">
        <v>1.1747047365711101</v>
      </c>
      <c r="JF122">
        <v>1.1747047351400399</v>
      </c>
      <c r="JG122">
        <v>1.1747047339683401</v>
      </c>
      <c r="JH122">
        <v>1.1747047330364599</v>
      </c>
      <c r="JI122">
        <v>1.1747047323233799</v>
      </c>
      <c r="JJ122">
        <v>1.1747047318071799</v>
      </c>
      <c r="JK122">
        <v>1.17470473146565</v>
      </c>
      <c r="JL122">
        <v>1.17470473127677</v>
      </c>
      <c r="JM122">
        <v>1.1747047312190899</v>
      </c>
      <c r="JN122">
        <v>1.17470473127207</v>
      </c>
      <c r="JO122">
        <v>1.1747047314163199</v>
      </c>
      <c r="JP122">
        <v>1.1747047316338299</v>
      </c>
      <c r="JQ122">
        <v>1.1747047319080399</v>
      </c>
      <c r="JR122">
        <v>1.1747047322239901</v>
      </c>
      <c r="JS122">
        <v>1.17470473256831</v>
      </c>
      <c r="JT122">
        <v>1.1747047329292599</v>
      </c>
      <c r="JU122">
        <v>1.17470473329669</v>
      </c>
      <c r="JV122">
        <v>1.17470473366198</v>
      </c>
      <c r="JW122">
        <v>1.1747047340179799</v>
      </c>
      <c r="JX122">
        <v>1.1747047343589001</v>
      </c>
      <c r="JY122">
        <v>1.17470473468021</v>
      </c>
      <c r="JZ122">
        <v>1.17470473497854</v>
      </c>
      <c r="KA122">
        <v>1.1747047352515301</v>
      </c>
      <c r="KB122">
        <v>1.17470473549777</v>
      </c>
      <c r="KC122">
        <v>1.17470473571661</v>
      </c>
      <c r="KD122">
        <v>1.17470473590808</v>
      </c>
      <c r="KE122">
        <v>1.17470473607279</v>
      </c>
      <c r="KF122">
        <v>1.1747047362117999</v>
      </c>
      <c r="KG122">
        <v>1.1747047363265199</v>
      </c>
      <c r="KH122">
        <v>1.17470473641866</v>
      </c>
      <c r="KI122">
        <v>1.1747047364901</v>
      </c>
      <c r="KJ122">
        <v>1.17470473654283</v>
      </c>
      <c r="KK122">
        <v>1.1747047365789201</v>
      </c>
      <c r="KL122">
        <v>1.1747047366004399</v>
      </c>
      <c r="KM122">
        <v>1.1747047366094101</v>
      </c>
      <c r="KN122">
        <v>1.1747047366077701</v>
      </c>
      <c r="KO122">
        <v>1.17470473659737</v>
      </c>
      <c r="KP122">
        <v>1.1747047365799099</v>
      </c>
      <c r="KQ122">
        <v>1.1747047365569701</v>
      </c>
      <c r="KR122">
        <v>1.1747047365299601</v>
      </c>
      <c r="KS122">
        <v>1.1747047365001499</v>
      </c>
      <c r="KT122">
        <v>1.1747047364686301</v>
      </c>
      <c r="KU122">
        <v>1.1747047364363701</v>
      </c>
      <c r="KV122">
        <v>1.1747047364041601</v>
      </c>
      <c r="KW122">
        <v>1.1747047363726699</v>
      </c>
      <c r="KX122">
        <v>1.1747047363424401</v>
      </c>
      <c r="KY122">
        <v>1.1747047363138801</v>
      </c>
      <c r="KZ122">
        <v>1.17470473628729</v>
      </c>
      <c r="LA122">
        <v>1.1747047362629099</v>
      </c>
      <c r="LB122">
        <v>1.17470473624085</v>
      </c>
      <c r="LC122">
        <v>1.17470473622118</v>
      </c>
      <c r="LD122">
        <v>1.17470473620389</v>
      </c>
      <c r="LE122">
        <v>1.17470473618895</v>
      </c>
      <c r="LF122">
        <v>1.1747047361762599</v>
      </c>
      <c r="LG122">
        <v>1.1747047361656899</v>
      </c>
      <c r="LH122">
        <v>1.1747047361571099</v>
      </c>
      <c r="LI122">
        <v>1.17470473615036</v>
      </c>
      <c r="LJ122">
        <v>1.1747047361452601</v>
      </c>
      <c r="LK122">
        <v>1.1747047361416401</v>
      </c>
      <c r="LL122">
        <v>1.1747047361393199</v>
      </c>
      <c r="LM122">
        <v>1.17470473613813</v>
      </c>
      <c r="LN122">
        <v>1.1747047361378999</v>
      </c>
      <c r="LO122">
        <v>1.1747047361384799</v>
      </c>
      <c r="LP122">
        <v>1.17470473613972</v>
      </c>
      <c r="LQ122">
        <v>1.17470473614148</v>
      </c>
      <c r="LR122">
        <v>1.17470473614364</v>
      </c>
      <c r="LS122">
        <v>1.1747047361460801</v>
      </c>
      <c r="LT122">
        <v>1.17470473614872</v>
      </c>
      <c r="LU122">
        <v>1.17470473615145</v>
      </c>
      <c r="LV122">
        <v>1.17470473615422</v>
      </c>
      <c r="LW122">
        <v>1.17470473615695</v>
      </c>
      <c r="LX122">
        <v>1.1747047361595999</v>
      </c>
      <c r="LY122">
        <v>1.1747047361621299</v>
      </c>
      <c r="LZ122">
        <v>1.1747047361645</v>
      </c>
      <c r="MA122">
        <v>1.1747047361667</v>
      </c>
      <c r="MB122">
        <v>1.1747047361687</v>
      </c>
      <c r="MC122">
        <v>1.1747047361705001</v>
      </c>
      <c r="MD122">
        <v>1.1747047361720999</v>
      </c>
      <c r="ME122">
        <v>1.1747047361734999</v>
      </c>
      <c r="MF122">
        <v>1.1747047361747001</v>
      </c>
      <c r="MG122">
        <v>1.1747047361756999</v>
      </c>
      <c r="MH122">
        <v>1.1747047361765299</v>
      </c>
      <c r="MI122">
        <v>1.1747047361772001</v>
      </c>
      <c r="MJ122">
        <v>1.1747047361777101</v>
      </c>
      <c r="MK122">
        <v>1.17470473617809</v>
      </c>
      <c r="ML122">
        <v>1.17470473617834</v>
      </c>
      <c r="MM122">
        <v>1.1747047361784899</v>
      </c>
      <c r="MN122">
        <v>1.1747047361785501</v>
      </c>
      <c r="MO122">
        <v>1.1747047361785199</v>
      </c>
      <c r="MP122">
        <v>1.17470473617844</v>
      </c>
      <c r="MQ122">
        <v>1.1747047361783001</v>
      </c>
      <c r="MR122">
        <v>1.17470473617813</v>
      </c>
      <c r="MS122">
        <v>1.1747047361779199</v>
      </c>
      <c r="MT122">
        <v>1.1747047361777001</v>
      </c>
      <c r="MU122">
        <v>1.1747047361774601</v>
      </c>
      <c r="MV122">
        <v>1.17470473617722</v>
      </c>
      <c r="MW122">
        <v>1.17470473617697</v>
      </c>
      <c r="MX122">
        <v>1.17470473617675</v>
      </c>
      <c r="MY122">
        <v>1.1747047361765299</v>
      </c>
      <c r="MZ122">
        <v>1.1747047361763301</v>
      </c>
      <c r="NA122">
        <v>1.17470473617614</v>
      </c>
      <c r="NB122">
        <v>1.1747047361759699</v>
      </c>
      <c r="NC122">
        <v>1.1747047361758101</v>
      </c>
      <c r="ND122">
        <v>1.17470473617567</v>
      </c>
      <c r="NE122">
        <v>1.1747047361755401</v>
      </c>
      <c r="NF122">
        <v>1.1747047361754299</v>
      </c>
      <c r="NG122">
        <v>1.17470473617534</v>
      </c>
      <c r="NH122">
        <v>1.1747047361752601</v>
      </c>
      <c r="NI122">
        <v>1.1747047361751899</v>
      </c>
      <c r="NJ122">
        <v>1.1747047361751399</v>
      </c>
      <c r="NK122">
        <v>1.1747047361751</v>
      </c>
      <c r="NL122">
        <v>1.17470473617507</v>
      </c>
      <c r="NM122">
        <v>1.17470473617505</v>
      </c>
      <c r="NN122">
        <v>1.17470473617504</v>
      </c>
      <c r="NO122">
        <v>1.17470473617503</v>
      </c>
      <c r="NP122">
        <v>1.17470473617503</v>
      </c>
      <c r="NQ122">
        <v>1.17470473617503</v>
      </c>
      <c r="NR122">
        <v>1.17470473617504</v>
      </c>
      <c r="NS122">
        <v>1.17470473617505</v>
      </c>
      <c r="NT122">
        <v>1.17470473617506</v>
      </c>
      <c r="NU122">
        <v>1.17470473617507</v>
      </c>
      <c r="NV122">
        <v>1.17470473617509</v>
      </c>
      <c r="NW122">
        <v>1.1747047361751</v>
      </c>
      <c r="NX122">
        <v>1.17470473617511</v>
      </c>
      <c r="NY122">
        <v>1.1747047361751299</v>
      </c>
      <c r="NZ122">
        <v>1.1747047361751399</v>
      </c>
      <c r="OA122">
        <v>1.1747047361751499</v>
      </c>
      <c r="OB122">
        <v>1.1747047361751599</v>
      </c>
      <c r="OC122">
        <v>1.1747047361751699</v>
      </c>
      <c r="OD122">
        <v>1.1747047361751799</v>
      </c>
      <c r="OE122">
        <v>1.1747047361751799</v>
      </c>
      <c r="OF122">
        <v>1.1747047361751799</v>
      </c>
      <c r="OG122">
        <v>1.1747047361751899</v>
      </c>
      <c r="OH122">
        <v>1.1747047361751899</v>
      </c>
      <c r="OI122">
        <v>1.1747047361751899</v>
      </c>
      <c r="OJ122">
        <v>1.1747047361751899</v>
      </c>
      <c r="OK122">
        <v>1.1747047361751899</v>
      </c>
      <c r="OL122">
        <v>1.1747047361751899</v>
      </c>
      <c r="OM122">
        <v>1.1747047361751799</v>
      </c>
      <c r="ON122">
        <v>1.1747047361751799</v>
      </c>
      <c r="OO122">
        <v>1.1747047361751799</v>
      </c>
      <c r="OP122">
        <v>1.1747047361751799</v>
      </c>
      <c r="OQ122">
        <v>1.1747047361751799</v>
      </c>
      <c r="OR122">
        <v>1.1747047361751799</v>
      </c>
      <c r="OS122">
        <v>1.1747047361751799</v>
      </c>
      <c r="OT122">
        <v>1.1747047361751799</v>
      </c>
      <c r="OU122">
        <v>1.1747047361751799</v>
      </c>
      <c r="OV122">
        <v>1.1747047361751799</v>
      </c>
      <c r="OW122">
        <v>1.1747047361751799</v>
      </c>
      <c r="OX122">
        <v>1.1747047361751799</v>
      </c>
      <c r="OY122">
        <v>1.1747047361751799</v>
      </c>
      <c r="OZ122">
        <v>1.1747047361751799</v>
      </c>
      <c r="PA122">
        <v>1.1747047361751799</v>
      </c>
      <c r="PB122">
        <v>1.1747047361751799</v>
      </c>
      <c r="PC122">
        <v>1.1747047361751799</v>
      </c>
      <c r="PD122">
        <v>1.1747047361751799</v>
      </c>
      <c r="PE122">
        <v>1.1747047361751799</v>
      </c>
      <c r="PF122">
        <v>1.1747047361751799</v>
      </c>
      <c r="PG122">
        <v>1.1747047361751799</v>
      </c>
      <c r="PH122">
        <v>1.1747047361751799</v>
      </c>
      <c r="PI122">
        <v>1.1747047361751799</v>
      </c>
      <c r="PJ122">
        <v>1.1747047361751799</v>
      </c>
      <c r="PK122">
        <v>1.1747047361751799</v>
      </c>
      <c r="PL122">
        <v>1.1747047361751799</v>
      </c>
      <c r="PM122">
        <v>1.1747047361751799</v>
      </c>
      <c r="PN122">
        <v>1.1747047361751799</v>
      </c>
      <c r="PO122">
        <v>1.1747047361751799</v>
      </c>
      <c r="PP122">
        <v>1.1747047361751799</v>
      </c>
      <c r="PQ122">
        <v>1.1747047361751799</v>
      </c>
      <c r="PR122">
        <v>1.1747047361751799</v>
      </c>
      <c r="PS122">
        <v>1.1747047361751799</v>
      </c>
      <c r="PT122">
        <v>1.1747047361751799</v>
      </c>
      <c r="PU122">
        <v>1.1747047361751799</v>
      </c>
      <c r="PV122">
        <v>1.1747047361751799</v>
      </c>
      <c r="PW122">
        <v>1.1747047361751799</v>
      </c>
      <c r="PX122">
        <v>1.1747047361751799</v>
      </c>
      <c r="PY122">
        <v>1.1747047361751799</v>
      </c>
    </row>
    <row r="123" spans="1:441" x14ac:dyDescent="0.25">
      <c r="A123">
        <v>0</v>
      </c>
      <c r="B123">
        <v>0</v>
      </c>
      <c r="C123">
        <v>0</v>
      </c>
      <c r="D123">
        <v>0</v>
      </c>
      <c r="E123">
        <v>0</v>
      </c>
      <c r="F123">
        <v>1.4010741389650199E-2</v>
      </c>
      <c r="G123">
        <v>2.8522916624741899E-2</v>
      </c>
      <c r="H123">
        <v>4.3544561126992197E-2</v>
      </c>
      <c r="I123">
        <v>5.9084050897300601E-2</v>
      </c>
      <c r="J123">
        <v>7.5153330148149095E-2</v>
      </c>
      <c r="K123">
        <v>9.1766812134956494E-2</v>
      </c>
      <c r="L123">
        <v>0.10894058050948</v>
      </c>
      <c r="M123">
        <v>0.12669469861820601</v>
      </c>
      <c r="N123">
        <v>0.14508289472629801</v>
      </c>
      <c r="O123">
        <v>0.16412393599879499</v>
      </c>
      <c r="P123">
        <v>0.183823524707136</v>
      </c>
      <c r="Q123">
        <v>0.20418701774822301</v>
      </c>
      <c r="R123">
        <v>0.225227205521836</v>
      </c>
      <c r="S123">
        <v>0.24695740157700299</v>
      </c>
      <c r="T123">
        <v>0.26939736203268699</v>
      </c>
      <c r="U123">
        <v>0.292570808750926</v>
      </c>
      <c r="V123">
        <v>0.31650461786110601</v>
      </c>
      <c r="W123">
        <v>0.34121750734665801</v>
      </c>
      <c r="X123">
        <v>0.36665528755848598</v>
      </c>
      <c r="Y123">
        <v>0.39282367901786902</v>
      </c>
      <c r="Z123">
        <v>0.41972715740279998</v>
      </c>
      <c r="AA123">
        <v>0.447372794907126</v>
      </c>
      <c r="AB123">
        <v>0.47576430386269197</v>
      </c>
      <c r="AC123">
        <v>0.50490602810976104</v>
      </c>
      <c r="AD123">
        <v>0.534803237301957</v>
      </c>
      <c r="AE123">
        <v>0.56545546276418801</v>
      </c>
      <c r="AF123">
        <v>0.59686860019608601</v>
      </c>
      <c r="AG123">
        <v>0.629044113367345</v>
      </c>
      <c r="AH123">
        <v>0.66192850994098296</v>
      </c>
      <c r="AI123">
        <v>0.695524956344441</v>
      </c>
      <c r="AJ123">
        <v>0.72983207079085599</v>
      </c>
      <c r="AK123">
        <v>0.76485642579048096</v>
      </c>
      <c r="AL123">
        <v>0.80060440883953099</v>
      </c>
      <c r="AM123">
        <v>0.83708701409390895</v>
      </c>
      <c r="AN123">
        <v>0.87431498293516596</v>
      </c>
      <c r="AO123">
        <v>0.91230630562895298</v>
      </c>
      <c r="AP123">
        <v>0.951120843794794</v>
      </c>
      <c r="AQ123">
        <v>0.99083923658153295</v>
      </c>
      <c r="AR123">
        <v>1.03153374333251</v>
      </c>
      <c r="AS123">
        <v>1.0735064839305299</v>
      </c>
      <c r="AT123">
        <v>1.06988003610567</v>
      </c>
      <c r="AU123">
        <v>1.06654718215842</v>
      </c>
      <c r="AV123">
        <v>1.06351605637844</v>
      </c>
      <c r="AW123">
        <v>1.06075807532511</v>
      </c>
      <c r="AX123">
        <v>1.0582092331397099</v>
      </c>
      <c r="AY123">
        <v>1.0557935685198701</v>
      </c>
      <c r="AZ123">
        <v>1.0534413597541601</v>
      </c>
      <c r="BA123">
        <v>1.0510715083671001</v>
      </c>
      <c r="BB123">
        <v>1.0484776239017799</v>
      </c>
      <c r="BC123">
        <v>1.0457277393900899</v>
      </c>
      <c r="BD123">
        <v>1.04294355884884</v>
      </c>
      <c r="BE123">
        <v>1.0402081876212701</v>
      </c>
      <c r="BF123">
        <v>1.0375597153049501</v>
      </c>
      <c r="BG123">
        <v>1.0350150998863601</v>
      </c>
      <c r="BH123">
        <v>1.0325607554834599</v>
      </c>
      <c r="BI123">
        <v>1.0301665750653599</v>
      </c>
      <c r="BJ123">
        <v>1.0278084269107699</v>
      </c>
      <c r="BK123">
        <v>1.02549280809618</v>
      </c>
      <c r="BL123">
        <v>1.0232500303007701</v>
      </c>
      <c r="BM123">
        <v>1.0211134758705001</v>
      </c>
      <c r="BN123">
        <v>1.01911160453098</v>
      </c>
      <c r="BO123">
        <v>1.01726467339319</v>
      </c>
      <c r="BP123">
        <v>1.0155912419090001</v>
      </c>
      <c r="BQ123">
        <v>1.01410729702673</v>
      </c>
      <c r="BR123">
        <v>1.01282664232818</v>
      </c>
      <c r="BS123">
        <v>1.0117601195389401</v>
      </c>
      <c r="BT123">
        <v>1.0109123873022701</v>
      </c>
      <c r="BU123">
        <v>1.0102842049262799</v>
      </c>
      <c r="BV123">
        <v>1.00987267090487</v>
      </c>
      <c r="BW123">
        <v>1.0096710794233901</v>
      </c>
      <c r="BX123">
        <v>1.00966846904442</v>
      </c>
      <c r="BY123">
        <v>1.0098479279177099</v>
      </c>
      <c r="BZ123">
        <v>1.01018942864382</v>
      </c>
      <c r="CA123">
        <v>1.0106708836738301</v>
      </c>
      <c r="CB123">
        <v>1.01126789239955</v>
      </c>
      <c r="CC123">
        <v>1.01195589221586</v>
      </c>
      <c r="CD123">
        <v>1.0127098693708101</v>
      </c>
      <c r="CE123">
        <v>1.01350637969406</v>
      </c>
      <c r="CF123">
        <v>1.0143243947406799</v>
      </c>
      <c r="CG123">
        <v>1.0151583514870799</v>
      </c>
      <c r="CH123">
        <v>1.01601019137182</v>
      </c>
      <c r="CI123">
        <v>1.0168836864189099</v>
      </c>
      <c r="CJ123">
        <v>1.01778002354983</v>
      </c>
      <c r="CK123">
        <v>1.01870310009912</v>
      </c>
      <c r="CL123">
        <v>1.01966330178292</v>
      </c>
      <c r="CM123">
        <v>1.02066974512662</v>
      </c>
      <c r="CN123">
        <v>1.0217238276159399</v>
      </c>
      <c r="CO123">
        <v>1.022819384957</v>
      </c>
      <c r="CP123">
        <v>1.0239457117067301</v>
      </c>
      <c r="CQ123">
        <v>1.02508752198807</v>
      </c>
      <c r="CR123">
        <v>1.02622184564955</v>
      </c>
      <c r="CS123">
        <v>1.0273286248151401</v>
      </c>
      <c r="CT123">
        <v>1.0284097409122901</v>
      </c>
      <c r="CU123">
        <v>1.0294823873290899</v>
      </c>
      <c r="CV123">
        <v>1.03055719374305</v>
      </c>
      <c r="CW123">
        <v>1.03164151228134</v>
      </c>
      <c r="CX123">
        <v>1.0327439667270499</v>
      </c>
      <c r="CY123">
        <v>1.0338625493699301</v>
      </c>
      <c r="CZ123">
        <v>1.0349775022746801</v>
      </c>
      <c r="DA123">
        <v>1.0360697412497899</v>
      </c>
      <c r="DB123">
        <v>1.0371262261063401</v>
      </c>
      <c r="DC123">
        <v>1.0381405804578001</v>
      </c>
      <c r="DD123">
        <v>1.0391088504119399</v>
      </c>
      <c r="DE123">
        <v>1.0400292440860099</v>
      </c>
      <c r="DF123">
        <v>1.04090178037868</v>
      </c>
      <c r="DG123">
        <v>1.04172787012682</v>
      </c>
      <c r="DH123">
        <v>1.04251023835727</v>
      </c>
      <c r="DI123">
        <v>1.0432528589447401</v>
      </c>
      <c r="DJ123">
        <v>1.0439603253666601</v>
      </c>
      <c r="DK123">
        <v>1.04463722816058</v>
      </c>
      <c r="DL123">
        <v>1.04528806373496</v>
      </c>
      <c r="DM123">
        <v>1.04591714890011</v>
      </c>
      <c r="DN123">
        <v>1.0465283689784901</v>
      </c>
      <c r="DO123">
        <v>1.0471248248418401</v>
      </c>
      <c r="DP123">
        <v>1.0477086411379699</v>
      </c>
      <c r="DQ123">
        <v>1.0482809938790401</v>
      </c>
      <c r="DR123">
        <v>1.0488420635387701</v>
      </c>
      <c r="DS123">
        <v>1.0493910054300599</v>
      </c>
      <c r="DT123">
        <v>1.04992603466013</v>
      </c>
      <c r="DU123">
        <v>1.05044462092451</v>
      </c>
      <c r="DV123">
        <v>1.05094376242273</v>
      </c>
      <c r="DW123">
        <v>1.0514202163855499</v>
      </c>
      <c r="DX123">
        <v>1.0518707010872399</v>
      </c>
      <c r="DY123">
        <v>1.0522921797384299</v>
      </c>
      <c r="DZ123">
        <v>1.0526821393824</v>
      </c>
      <c r="EA123">
        <v>1.0530387218676001</v>
      </c>
      <c r="EB123">
        <v>1.0533607207948501</v>
      </c>
      <c r="EC123">
        <v>1.0536474957277999</v>
      </c>
      <c r="ED123">
        <v>1.0538988984961599</v>
      </c>
      <c r="EE123">
        <v>1.05411523591714</v>
      </c>
      <c r="EF123">
        <v>1.05429720633307</v>
      </c>
      <c r="EG123">
        <v>1.0544458367272</v>
      </c>
      <c r="EH123">
        <v>1.0545625314237099</v>
      </c>
      <c r="EI123">
        <v>1.05464911000049</v>
      </c>
      <c r="EJ123">
        <v>1.0547078231926801</v>
      </c>
      <c r="EK123">
        <v>1.05474142325125</v>
      </c>
      <c r="EL123">
        <v>1.05475318552399</v>
      </c>
      <c r="EM123">
        <v>1.0547468738663399</v>
      </c>
      <c r="EN123">
        <v>1.05472657402424</v>
      </c>
      <c r="EO123">
        <v>1.05469659463717</v>
      </c>
      <c r="EP123">
        <v>1.0546613469813499</v>
      </c>
      <c r="EQ123">
        <v>1.0546219557240999</v>
      </c>
      <c r="ER123">
        <v>1.0545793330026401</v>
      </c>
      <c r="ES123">
        <v>1.05453436827352</v>
      </c>
      <c r="ET123">
        <v>1.0544879143976</v>
      </c>
      <c r="EU123">
        <v>1.0544407853122899</v>
      </c>
      <c r="EV123">
        <v>1.05439375095149</v>
      </c>
      <c r="EW123">
        <v>1.05434753156665</v>
      </c>
      <c r="EX123">
        <v>1.05430279199323</v>
      </c>
      <c r="EY123">
        <v>1.0542601355400201</v>
      </c>
      <c r="EZ123">
        <v>1.0542200992238799</v>
      </c>
      <c r="FA123">
        <v>1.05418315102076</v>
      </c>
      <c r="FB123">
        <v>1.05414965756721</v>
      </c>
      <c r="FC123">
        <v>1.0541198811025101</v>
      </c>
      <c r="FD123">
        <v>1.0540939797657101</v>
      </c>
      <c r="FE123">
        <v>1.0540720110066399</v>
      </c>
      <c r="FF123">
        <v>1.05405393795413</v>
      </c>
      <c r="FG123">
        <v>1.0540396382417601</v>
      </c>
      <c r="FH123">
        <v>1.05402891479876</v>
      </c>
      <c r="FI123">
        <v>1.0540215081272699</v>
      </c>
      <c r="FJ123">
        <v>1.05401710956826</v>
      </c>
      <c r="FK123">
        <v>1.05401537505759</v>
      </c>
      <c r="FL123">
        <v>1.05401593883125</v>
      </c>
      <c r="FM123">
        <v>1.0540184266287</v>
      </c>
      <c r="FN123">
        <v>1.0540224680135299</v>
      </c>
      <c r="FO123">
        <v>1.0540277074270601</v>
      </c>
      <c r="FP123">
        <v>1.0540338135531899</v>
      </c>
      <c r="FQ123">
        <v>1.05404048665887</v>
      </c>
      <c r="FR123">
        <v>1.054047463726</v>
      </c>
      <c r="FS123">
        <v>1.05405452134036</v>
      </c>
      <c r="FT123">
        <v>1.054061476567</v>
      </c>
      <c r="FU123">
        <v>1.0540681857824601</v>
      </c>
      <c r="FV123">
        <v>1.0540745417811099</v>
      </c>
      <c r="FW123">
        <v>1.0540804697096999</v>
      </c>
      <c r="FX123">
        <v>1.05408592215755</v>
      </c>
      <c r="FY123">
        <v>1.0540908740270001</v>
      </c>
      <c r="FZ123">
        <v>1.05409531771061</v>
      </c>
      <c r="GA123">
        <v>1.05409925885305</v>
      </c>
      <c r="GB123">
        <v>1.05410271288111</v>
      </c>
      <c r="GC123">
        <v>1.05410570227977</v>
      </c>
      <c r="GD123">
        <v>1.0541082546209699</v>
      </c>
      <c r="GE123">
        <v>1.05411040120447</v>
      </c>
      <c r="GF123">
        <v>1.0541121740283499</v>
      </c>
      <c r="GG123">
        <v>1.0541136054656</v>
      </c>
      <c r="GH123">
        <v>1.0541147278481899</v>
      </c>
      <c r="GI123">
        <v>1.0541155731054701</v>
      </c>
      <c r="GJ123">
        <v>1.0541161724455499</v>
      </c>
      <c r="GK123">
        <v>1.05411655606818</v>
      </c>
      <c r="GL123">
        <v>1.0541167529189099</v>
      </c>
      <c r="GM123">
        <v>1.0541167904794799</v>
      </c>
      <c r="GN123">
        <v>1.0541166945928999</v>
      </c>
      <c r="GO123">
        <v>1.0541164893214501</v>
      </c>
      <c r="GP123">
        <v>1.0541161968354</v>
      </c>
      <c r="GQ123">
        <v>1.05411583733741</v>
      </c>
      <c r="GR123">
        <v>1.0541154290221799</v>
      </c>
      <c r="GS123">
        <v>1.05411498806921</v>
      </c>
      <c r="GT123">
        <v>1.05411452866663</v>
      </c>
      <c r="GU123">
        <v>1.0541140630627299</v>
      </c>
      <c r="GV123">
        <v>1.05411360164213</v>
      </c>
      <c r="GW123">
        <v>1.05411315302291</v>
      </c>
      <c r="GX123">
        <v>1.05411272417094</v>
      </c>
      <c r="GY123">
        <v>1.05411232052752</v>
      </c>
      <c r="GZ123">
        <v>1.0541119461463899</v>
      </c>
      <c r="HA123">
        <v>1.05411160383647</v>
      </c>
      <c r="HB123">
        <v>1.0541112953068199</v>
      </c>
      <c r="HC123">
        <v>1.0541110213106299</v>
      </c>
      <c r="HD123">
        <v>1.05411078178553</v>
      </c>
      <c r="HE123">
        <v>1.0541105759876901</v>
      </c>
      <c r="HF123">
        <v>1.05411040261789</v>
      </c>
      <c r="HG123">
        <v>1.0541102599379899</v>
      </c>
      <c r="HH123">
        <v>1.0541101458768301</v>
      </c>
      <c r="HI123">
        <v>1.05411005812501</v>
      </c>
      <c r="HJ123">
        <v>1.05410999421842</v>
      </c>
      <c r="HK123">
        <v>1.0541099516107799</v>
      </c>
      <c r="HL123">
        <v>1.05410992773573</v>
      </c>
      <c r="HM123">
        <v>1.0541099200591899</v>
      </c>
      <c r="HN123">
        <v>1.0541099261228899</v>
      </c>
      <c r="HO123">
        <v>1.0541099435799199</v>
      </c>
      <c r="HP123">
        <v>1.0541099702229899</v>
      </c>
      <c r="HQ123">
        <v>1.0541100040062901</v>
      </c>
      <c r="HR123">
        <v>1.0541100430613499</v>
      </c>
      <c r="HS123">
        <v>1.0541100857076799</v>
      </c>
      <c r="HT123">
        <v>1.0541101304585101</v>
      </c>
      <c r="HU123">
        <v>1.0541101760218099</v>
      </c>
      <c r="HV123">
        <v>1.05411022129742</v>
      </c>
      <c r="HW123">
        <v>1.05411026537067</v>
      </c>
      <c r="HX123">
        <v>1.05411030750306</v>
      </c>
      <c r="HY123">
        <v>1.05411034712048</v>
      </c>
      <c r="HZ123">
        <v>1.05411038379955</v>
      </c>
      <c r="IA123">
        <v>1.0541104172526501</v>
      </c>
      <c r="IB123">
        <v>1.0541104473120499</v>
      </c>
      <c r="IC123">
        <v>1.0541104739138001</v>
      </c>
      <c r="ID123">
        <v>1.0541104970816899</v>
      </c>
      <c r="IE123">
        <v>1.05411051691173</v>
      </c>
      <c r="IF123">
        <v>1.0541105335574299</v>
      </c>
      <c r="IG123">
        <v>1.05411054721619</v>
      </c>
      <c r="IH123">
        <v>1.0541105581169199</v>
      </c>
      <c r="II123">
        <v>1.0541105665091399</v>
      </c>
      <c r="IJ123">
        <v>1.0541105726533999</v>
      </c>
      <c r="IK123">
        <v>1.0541105768132599</v>
      </c>
      <c r="IL123">
        <v>1.05411057924866</v>
      </c>
      <c r="IM123">
        <v>1.0541105802105599</v>
      </c>
      <c r="IN123">
        <v>1.0541105799369299</v>
      </c>
      <c r="IO123">
        <v>1.05411057864971</v>
      </c>
      <c r="IP123">
        <v>1.05411057655284</v>
      </c>
      <c r="IQ123">
        <v>1.0541105738310399</v>
      </c>
      <c r="IR123">
        <v>1.0541105706493299</v>
      </c>
      <c r="IS123">
        <v>1.0541105671531099</v>
      </c>
      <c r="IT123">
        <v>1.0541105634685799</v>
      </c>
      <c r="IU123">
        <v>1.05411055970368</v>
      </c>
      <c r="IV123">
        <v>1.05411055594905</v>
      </c>
      <c r="IW123">
        <v>1.0541105522793801</v>
      </c>
      <c r="IX123">
        <v>1.05411054875465</v>
      </c>
      <c r="IY123">
        <v>1.05411054542161</v>
      </c>
      <c r="IZ123">
        <v>1.05411054231513</v>
      </c>
      <c r="JA123">
        <v>1.05411053945958</v>
      </c>
      <c r="JB123">
        <v>1.0541105368702099</v>
      </c>
      <c r="JC123">
        <v>1.05411053455439</v>
      </c>
      <c r="JD123">
        <v>1.05411053251281</v>
      </c>
      <c r="JE123">
        <v>1.05411053074064</v>
      </c>
      <c r="JF123">
        <v>1.0541105292285</v>
      </c>
      <c r="JG123">
        <v>1.05411052796343</v>
      </c>
      <c r="JH123">
        <v>1.0541105269297499</v>
      </c>
      <c r="JI123">
        <v>1.0541105261097901</v>
      </c>
      <c r="JJ123">
        <v>1.0541105254845899</v>
      </c>
      <c r="JK123">
        <v>1.05411052503443</v>
      </c>
      <c r="JL123">
        <v>1.05411052473941</v>
      </c>
      <c r="JM123">
        <v>1.0541105245797799</v>
      </c>
      <c r="JN123">
        <v>1.05411052453637</v>
      </c>
      <c r="JO123">
        <v>1.05411052459084</v>
      </c>
      <c r="JP123">
        <v>1.05411052472588</v>
      </c>
      <c r="JQ123">
        <v>1.0541105249254501</v>
      </c>
      <c r="JR123">
        <v>1.0541105251748</v>
      </c>
      <c r="JS123">
        <v>1.05411052546062</v>
      </c>
      <c r="JT123">
        <v>1.0541105257710499</v>
      </c>
      <c r="JU123">
        <v>1.05411052609566</v>
      </c>
      <c r="JV123">
        <v>1.05411052642546</v>
      </c>
      <c r="JW123">
        <v>1.0541105267528199</v>
      </c>
      <c r="JX123">
        <v>1.0541105270714199</v>
      </c>
      <c r="JY123">
        <v>1.05411052737616</v>
      </c>
      <c r="JZ123">
        <v>1.05411052766304</v>
      </c>
      <c r="KA123">
        <v>1.0541105279291201</v>
      </c>
      <c r="KB123">
        <v>1.05411052817236</v>
      </c>
      <c r="KC123">
        <v>1.05411052839153</v>
      </c>
      <c r="KD123">
        <v>1.0541105285860899</v>
      </c>
      <c r="KE123">
        <v>1.0541105287561201</v>
      </c>
      <c r="KF123">
        <v>1.0541105289021999</v>
      </c>
      <c r="KG123">
        <v>1.0541105290252899</v>
      </c>
      <c r="KH123">
        <v>1.0541105291266999</v>
      </c>
      <c r="KI123">
        <v>1.05411052920796</v>
      </c>
      <c r="KJ123">
        <v>1.05411052927076</v>
      </c>
      <c r="KK123">
        <v>1.05411052931691</v>
      </c>
      <c r="KL123">
        <v>1.05411052934827</v>
      </c>
      <c r="KM123">
        <v>1.0541105293666799</v>
      </c>
      <c r="KN123">
        <v>1.0541105293739499</v>
      </c>
      <c r="KO123">
        <v>1.05411052937183</v>
      </c>
      <c r="KP123">
        <v>1.0541105293619499</v>
      </c>
      <c r="KQ123">
        <v>1.0541105293458499</v>
      </c>
      <c r="KR123">
        <v>1.05411052932494</v>
      </c>
      <c r="KS123">
        <v>1.05411052930046</v>
      </c>
      <c r="KT123">
        <v>1.05411052927354</v>
      </c>
      <c r="KU123">
        <v>1.05411052924516</v>
      </c>
      <c r="KV123">
        <v>1.0541105292161801</v>
      </c>
      <c r="KW123">
        <v>1.0541105291872901</v>
      </c>
      <c r="KX123">
        <v>1.05411052915909</v>
      </c>
      <c r="KY123">
        <v>1.0541105291320401</v>
      </c>
      <c r="KZ123">
        <v>1.05411052910653</v>
      </c>
      <c r="LA123">
        <v>1.0541105290828101</v>
      </c>
      <c r="LB123">
        <v>1.0541105290610699</v>
      </c>
      <c r="LC123">
        <v>1.0541105290414301</v>
      </c>
      <c r="LD123">
        <v>1.0541105290239401</v>
      </c>
      <c r="LE123">
        <v>1.0541105290085899</v>
      </c>
      <c r="LF123">
        <v>1.0541105289953301</v>
      </c>
      <c r="LG123">
        <v>1.05411052898409</v>
      </c>
      <c r="LH123">
        <v>1.0541105289747501</v>
      </c>
      <c r="LI123">
        <v>1.0541105289671899</v>
      </c>
      <c r="LJ123">
        <v>1.05411052896124</v>
      </c>
      <c r="LK123">
        <v>1.05411052895678</v>
      </c>
      <c r="LL123">
        <v>1.0541105289536199</v>
      </c>
      <c r="LM123">
        <v>1.0541105289516299</v>
      </c>
      <c r="LN123">
        <v>1.0541105289506301</v>
      </c>
      <c r="LO123">
        <v>1.05411052895049</v>
      </c>
      <c r="LP123">
        <v>1.0541105289510599</v>
      </c>
      <c r="LQ123">
        <v>1.0541105289522199</v>
      </c>
      <c r="LR123">
        <v>1.05411052895383</v>
      </c>
      <c r="LS123">
        <v>1.0541105289557899</v>
      </c>
      <c r="LT123">
        <v>1.0541105289579999</v>
      </c>
      <c r="LU123">
        <v>1.0541105289603701</v>
      </c>
      <c r="LV123">
        <v>1.0541105289628301</v>
      </c>
      <c r="LW123">
        <v>1.0541105289653101</v>
      </c>
      <c r="LX123">
        <v>1.0541105289677599</v>
      </c>
      <c r="LY123">
        <v>1.05411052897013</v>
      </c>
      <c r="LZ123">
        <v>1.05411052897239</v>
      </c>
      <c r="MA123">
        <v>1.0541105289745101</v>
      </c>
      <c r="MB123">
        <v>1.0541105289764701</v>
      </c>
      <c r="MC123">
        <v>1.05411052897825</v>
      </c>
      <c r="MD123">
        <v>1.05411052897986</v>
      </c>
      <c r="ME123">
        <v>1.05411052898128</v>
      </c>
      <c r="MF123">
        <v>1.0541105289825099</v>
      </c>
      <c r="MG123">
        <v>1.0541105289835799</v>
      </c>
      <c r="MH123">
        <v>1.0541105289844701</v>
      </c>
      <c r="MI123">
        <v>1.0541105289852</v>
      </c>
      <c r="MJ123">
        <v>1.0541105289857899</v>
      </c>
      <c r="MK123">
        <v>1.05411052898624</v>
      </c>
      <c r="ML123">
        <v>1.05411052898656</v>
      </c>
      <c r="MM123">
        <v>1.05411052898679</v>
      </c>
      <c r="MN123">
        <v>1.0541105289869099</v>
      </c>
      <c r="MO123">
        <v>1.0541105289869599</v>
      </c>
      <c r="MP123">
        <v>1.0541105289869299</v>
      </c>
      <c r="MQ123">
        <v>1.05411052898685</v>
      </c>
      <c r="MR123">
        <v>1.0541105289867301</v>
      </c>
      <c r="MS123">
        <v>1.05411052898657</v>
      </c>
      <c r="MT123">
        <v>1.0541105289863799</v>
      </c>
      <c r="MU123">
        <v>1.0541105289861801</v>
      </c>
      <c r="MV123">
        <v>1.05411052898596</v>
      </c>
      <c r="MW123">
        <v>1.05411052898574</v>
      </c>
      <c r="MX123">
        <v>1.0541105289855399</v>
      </c>
      <c r="MY123">
        <v>1.0541105289853401</v>
      </c>
      <c r="MZ123">
        <v>1.05411052898514</v>
      </c>
      <c r="NA123">
        <v>1.0541105289849599</v>
      </c>
      <c r="NB123">
        <v>1.0541105289847901</v>
      </c>
      <c r="NC123">
        <v>1.05411052898464</v>
      </c>
      <c r="ND123">
        <v>1.0541105289844901</v>
      </c>
      <c r="NE123">
        <v>1.05411052898437</v>
      </c>
      <c r="NF123">
        <v>1.0541105289842501</v>
      </c>
      <c r="NG123">
        <v>1.0541105289841599</v>
      </c>
      <c r="NH123">
        <v>1.05411052898407</v>
      </c>
      <c r="NI123">
        <v>1.054110528984</v>
      </c>
      <c r="NJ123">
        <v>1.0541105289839401</v>
      </c>
      <c r="NK123">
        <v>1.0541105289838999</v>
      </c>
      <c r="NL123">
        <v>1.0541105289838599</v>
      </c>
      <c r="NM123">
        <v>1.05411052898383</v>
      </c>
      <c r="NN123">
        <v>1.05411052898381</v>
      </c>
      <c r="NO123">
        <v>1.0541105289838</v>
      </c>
      <c r="NP123">
        <v>1.0541105289838</v>
      </c>
      <c r="NQ123">
        <v>1.0541105289838</v>
      </c>
      <c r="NR123">
        <v>1.0541105289838</v>
      </c>
      <c r="NS123">
        <v>1.0541105289838</v>
      </c>
      <c r="NT123">
        <v>1.05411052898381</v>
      </c>
      <c r="NU123">
        <v>1.05411052898382</v>
      </c>
      <c r="NV123">
        <v>1.05411052898383</v>
      </c>
      <c r="NW123">
        <v>1.0541105289838499</v>
      </c>
      <c r="NX123">
        <v>1.0541105289838599</v>
      </c>
      <c r="NY123">
        <v>1.0541105289838699</v>
      </c>
      <c r="NZ123">
        <v>1.0541105289838799</v>
      </c>
      <c r="OA123">
        <v>1.0541105289838899</v>
      </c>
      <c r="OB123">
        <v>1.0541105289838999</v>
      </c>
      <c r="OC123">
        <v>1.0541105289839099</v>
      </c>
      <c r="OD123">
        <v>1.0541105289839201</v>
      </c>
      <c r="OE123">
        <v>1.0541105289839301</v>
      </c>
      <c r="OF123">
        <v>1.0541105289839301</v>
      </c>
      <c r="OG123">
        <v>1.0541105289839301</v>
      </c>
      <c r="OH123">
        <v>1.0541105289839401</v>
      </c>
      <c r="OI123">
        <v>1.0541105289839401</v>
      </c>
      <c r="OJ123">
        <v>1.0541105289839401</v>
      </c>
      <c r="OK123">
        <v>1.0541105289839401</v>
      </c>
      <c r="OL123">
        <v>1.0541105289839401</v>
      </c>
      <c r="OM123">
        <v>1.0541105289839401</v>
      </c>
      <c r="ON123">
        <v>1.0541105289839301</v>
      </c>
      <c r="OO123">
        <v>1.0541105289839301</v>
      </c>
      <c r="OP123">
        <v>1.0541105289839301</v>
      </c>
      <c r="OQ123">
        <v>1.0541105289839301</v>
      </c>
      <c r="OR123">
        <v>1.0541105289839301</v>
      </c>
      <c r="OS123">
        <v>1.0541105289839301</v>
      </c>
      <c r="OT123">
        <v>1.0541105289839301</v>
      </c>
      <c r="OU123">
        <v>1.0541105289839301</v>
      </c>
      <c r="OV123">
        <v>1.0541105289839301</v>
      </c>
      <c r="OW123">
        <v>1.0541105289839301</v>
      </c>
      <c r="OX123">
        <v>1.0541105289839301</v>
      </c>
      <c r="OY123">
        <v>1.0541105289839301</v>
      </c>
      <c r="OZ123">
        <v>1.0541105289839301</v>
      </c>
      <c r="PA123">
        <v>1.0541105289839301</v>
      </c>
      <c r="PB123">
        <v>1.0541105289839301</v>
      </c>
      <c r="PC123">
        <v>1.0541105289839301</v>
      </c>
      <c r="PD123">
        <v>1.0541105289839301</v>
      </c>
      <c r="PE123">
        <v>1.0541105289839301</v>
      </c>
      <c r="PF123">
        <v>1.0541105289839301</v>
      </c>
      <c r="PG123">
        <v>1.0541105289839301</v>
      </c>
      <c r="PH123">
        <v>1.0541105289839301</v>
      </c>
      <c r="PI123">
        <v>1.0541105289839301</v>
      </c>
      <c r="PJ123">
        <v>1.0541105289839301</v>
      </c>
      <c r="PK123">
        <v>1.0541105289839301</v>
      </c>
      <c r="PL123">
        <v>1.0541105289839301</v>
      </c>
      <c r="PM123">
        <v>1.0541105289839301</v>
      </c>
      <c r="PN123">
        <v>1.0541105289839301</v>
      </c>
      <c r="PO123">
        <v>1.0541105289839301</v>
      </c>
      <c r="PP123">
        <v>1.0541105289839301</v>
      </c>
      <c r="PQ123">
        <v>1.0541105289839301</v>
      </c>
      <c r="PR123">
        <v>1.0541105289839301</v>
      </c>
      <c r="PS123">
        <v>1.0541105289839301</v>
      </c>
      <c r="PT123">
        <v>1.0541105289839301</v>
      </c>
      <c r="PU123">
        <v>1.0541105289839301</v>
      </c>
      <c r="PV123">
        <v>1.0541105289839301</v>
      </c>
      <c r="PW123">
        <v>1.0541105289839301</v>
      </c>
      <c r="PX123">
        <v>1.0541105289839301</v>
      </c>
      <c r="PY123">
        <v>1.0541105289839301</v>
      </c>
    </row>
    <row r="124" spans="1:441" x14ac:dyDescent="0.25">
      <c r="A124">
        <v>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1.24264027655698E-2</v>
      </c>
      <c r="H124">
        <v>2.5288596759643799E-2</v>
      </c>
      <c r="I124">
        <v>3.8593200690546003E-2</v>
      </c>
      <c r="J124">
        <v>5.2348592581998102E-2</v>
      </c>
      <c r="K124">
        <v>6.6566978352079198E-2</v>
      </c>
      <c r="L124">
        <v>8.1263459511535893E-2</v>
      </c>
      <c r="M124">
        <v>9.6456519280249606E-2</v>
      </c>
      <c r="N124">
        <v>0.112190244745144</v>
      </c>
      <c r="O124">
        <v>0.12848294864496701</v>
      </c>
      <c r="P124">
        <v>0.14534290003858399</v>
      </c>
      <c r="Q124">
        <v>0.16277638189570401</v>
      </c>
      <c r="R124">
        <v>0.18078835900826701</v>
      </c>
      <c r="S124">
        <v>0.19938791921094801</v>
      </c>
      <c r="T124">
        <v>0.218592224917874</v>
      </c>
      <c r="U124">
        <v>0.23842326943443301</v>
      </c>
      <c r="V124">
        <v>0.25890211754647002</v>
      </c>
      <c r="W124">
        <v>0.28004843179308098</v>
      </c>
      <c r="X124">
        <v>0.30181925729922099</v>
      </c>
      <c r="Y124">
        <v>0.32421914003686098</v>
      </c>
      <c r="Z124">
        <v>0.34725163001422699</v>
      </c>
      <c r="AA124">
        <v>0.37091950257766299</v>
      </c>
      <c r="AB124">
        <v>0.39522785106217401</v>
      </c>
      <c r="AC124">
        <v>0.42017898004205301</v>
      </c>
      <c r="AD124">
        <v>0.44577551002342802</v>
      </c>
      <c r="AE124">
        <v>0.47202156630439102</v>
      </c>
      <c r="AF124">
        <v>0.498916801374786</v>
      </c>
      <c r="AG124">
        <v>0.52646635491758698</v>
      </c>
      <c r="AH124">
        <v>0.55462429635761601</v>
      </c>
      <c r="AI124">
        <v>0.58339051730272096</v>
      </c>
      <c r="AJ124">
        <v>0.612769121791788</v>
      </c>
      <c r="AK124">
        <v>0.64276054561740104</v>
      </c>
      <c r="AL124">
        <v>0.673372570782242</v>
      </c>
      <c r="AM124">
        <v>0.70461287694892505</v>
      </c>
      <c r="AN124">
        <v>0.73649375309633003</v>
      </c>
      <c r="AO124">
        <v>0.76902724835266001</v>
      </c>
      <c r="AP124">
        <v>0.80226887835828997</v>
      </c>
      <c r="AQ124">
        <v>0.83628202224169801</v>
      </c>
      <c r="AR124">
        <v>0.87113014812262601</v>
      </c>
      <c r="AS124">
        <v>0.90685885753168305</v>
      </c>
      <c r="AT124">
        <v>0.94373288768637997</v>
      </c>
      <c r="AU124">
        <v>0.94055586145195202</v>
      </c>
      <c r="AV124">
        <v>0.93765874792727999</v>
      </c>
      <c r="AW124">
        <v>0.93501745799090796</v>
      </c>
      <c r="AX124">
        <v>0.93258245343552404</v>
      </c>
      <c r="AY124">
        <v>0.930287107630554</v>
      </c>
      <c r="AZ124">
        <v>0.92805707954106997</v>
      </c>
      <c r="BA124">
        <v>0.92581503076840799</v>
      </c>
      <c r="BB124">
        <v>0.92336971736607398</v>
      </c>
      <c r="BC124">
        <v>0.92077632651494201</v>
      </c>
      <c r="BD124">
        <v>0.91813134306265598</v>
      </c>
      <c r="BE124">
        <v>0.91550688425709204</v>
      </c>
      <c r="BF124">
        <v>0.91295949339138405</v>
      </c>
      <c r="BG124">
        <v>0.91052293208157697</v>
      </c>
      <c r="BH124">
        <v>0.90817854499853701</v>
      </c>
      <c r="BI124">
        <v>0.90589731220566305</v>
      </c>
      <c r="BJ124">
        <v>0.90365844316354405</v>
      </c>
      <c r="BK124">
        <v>0.90145930462215096</v>
      </c>
      <c r="BL124">
        <v>0.89931914631444798</v>
      </c>
      <c r="BM124">
        <v>0.89726702903559397</v>
      </c>
      <c r="BN124">
        <v>0.895333794116421</v>
      </c>
      <c r="BO124">
        <v>0.89354473303957804</v>
      </c>
      <c r="BP124">
        <v>0.89191676008768495</v>
      </c>
      <c r="BQ124">
        <v>0.89046527092398498</v>
      </c>
      <c r="BR124">
        <v>0.88920335660478</v>
      </c>
      <c r="BS124">
        <v>0.88814057554148096</v>
      </c>
      <c r="BT124">
        <v>0.88728284739790897</v>
      </c>
      <c r="BU124">
        <v>0.88663097203596597</v>
      </c>
      <c r="BV124">
        <v>0.886182557658864</v>
      </c>
      <c r="BW124">
        <v>0.88593168298690705</v>
      </c>
      <c r="BX124">
        <v>0.88586856146582904</v>
      </c>
      <c r="BY124">
        <v>0.88597968244377201</v>
      </c>
      <c r="BZ124">
        <v>0.88624692316584097</v>
      </c>
      <c r="CA124">
        <v>0.88664974398737995</v>
      </c>
      <c r="CB124">
        <v>0.88716612667990502</v>
      </c>
      <c r="CC124">
        <v>0.88777264243407505</v>
      </c>
      <c r="CD124">
        <v>0.88844657462322596</v>
      </c>
      <c r="CE124">
        <v>0.88916576701803895</v>
      </c>
      <c r="CF124">
        <v>0.88991015173438104</v>
      </c>
      <c r="CG124">
        <v>0.89066231933616202</v>
      </c>
      <c r="CH124">
        <v>0.89141913464271605</v>
      </c>
      <c r="CI124">
        <v>0.89218463005510196</v>
      </c>
      <c r="CJ124">
        <v>0.89296452161277096</v>
      </c>
      <c r="CK124">
        <v>0.89376194974085899</v>
      </c>
      <c r="CL124">
        <v>0.89458194679988401</v>
      </c>
      <c r="CM124">
        <v>0.89543486730713895</v>
      </c>
      <c r="CN124">
        <v>0.896329734542335</v>
      </c>
      <c r="CO124">
        <v>0.89726852669365698</v>
      </c>
      <c r="CP124">
        <v>0.89824635126228702</v>
      </c>
      <c r="CQ124">
        <v>0.89925443210375799</v>
      </c>
      <c r="CR124">
        <v>0.90028001141748004</v>
      </c>
      <c r="CS124">
        <v>0.90130354380462996</v>
      </c>
      <c r="CT124">
        <v>0.90230814071304399</v>
      </c>
      <c r="CU124">
        <v>0.90329611262660203</v>
      </c>
      <c r="CV124">
        <v>0.90428299335940998</v>
      </c>
      <c r="CW124">
        <v>0.90527798724470099</v>
      </c>
      <c r="CX124">
        <v>0.90628715225212197</v>
      </c>
      <c r="CY124">
        <v>0.90731727544964103</v>
      </c>
      <c r="CZ124">
        <v>0.908356440700681</v>
      </c>
      <c r="DA124">
        <v>0.90938746361415501</v>
      </c>
      <c r="DB124">
        <v>0.910394179166229</v>
      </c>
      <c r="DC124">
        <v>0.91136560790311105</v>
      </c>
      <c r="DD124">
        <v>0.91229654678619998</v>
      </c>
      <c r="DE124">
        <v>0.91318384775186101</v>
      </c>
      <c r="DF124">
        <v>0.91402619873863</v>
      </c>
      <c r="DG124">
        <v>0.91482382514460403</v>
      </c>
      <c r="DH124">
        <v>0.91557812936153704</v>
      </c>
      <c r="DI124">
        <v>0.91629163369078603</v>
      </c>
      <c r="DJ124">
        <v>0.91696793363751905</v>
      </c>
      <c r="DK124">
        <v>0.91761106588414898</v>
      </c>
      <c r="DL124">
        <v>0.91822506028992501</v>
      </c>
      <c r="DM124">
        <v>0.91881387097485501</v>
      </c>
      <c r="DN124">
        <v>0.91938130928568995</v>
      </c>
      <c r="DO124">
        <v>0.91993082867061704</v>
      </c>
      <c r="DP124">
        <v>0.92046521814900195</v>
      </c>
      <c r="DQ124">
        <v>0.92098643532318603</v>
      </c>
      <c r="DR124">
        <v>0.92149563048099403</v>
      </c>
      <c r="DS124">
        <v>0.92199310373089804</v>
      </c>
      <c r="DT124">
        <v>0.92247827609160704</v>
      </c>
      <c r="DU124">
        <v>0.92294976014293495</v>
      </c>
      <c r="DV124">
        <v>0.92340552651950603</v>
      </c>
      <c r="DW124">
        <v>0.92384313958930897</v>
      </c>
      <c r="DX124">
        <v>0.924259954682768</v>
      </c>
      <c r="DY124">
        <v>0.92465328987551398</v>
      </c>
      <c r="DZ124">
        <v>0.92502066966855401</v>
      </c>
      <c r="EA124">
        <v>0.92536006465374598</v>
      </c>
      <c r="EB124">
        <v>0.92567000192843796</v>
      </c>
      <c r="EC124">
        <v>0.92594955914076005</v>
      </c>
      <c r="ED124">
        <v>0.92619828630701395</v>
      </c>
      <c r="EE124">
        <v>0.92641613969397096</v>
      </c>
      <c r="EF124">
        <v>0.92660344963464703</v>
      </c>
      <c r="EG124">
        <v>0.92676086630149501</v>
      </c>
      <c r="EH124">
        <v>0.926889307641516</v>
      </c>
      <c r="EI124">
        <v>0.926990006504258</v>
      </c>
      <c r="EJ124">
        <v>0.92706454847067499</v>
      </c>
      <c r="EK124">
        <v>0.92711489017870596</v>
      </c>
      <c r="EL124">
        <v>0.927143424748052</v>
      </c>
      <c r="EM124">
        <v>0.92715300376656995</v>
      </c>
      <c r="EN124">
        <v>0.92714690894487894</v>
      </c>
      <c r="EO124">
        <v>0.92712870021093396</v>
      </c>
      <c r="EP124">
        <v>0.92710213722557699</v>
      </c>
      <c r="EQ124">
        <v>0.92707107294045599</v>
      </c>
      <c r="ER124">
        <v>0.92703647409501799</v>
      </c>
      <c r="ES124">
        <v>0.92699912312559796</v>
      </c>
      <c r="ET124">
        <v>0.92695978476979202</v>
      </c>
      <c r="EU124">
        <v>0.92691919362023301</v>
      </c>
      <c r="EV124">
        <v>0.92687805187623795</v>
      </c>
      <c r="EW124">
        <v>0.92683702469740004</v>
      </c>
      <c r="EX124">
        <v>0.92679673504949101</v>
      </c>
      <c r="EY124">
        <v>0.92675775851846698</v>
      </c>
      <c r="EZ124">
        <v>0.92672061782208004</v>
      </c>
      <c r="FA124">
        <v>0.92668577851959399</v>
      </c>
      <c r="FB124">
        <v>0.92665364650350801</v>
      </c>
      <c r="FC124">
        <v>0.92662453952498103</v>
      </c>
      <c r="FD124">
        <v>0.92659868442700599</v>
      </c>
      <c r="FE124">
        <v>0.92657621733150197</v>
      </c>
      <c r="FF124">
        <v>0.92655718656687203</v>
      </c>
      <c r="FG124">
        <v>0.92654155819697104</v>
      </c>
      <c r="FH124">
        <v>0.92652922371219704</v>
      </c>
      <c r="FI124">
        <v>0.92652000944938295</v>
      </c>
      <c r="FJ124">
        <v>0.92651368731970596</v>
      </c>
      <c r="FK124">
        <v>0.926509986407419</v>
      </c>
      <c r="FL124">
        <v>0.92650860500159204</v>
      </c>
      <c r="FM124">
        <v>0.92650922258571999</v>
      </c>
      <c r="FN124">
        <v>0.92651151138908505</v>
      </c>
      <c r="FO124">
        <v>0.92651514716568395</v>
      </c>
      <c r="FP124">
        <v>0.926519818863211</v>
      </c>
      <c r="FQ124">
        <v>0.92652523681198595</v>
      </c>
      <c r="FR124">
        <v>0.926531139138983</v>
      </c>
      <c r="FS124">
        <v>0.926537296245454</v>
      </c>
      <c r="FT124">
        <v>0.92654351331791296</v>
      </c>
      <c r="FU124">
        <v>0.92654963107417898</v>
      </c>
      <c r="FV124">
        <v>0.92655552471820302</v>
      </c>
      <c r="FW124">
        <v>0.926561101382126</v>
      </c>
      <c r="FX124">
        <v>0.92656629654217304</v>
      </c>
      <c r="FY124">
        <v>0.92657106969566005</v>
      </c>
      <c r="FZ124">
        <v>0.92657539984755199</v>
      </c>
      <c r="GA124">
        <v>0.926579281268893</v>
      </c>
      <c r="GB124">
        <v>0.92658271977103801</v>
      </c>
      <c r="GC124">
        <v>0.92658572965679498</v>
      </c>
      <c r="GD124">
        <v>0.92658833132694796</v>
      </c>
      <c r="GE124">
        <v>0.92659054955110898</v>
      </c>
      <c r="GF124">
        <v>0.92659241227738898</v>
      </c>
      <c r="GG124">
        <v>0.92659394797490902</v>
      </c>
      <c r="GH124">
        <v>0.92659518535581797</v>
      </c>
      <c r="GI124">
        <v>0.92659615301692499</v>
      </c>
      <c r="GJ124">
        <v>0.92659687912959798</v>
      </c>
      <c r="GK124">
        <v>0.92659739116804196</v>
      </c>
      <c r="GL124">
        <v>0.92659771566551297</v>
      </c>
      <c r="GM124">
        <v>0.926597878006861</v>
      </c>
      <c r="GN124">
        <v>0.92659790225281202</v>
      </c>
      <c r="GO124">
        <v>0.92659781099445704</v>
      </c>
      <c r="GP124">
        <v>0.92659762523620803</v>
      </c>
      <c r="GQ124">
        <v>0.92659736430509398</v>
      </c>
      <c r="GR124">
        <v>0.92659704579074897</v>
      </c>
      <c r="GS124">
        <v>0.92659668551551899</v>
      </c>
      <c r="GT124">
        <v>0.92659629753284301</v>
      </c>
      <c r="GU124">
        <v>0.92659589415207599</v>
      </c>
      <c r="GV124">
        <v>0.92659548598682295</v>
      </c>
      <c r="GW124">
        <v>0.92659508202409602</v>
      </c>
      <c r="GX124">
        <v>0.92659468971121495</v>
      </c>
      <c r="GY124">
        <v>0.92659431505714696</v>
      </c>
      <c r="GZ124">
        <v>0.92659396274495398</v>
      </c>
      <c r="HA124">
        <v>0.92659363625209301</v>
      </c>
      <c r="HB124">
        <v>0.92659333797532895</v>
      </c>
      <c r="HC124">
        <v>0.92659306935733599</v>
      </c>
      <c r="HD124">
        <v>0.92659283101227696</v>
      </c>
      <c r="HE124">
        <v>0.92659262284799904</v>
      </c>
      <c r="HF124">
        <v>0.92659244418276099</v>
      </c>
      <c r="HG124">
        <v>0.92659229385485398</v>
      </c>
      <c r="HH124">
        <v>0.926592170323844</v>
      </c>
      <c r="HI124">
        <v>0.92659207176257397</v>
      </c>
      <c r="HJ124">
        <v>0.92659199613947596</v>
      </c>
      <c r="HK124">
        <v>0.92659194129108002</v>
      </c>
      <c r="HL124">
        <v>0.92659190498495403</v>
      </c>
      <c r="HM124">
        <v>0.92659188497354705</v>
      </c>
      <c r="HN124">
        <v>0.92659187903960505</v>
      </c>
      <c r="HO124">
        <v>0.92659188503388201</v>
      </c>
      <c r="HP124">
        <v>0.92659190090588495</v>
      </c>
      <c r="HQ124">
        <v>0.92659192472837104</v>
      </c>
      <c r="HR124">
        <v>0.92659195471617195</v>
      </c>
      <c r="HS124">
        <v>0.92659198923992303</v>
      </c>
      <c r="HT124">
        <v>0.92659202683514397</v>
      </c>
      <c r="HU124">
        <v>0.92659206620713497</v>
      </c>
      <c r="HV124">
        <v>0.92659210623173105</v>
      </c>
      <c r="HW124">
        <v>0.92659214595266703</v>
      </c>
      <c r="HX124">
        <v>0.92659218457591397</v>
      </c>
      <c r="HY124">
        <v>0.92659222146142495</v>
      </c>
      <c r="HZ124">
        <v>0.92659225611276796</v>
      </c>
      <c r="IA124">
        <v>0.92659228816511297</v>
      </c>
      <c r="IB124">
        <v>0.92659231737206105</v>
      </c>
      <c r="IC124">
        <v>0.92659234359175802</v>
      </c>
      <c r="ID124">
        <v>0.92659236677274104</v>
      </c>
      <c r="IE124">
        <v>0.92659238693989598</v>
      </c>
      <c r="IF124">
        <v>0.92659240418084599</v>
      </c>
      <c r="IG124">
        <v>0.92659241863309305</v>
      </c>
      <c r="IH124">
        <v>0.92659243047209305</v>
      </c>
      <c r="II124">
        <v>0.92659243990046403</v>
      </c>
      <c r="IJ124">
        <v>0.92659244713840805</v>
      </c>
      <c r="IK124">
        <v>0.92659245241541599</v>
      </c>
      <c r="IL124">
        <v>0.92659245596324202</v>
      </c>
      <c r="IM124">
        <v>0.92659245801012502</v>
      </c>
      <c r="IN124">
        <v>0.92659245877617102</v>
      </c>
      <c r="IO124">
        <v>0.92659245846982996</v>
      </c>
      <c r="IP124">
        <v>0.92659245728531503</v>
      </c>
      <c r="IQ124">
        <v>0.92659245540088297</v>
      </c>
      <c r="IR124">
        <v>0.926592452977829</v>
      </c>
      <c r="IS124">
        <v>0.92659245016008296</v>
      </c>
      <c r="IT124">
        <v>0.92659244707428501</v>
      </c>
      <c r="IU124">
        <v>0.92659244383025896</v>
      </c>
      <c r="IV124">
        <v>0.92659244052175704</v>
      </c>
      <c r="IW124">
        <v>0.92659243722742901</v>
      </c>
      <c r="IX124">
        <v>0.92659243401191604</v>
      </c>
      <c r="IY124">
        <v>0.92659243092705001</v>
      </c>
      <c r="IZ124">
        <v>0.92659242801308495</v>
      </c>
      <c r="JA124">
        <v>0.92659242529993002</v>
      </c>
      <c r="JB124">
        <v>0.92659242280836396</v>
      </c>
      <c r="JC124">
        <v>0.92659242055122404</v>
      </c>
      <c r="JD124">
        <v>0.92659241853450702</v>
      </c>
      <c r="JE124">
        <v>0.92659241675843396</v>
      </c>
      <c r="JF124">
        <v>0.92659241521841995</v>
      </c>
      <c r="JG124">
        <v>0.92659241390598002</v>
      </c>
      <c r="JH124">
        <v>0.92659241280954296</v>
      </c>
      <c r="JI124">
        <v>0.92659241191519304</v>
      </c>
      <c r="JJ124">
        <v>0.92659241120732505</v>
      </c>
      <c r="JK124">
        <v>0.92659241066922804</v>
      </c>
      <c r="JL124">
        <v>0.92659241028358796</v>
      </c>
      <c r="JM124">
        <v>0.92659241003292103</v>
      </c>
      <c r="JN124">
        <v>0.92659240989994596</v>
      </c>
      <c r="JO124">
        <v>0.92659240986787506</v>
      </c>
      <c r="JP124">
        <v>0.92659240992067504</v>
      </c>
      <c r="JQ124">
        <v>0.926592410043239</v>
      </c>
      <c r="JR124">
        <v>0.92659241022155203</v>
      </c>
      <c r="JS124">
        <v>0.92659241044277196</v>
      </c>
      <c r="JT124">
        <v>0.92659241069529796</v>
      </c>
      <c r="JU124">
        <v>0.92659241096880396</v>
      </c>
      <c r="JV124">
        <v>0.92659241125422698</v>
      </c>
      <c r="JW124">
        <v>0.92659241154375305</v>
      </c>
      <c r="JX124">
        <v>0.92659241183076402</v>
      </c>
      <c r="JY124">
        <v>0.92659241210977805</v>
      </c>
      <c r="JZ124">
        <v>0.92659241237638201</v>
      </c>
      <c r="KA124">
        <v>0.92659241262713998</v>
      </c>
      <c r="KB124">
        <v>0.92659241285951</v>
      </c>
      <c r="KC124">
        <v>0.926592413071746</v>
      </c>
      <c r="KD124">
        <v>0.92659241326280695</v>
      </c>
      <c r="KE124">
        <v>0.92659241343226595</v>
      </c>
      <c r="KF124">
        <v>0.92659241358021305</v>
      </c>
      <c r="KG124">
        <v>0.92659241370717405</v>
      </c>
      <c r="KH124">
        <v>0.92659241381402402</v>
      </c>
      <c r="KI124">
        <v>0.92659241390191305</v>
      </c>
      <c r="KJ124">
        <v>0.92659241397219805</v>
      </c>
      <c r="KK124">
        <v>0.92659241402637704</v>
      </c>
      <c r="KL124">
        <v>0.92659241406603798</v>
      </c>
      <c r="KM124">
        <v>0.92659241409280702</v>
      </c>
      <c r="KN124">
        <v>0.92659241410830695</v>
      </c>
      <c r="KO124">
        <v>0.92659241411412596</v>
      </c>
      <c r="KP124">
        <v>0.92659241411178805</v>
      </c>
      <c r="KQ124">
        <v>0.92659241410273097</v>
      </c>
      <c r="KR124">
        <v>0.92659241408828796</v>
      </c>
      <c r="KS124">
        <v>0.92659241406968496</v>
      </c>
      <c r="KT124">
        <v>0.92659241404802195</v>
      </c>
      <c r="KU124">
        <v>0.92659241402427495</v>
      </c>
      <c r="KV124">
        <v>0.92659241399930103</v>
      </c>
      <c r="KW124">
        <v>0.92659241397383096</v>
      </c>
      <c r="KX124">
        <v>0.92659241394848602</v>
      </c>
      <c r="KY124">
        <v>0.92659241392377201</v>
      </c>
      <c r="KZ124">
        <v>0.92659241390010305</v>
      </c>
      <c r="LA124">
        <v>0.92659241387779001</v>
      </c>
      <c r="LB124">
        <v>0.92659241385706903</v>
      </c>
      <c r="LC124">
        <v>0.92659241383809898</v>
      </c>
      <c r="LD124">
        <v>0.92659241382097501</v>
      </c>
      <c r="LE124">
        <v>0.92659241380573698</v>
      </c>
      <c r="LF124">
        <v>0.92659241379238</v>
      </c>
      <c r="LG124">
        <v>0.92659241378085999</v>
      </c>
      <c r="LH124">
        <v>0.92659241377110202</v>
      </c>
      <c r="LI124">
        <v>0.92659241376300805</v>
      </c>
      <c r="LJ124">
        <v>0.92659241375646095</v>
      </c>
      <c r="LK124">
        <v>0.92659241375133405</v>
      </c>
      <c r="LL124">
        <v>0.92659241374749002</v>
      </c>
      <c r="LM124">
        <v>0.92659241374479295</v>
      </c>
      <c r="LN124">
        <v>0.92659241374310197</v>
      </c>
      <c r="LO124">
        <v>0.92659241374228296</v>
      </c>
      <c r="LP124">
        <v>0.92659241374220402</v>
      </c>
      <c r="LQ124">
        <v>0.92659241374274304</v>
      </c>
      <c r="LR124">
        <v>0.92659241374378498</v>
      </c>
      <c r="LS124">
        <v>0.92659241374522205</v>
      </c>
      <c r="LT124">
        <v>0.926592413746959</v>
      </c>
      <c r="LU124">
        <v>0.92659241374891099</v>
      </c>
      <c r="LV124">
        <v>0.92659241375099999</v>
      </c>
      <c r="LW124">
        <v>0.92659241375316204</v>
      </c>
      <c r="LX124">
        <v>0.92659241375534096</v>
      </c>
      <c r="LY124">
        <v>0.92659241375748602</v>
      </c>
      <c r="LZ124">
        <v>0.92659241375956303</v>
      </c>
      <c r="MA124">
        <v>0.926592413761539</v>
      </c>
      <c r="MB124">
        <v>0.92659241376338997</v>
      </c>
      <c r="MC124">
        <v>0.92659241376510004</v>
      </c>
      <c r="MD124">
        <v>0.92659241376665702</v>
      </c>
      <c r="ME124">
        <v>0.92659241376805501</v>
      </c>
      <c r="MF124">
        <v>0.92659241376929102</v>
      </c>
      <c r="MG124">
        <v>0.92659241377036905</v>
      </c>
      <c r="MH124">
        <v>0.92659241377129098</v>
      </c>
      <c r="MI124">
        <v>0.92659241377206503</v>
      </c>
      <c r="MJ124">
        <v>0.92659241377269896</v>
      </c>
      <c r="MK124">
        <v>0.926592413773205</v>
      </c>
      <c r="ML124">
        <v>0.92659241377359303</v>
      </c>
      <c r="MM124">
        <v>0.92659241377387502</v>
      </c>
      <c r="MN124">
        <v>0.92659241377406398</v>
      </c>
      <c r="MO124">
        <v>0.92659241377416901</v>
      </c>
      <c r="MP124">
        <v>0.92659241377420398</v>
      </c>
      <c r="MQ124">
        <v>0.92659241377418</v>
      </c>
      <c r="MR124">
        <v>0.92659241377410795</v>
      </c>
      <c r="MS124">
        <v>0.92659241377399504</v>
      </c>
      <c r="MT124">
        <v>0.92659241377385204</v>
      </c>
      <c r="MU124">
        <v>0.92659241377368795</v>
      </c>
      <c r="MV124">
        <v>0.92659241377350898</v>
      </c>
      <c r="MW124">
        <v>0.92659241377332002</v>
      </c>
      <c r="MX124">
        <v>0.92659241377313795</v>
      </c>
      <c r="MY124">
        <v>0.92659241377295698</v>
      </c>
      <c r="MZ124">
        <v>0.92659241377278101</v>
      </c>
      <c r="NA124">
        <v>0.92659241377261004</v>
      </c>
      <c r="NB124">
        <v>0.92659241377245005</v>
      </c>
      <c r="NC124">
        <v>0.92659241377229995</v>
      </c>
      <c r="ND124">
        <v>0.92659241377216295</v>
      </c>
      <c r="NE124">
        <v>0.92659241377203705</v>
      </c>
      <c r="NF124">
        <v>0.92659241377192503</v>
      </c>
      <c r="NG124">
        <v>0.92659241377182699</v>
      </c>
      <c r="NH124">
        <v>0.92659241377174095</v>
      </c>
      <c r="NI124">
        <v>0.92659241377166701</v>
      </c>
      <c r="NJ124">
        <v>0.92659241377160595</v>
      </c>
      <c r="NK124">
        <v>0.92659241377155399</v>
      </c>
      <c r="NL124">
        <v>0.92659241377151402</v>
      </c>
      <c r="NM124">
        <v>0.92659241377148205</v>
      </c>
      <c r="NN124">
        <v>0.92659241377145796</v>
      </c>
      <c r="NO124">
        <v>0.92659241377144097</v>
      </c>
      <c r="NP124">
        <v>0.92659241377143098</v>
      </c>
      <c r="NQ124">
        <v>0.92659241377142498</v>
      </c>
      <c r="NR124">
        <v>0.92659241377142398</v>
      </c>
      <c r="NS124">
        <v>0.92659241377142698</v>
      </c>
      <c r="NT124">
        <v>0.92659241377143198</v>
      </c>
      <c r="NU124">
        <v>0.92659241377143997</v>
      </c>
      <c r="NV124">
        <v>0.92659241377144896</v>
      </c>
      <c r="NW124">
        <v>0.92659241377145896</v>
      </c>
      <c r="NX124">
        <v>0.92659241377146995</v>
      </c>
      <c r="NY124">
        <v>0.92659241377148005</v>
      </c>
      <c r="NZ124">
        <v>0.92659241377149104</v>
      </c>
      <c r="OA124">
        <v>0.92659241377150103</v>
      </c>
      <c r="OB124">
        <v>0.92659241377151003</v>
      </c>
      <c r="OC124">
        <v>0.92659241377152002</v>
      </c>
      <c r="OD124">
        <v>0.92659241377152701</v>
      </c>
      <c r="OE124">
        <v>0.92659241377153401</v>
      </c>
      <c r="OF124">
        <v>0.926592413771539</v>
      </c>
      <c r="OG124">
        <v>0.926592413771543</v>
      </c>
      <c r="OH124">
        <v>0.926592413771546</v>
      </c>
      <c r="OI124">
        <v>0.92659241377154999</v>
      </c>
      <c r="OJ124">
        <v>0.92659241377155199</v>
      </c>
      <c r="OK124">
        <v>0.92659241377155199</v>
      </c>
      <c r="OL124">
        <v>0.92659241377155199</v>
      </c>
      <c r="OM124">
        <v>0.92659241377154999</v>
      </c>
      <c r="ON124">
        <v>0.92659241377154899</v>
      </c>
      <c r="OO124">
        <v>0.926592413771546</v>
      </c>
      <c r="OP124">
        <v>0.926592413771546</v>
      </c>
      <c r="OQ124">
        <v>0.926592413771546</v>
      </c>
      <c r="OR124">
        <v>0.926592413771546</v>
      </c>
      <c r="OS124">
        <v>0.926592413771546</v>
      </c>
      <c r="OT124">
        <v>0.926592413771546</v>
      </c>
      <c r="OU124">
        <v>0.926592413771546</v>
      </c>
      <c r="OV124">
        <v>0.926592413771546</v>
      </c>
      <c r="OW124">
        <v>0.926592413771546</v>
      </c>
      <c r="OX124">
        <v>0.926592413771546</v>
      </c>
      <c r="OY124">
        <v>0.926592413771546</v>
      </c>
      <c r="OZ124">
        <v>0.926592413771546</v>
      </c>
      <c r="PA124">
        <v>0.926592413771546</v>
      </c>
      <c r="PB124">
        <v>0.926592413771546</v>
      </c>
      <c r="PC124">
        <v>0.926592413771546</v>
      </c>
      <c r="PD124">
        <v>0.926592413771546</v>
      </c>
      <c r="PE124">
        <v>0.926592413771546</v>
      </c>
      <c r="PF124">
        <v>0.926592413771546</v>
      </c>
      <c r="PG124">
        <v>0.926592413771546</v>
      </c>
      <c r="PH124">
        <v>0.926592413771546</v>
      </c>
      <c r="PI124">
        <v>0.926592413771546</v>
      </c>
      <c r="PJ124">
        <v>0.926592413771546</v>
      </c>
      <c r="PK124">
        <v>0.926592413771546</v>
      </c>
      <c r="PL124">
        <v>0.926592413771546</v>
      </c>
      <c r="PM124">
        <v>0.926592413771546</v>
      </c>
      <c r="PN124">
        <v>0.926592413771546</v>
      </c>
      <c r="PO124">
        <v>0.926592413771546</v>
      </c>
      <c r="PP124">
        <v>0.926592413771546</v>
      </c>
      <c r="PQ124">
        <v>0.926592413771546</v>
      </c>
      <c r="PR124">
        <v>0.926592413771546</v>
      </c>
      <c r="PS124">
        <v>0.926592413771546</v>
      </c>
      <c r="PT124">
        <v>0.926592413771546</v>
      </c>
      <c r="PU124">
        <v>0.926592413771546</v>
      </c>
      <c r="PV124">
        <v>0.926592413771546</v>
      </c>
      <c r="PW124">
        <v>0.926592413771546</v>
      </c>
      <c r="PX124">
        <v>0.926592413771546</v>
      </c>
      <c r="PY124">
        <v>0.926592413771546</v>
      </c>
    </row>
    <row r="125" spans="1:441" x14ac:dyDescent="0.25">
      <c r="A125">
        <v>0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1.0711289772907801E-2</v>
      </c>
      <c r="I125">
        <v>2.1790497968170099E-2</v>
      </c>
      <c r="J125">
        <v>3.3243832681575498E-2</v>
      </c>
      <c r="K125">
        <v>4.5079715614746101E-2</v>
      </c>
      <c r="L125">
        <v>5.7310480423571002E-2</v>
      </c>
      <c r="M125">
        <v>6.9952421269308104E-2</v>
      </c>
      <c r="N125">
        <v>8.3041231711812102E-2</v>
      </c>
      <c r="O125">
        <v>9.6593949089845907E-2</v>
      </c>
      <c r="P125">
        <v>0.110619817185607</v>
      </c>
      <c r="Q125">
        <v>0.125126606620106</v>
      </c>
      <c r="R125">
        <v>0.14011972336366199</v>
      </c>
      <c r="S125">
        <v>0.15560157874609901</v>
      </c>
      <c r="T125">
        <v>0.17158410284652101</v>
      </c>
      <c r="U125">
        <v>0.188085603266268</v>
      </c>
      <c r="V125">
        <v>0.205125093927048</v>
      </c>
      <c r="W125">
        <v>0.22271744734257801</v>
      </c>
      <c r="X125">
        <v>0.24083207562387099</v>
      </c>
      <c r="Y125">
        <v>0.25947360564396599</v>
      </c>
      <c r="Z125">
        <v>0.27864472596192302</v>
      </c>
      <c r="AA125">
        <v>0.29834752212013999</v>
      </c>
      <c r="AB125">
        <v>0.31858342910474502</v>
      </c>
      <c r="AC125">
        <v>0.33935601619408801</v>
      </c>
      <c r="AD125">
        <v>0.36066625958050902</v>
      </c>
      <c r="AE125">
        <v>0.38251596269844501</v>
      </c>
      <c r="AF125">
        <v>0.40490870212860702</v>
      </c>
      <c r="AG125">
        <v>0.42784411477399598</v>
      </c>
      <c r="AH125">
        <v>0.45128817459581</v>
      </c>
      <c r="AI125">
        <v>0.47523969987983999</v>
      </c>
      <c r="AJ125">
        <v>0.49969967165297402</v>
      </c>
      <c r="AK125">
        <v>0.52467296088535798</v>
      </c>
      <c r="AL125">
        <v>0.55016157732320603</v>
      </c>
      <c r="AM125">
        <v>0.57617387664855602</v>
      </c>
      <c r="AN125">
        <v>0.60271858348044605</v>
      </c>
      <c r="AO125">
        <v>0.62980835600039597</v>
      </c>
      <c r="AP125">
        <v>0.65748604648903097</v>
      </c>
      <c r="AQ125">
        <v>0.68580800549184795</v>
      </c>
      <c r="AR125">
        <v>0.714822398511471</v>
      </c>
      <c r="AS125">
        <v>0.744568823953075</v>
      </c>
      <c r="AT125">
        <v>0.77508558635673697</v>
      </c>
      <c r="AU125">
        <v>0.80661100679275299</v>
      </c>
      <c r="AV125">
        <v>0.80392377945085403</v>
      </c>
      <c r="AW125">
        <v>0.80146769553298902</v>
      </c>
      <c r="AX125">
        <v>0.79920125401520803</v>
      </c>
      <c r="AY125">
        <v>0.79707325913969296</v>
      </c>
      <c r="AZ125">
        <v>0.79502030693271197</v>
      </c>
      <c r="BA125">
        <v>0.79296513647352296</v>
      </c>
      <c r="BB125">
        <v>0.79073895536082095</v>
      </c>
      <c r="BC125">
        <v>0.78838100050513105</v>
      </c>
      <c r="BD125">
        <v>0.78596982623737</v>
      </c>
      <c r="BE125">
        <v>0.78355802918744999</v>
      </c>
      <c r="BF125">
        <v>0.78119310078168203</v>
      </c>
      <c r="BG125">
        <v>0.77892355893232501</v>
      </c>
      <c r="BH125">
        <v>0.77674950267701803</v>
      </c>
      <c r="BI125">
        <v>0.77464039038591703</v>
      </c>
      <c r="BJ125">
        <v>0.77257628124270705</v>
      </c>
      <c r="BK125">
        <v>0.77055528935133399</v>
      </c>
      <c r="BL125">
        <v>0.76858674422016604</v>
      </c>
      <c r="BM125">
        <v>0.76668916615271898</v>
      </c>
      <c r="BN125">
        <v>0.76488866035024705</v>
      </c>
      <c r="BO125">
        <v>0.763211794171341</v>
      </c>
      <c r="BP125">
        <v>0.76167939061877299</v>
      </c>
      <c r="BQ125">
        <v>0.76030510691617903</v>
      </c>
      <c r="BR125">
        <v>0.75910126560046598</v>
      </c>
      <c r="BS125">
        <v>0.75807684533081499</v>
      </c>
      <c r="BT125">
        <v>0.75723692700968304</v>
      </c>
      <c r="BU125">
        <v>0.75658375039666703</v>
      </c>
      <c r="BV125">
        <v>0.75611538739269302</v>
      </c>
      <c r="BW125">
        <v>0.75582691862450102</v>
      </c>
      <c r="BX125">
        <v>0.75570996597471496</v>
      </c>
      <c r="BY125">
        <v>0.75575286397125296</v>
      </c>
      <c r="BZ125">
        <v>0.75594129088961304</v>
      </c>
      <c r="CA125">
        <v>0.75625726125866699</v>
      </c>
      <c r="CB125">
        <v>0.75668100799453397</v>
      </c>
      <c r="CC125">
        <v>0.75719203000295199</v>
      </c>
      <c r="CD125">
        <v>0.75776935000783696</v>
      </c>
      <c r="CE125">
        <v>0.75839341321083098</v>
      </c>
      <c r="CF125">
        <v>0.75904574804785396</v>
      </c>
      <c r="CG125">
        <v>0.759710123169966</v>
      </c>
      <c r="CH125">
        <v>0.76037316816267397</v>
      </c>
      <c r="CI125">
        <v>0.76103419086059099</v>
      </c>
      <c r="CJ125">
        <v>0.76169868350040604</v>
      </c>
      <c r="CK125">
        <v>0.76237331549702003</v>
      </c>
      <c r="CL125">
        <v>0.76306214111834703</v>
      </c>
      <c r="CM125">
        <v>0.76377050939704905</v>
      </c>
      <c r="CN125">
        <v>0.76450812828466397</v>
      </c>
      <c r="CO125">
        <v>0.76528334193734704</v>
      </c>
      <c r="CP125">
        <v>0.76609828355208998</v>
      </c>
      <c r="CQ125">
        <v>0.76694930953132501</v>
      </c>
      <c r="CR125">
        <v>0.76782949575481296</v>
      </c>
      <c r="CS125">
        <v>0.76872848598158205</v>
      </c>
      <c r="CT125">
        <v>0.76963021377996299</v>
      </c>
      <c r="CU125">
        <v>0.77052082133203803</v>
      </c>
      <c r="CV125">
        <v>0.77140265107532502</v>
      </c>
      <c r="CW125">
        <v>0.772288855496997</v>
      </c>
      <c r="CX125">
        <v>0.77318695429487005</v>
      </c>
      <c r="CY125">
        <v>0.77410144906065603</v>
      </c>
      <c r="CZ125">
        <v>0.77502947561813296</v>
      </c>
      <c r="DA125">
        <v>0.77596100518504696</v>
      </c>
      <c r="DB125">
        <v>0.77688187382495999</v>
      </c>
      <c r="DC125">
        <v>0.77777868111465698</v>
      </c>
      <c r="DD125">
        <v>0.77864238826582799</v>
      </c>
      <c r="DE125">
        <v>0.77946882800942296</v>
      </c>
      <c r="DF125">
        <v>0.78025553407844594</v>
      </c>
      <c r="DG125">
        <v>0.78100156280912902</v>
      </c>
      <c r="DH125">
        <v>0.78170724462583696</v>
      </c>
      <c r="DI125">
        <v>0.78237388567298505</v>
      </c>
      <c r="DJ125">
        <v>0.78300372820245001</v>
      </c>
      <c r="DK125">
        <v>0.78359984326169196</v>
      </c>
      <c r="DL125">
        <v>0.78416567534227599</v>
      </c>
      <c r="DM125">
        <v>0.78470466916550796</v>
      </c>
      <c r="DN125">
        <v>0.78522021770628403</v>
      </c>
      <c r="DO125">
        <v>0.785715610284759</v>
      </c>
      <c r="DP125">
        <v>0.78619385191722702</v>
      </c>
      <c r="DQ125">
        <v>0.78665740270819096</v>
      </c>
      <c r="DR125">
        <v>0.78710803499922899</v>
      </c>
      <c r="DS125">
        <v>0.78754685255330703</v>
      </c>
      <c r="DT125">
        <v>0.78797425145197597</v>
      </c>
      <c r="DU125">
        <v>0.788389891928581</v>
      </c>
      <c r="DV125">
        <v>0.78879275468402799</v>
      </c>
      <c r="DW125">
        <v>0.789181278804304</v>
      </c>
      <c r="DX125">
        <v>0.78955355854861697</v>
      </c>
      <c r="DY125">
        <v>0.78990750695664902</v>
      </c>
      <c r="DZ125">
        <v>0.79024099764279898</v>
      </c>
      <c r="EA125">
        <v>0.79055206836134295</v>
      </c>
      <c r="EB125">
        <v>0.79083912180802896</v>
      </c>
      <c r="EC125">
        <v>0.79110101719117198</v>
      </c>
      <c r="ED125">
        <v>0.79133706277502003</v>
      </c>
      <c r="EE125">
        <v>0.79154694791889402</v>
      </c>
      <c r="EF125">
        <v>0.79173068706754501</v>
      </c>
      <c r="EG125">
        <v>0.79188859357379604</v>
      </c>
      <c r="EH125">
        <v>0.79202123609615505</v>
      </c>
      <c r="EI125">
        <v>0.79212939779074998</v>
      </c>
      <c r="EJ125">
        <v>0.79221412043254902</v>
      </c>
      <c r="EK125">
        <v>0.79227674045618501</v>
      </c>
      <c r="EL125">
        <v>0.79231890767319701</v>
      </c>
      <c r="EM125">
        <v>0.79234264376132701</v>
      </c>
      <c r="EN125">
        <v>0.79235036281353399</v>
      </c>
      <c r="EO125">
        <v>0.79234484246006698</v>
      </c>
      <c r="EP125">
        <v>0.79232910134414303</v>
      </c>
      <c r="EQ125">
        <v>0.79230633142228901</v>
      </c>
      <c r="ER125">
        <v>0.79227980676008403</v>
      </c>
      <c r="ES125">
        <v>0.79225033699943403</v>
      </c>
      <c r="ET125">
        <v>0.79221857618804203</v>
      </c>
      <c r="EU125">
        <v>0.79218516497706903</v>
      </c>
      <c r="EV125">
        <v>0.792150719811893</v>
      </c>
      <c r="EW125">
        <v>0.79211583085612502</v>
      </c>
      <c r="EX125">
        <v>0.79208105788224603</v>
      </c>
      <c r="EY125">
        <v>0.79204692574211499</v>
      </c>
      <c r="EZ125">
        <v>0.79201391983508795</v>
      </c>
      <c r="FA125">
        <v>0.79198248133092197</v>
      </c>
      <c r="FB125">
        <v>0.79195300342476405</v>
      </c>
      <c r="FC125">
        <v>0.791925829122337</v>
      </c>
      <c r="FD125">
        <v>0.79190122683795106</v>
      </c>
      <c r="FE125">
        <v>0.79187938796670299</v>
      </c>
      <c r="FF125">
        <v>0.791860426983789</v>
      </c>
      <c r="FG125">
        <v>0.79184438388760703</v>
      </c>
      <c r="FH125">
        <v>0.79183122886753499</v>
      </c>
      <c r="FI125">
        <v>0.79182086882074998</v>
      </c>
      <c r="FJ125">
        <v>0.79181315534769303</v>
      </c>
      <c r="FK125">
        <v>0.79180789386692996</v>
      </c>
      <c r="FL125">
        <v>0.79180485347605101</v>
      </c>
      <c r="FM125">
        <v>0.79180377718481598</v>
      </c>
      <c r="FN125">
        <v>0.79180439211480702</v>
      </c>
      <c r="FO125">
        <v>0.79180641932750995</v>
      </c>
      <c r="FP125">
        <v>0.79180958299555704</v>
      </c>
      <c r="FQ125">
        <v>0.79181361862914701</v>
      </c>
      <c r="FR125">
        <v>0.79181828004157195</v>
      </c>
      <c r="FS125">
        <v>0.79182334480209404</v>
      </c>
      <c r="FT125">
        <v>0.791828618038254</v>
      </c>
      <c r="FU125">
        <v>0.79183393456175899</v>
      </c>
      <c r="FV125">
        <v>0.79183915949010497</v>
      </c>
      <c r="FW125">
        <v>0.79184418734112105</v>
      </c>
      <c r="FX125">
        <v>0.79184893983799898</v>
      </c>
      <c r="FY125">
        <v>0.79185336284017105</v>
      </c>
      <c r="FZ125">
        <v>0.79185742264505699</v>
      </c>
      <c r="GA125">
        <v>0.79186110212894401</v>
      </c>
      <c r="GB125">
        <v>0.79186439712183199</v>
      </c>
      <c r="GC125">
        <v>0.79186731322447701</v>
      </c>
      <c r="GD125">
        <v>0.79186986320362196</v>
      </c>
      <c r="GE125">
        <v>0.79187206494957696</v>
      </c>
      <c r="GF125">
        <v>0.79187394000226996</v>
      </c>
      <c r="GG125">
        <v>0.79187551253864397</v>
      </c>
      <c r="GH125">
        <v>0.79187680710698205</v>
      </c>
      <c r="GI125">
        <v>0.79187784839547204</v>
      </c>
      <c r="GJ125">
        <v>0.79187866093263304</v>
      </c>
      <c r="GK125">
        <v>0.79187926882940496</v>
      </c>
      <c r="GL125">
        <v>0.79187969555427096</v>
      </c>
      <c r="GM125">
        <v>0.79187996373232605</v>
      </c>
      <c r="GN125">
        <v>0.79188009497527201</v>
      </c>
      <c r="GO125">
        <v>0.79188010973829204</v>
      </c>
      <c r="GP125">
        <v>0.79188002720232897</v>
      </c>
      <c r="GQ125">
        <v>0.79187986518016995</v>
      </c>
      <c r="GR125">
        <v>0.79187964004440403</v>
      </c>
      <c r="GS125">
        <v>0.79187936668092096</v>
      </c>
      <c r="GT125">
        <v>0.79187905846741102</v>
      </c>
      <c r="GU125">
        <v>0.79187872727529696</v>
      </c>
      <c r="GV125">
        <v>0.79187838349353601</v>
      </c>
      <c r="GW125">
        <v>0.79187803607182605</v>
      </c>
      <c r="GX125">
        <v>0.79187769258098695</v>
      </c>
      <c r="GY125">
        <v>0.791877359287949</v>
      </c>
      <c r="GZ125">
        <v>0.79187704124259195</v>
      </c>
      <c r="HA125">
        <v>0.79187674237370198</v>
      </c>
      <c r="HB125">
        <v>0.79187646559131297</v>
      </c>
      <c r="HC125">
        <v>0.791876212892761</v>
      </c>
      <c r="HD125">
        <v>0.79187598547001703</v>
      </c>
      <c r="HE125">
        <v>0.79187578381606105</v>
      </c>
      <c r="HF125">
        <v>0.79187560782829203</v>
      </c>
      <c r="HG125">
        <v>0.79187545690729</v>
      </c>
      <c r="HH125">
        <v>0.79187533004951205</v>
      </c>
      <c r="HI125">
        <v>0.79187522593288995</v>
      </c>
      <c r="HJ125">
        <v>0.79187514299459905</v>
      </c>
      <c r="HK125">
        <v>0.79187507950061697</v>
      </c>
      <c r="HL125">
        <v>0.79187503360699196</v>
      </c>
      <c r="HM125">
        <v>0.79187500341301098</v>
      </c>
      <c r="HN125">
        <v>0.79187498700667103</v>
      </c>
      <c r="HO125">
        <v>0.79187498250302202</v>
      </c>
      <c r="HP125">
        <v>0.79187498807599499</v>
      </c>
      <c r="HQ125">
        <v>0.79187500198433902</v>
      </c>
      <c r="HR125">
        <v>0.79187502259226805</v>
      </c>
      <c r="HS125">
        <v>0.79187504838532097</v>
      </c>
      <c r="HT125">
        <v>0.79187507798189805</v>
      </c>
      <c r="HU125">
        <v>0.79187511014087597</v>
      </c>
      <c r="HV125">
        <v>0.79187514376567303</v>
      </c>
      <c r="HW125">
        <v>0.79187517790480499</v>
      </c>
      <c r="HX125">
        <v>0.79187521174957198</v>
      </c>
      <c r="HY125">
        <v>0.79187524462918202</v>
      </c>
      <c r="HZ125">
        <v>0.79187527600367302</v>
      </c>
      <c r="IA125">
        <v>0.79187530545505003</v>
      </c>
      <c r="IB125">
        <v>0.79187533267703003</v>
      </c>
      <c r="IC125">
        <v>0.791875357463805</v>
      </c>
      <c r="ID125">
        <v>0.79187537969820498</v>
      </c>
      <c r="IE125">
        <v>0.79187539933964302</v>
      </c>
      <c r="IF125">
        <v>0.79187541641214898</v>
      </c>
      <c r="IG125">
        <v>0.791875430992797</v>
      </c>
      <c r="IH125">
        <v>0.79187544320075498</v>
      </c>
      <c r="II125">
        <v>0.79187545318715202</v>
      </c>
      <c r="IJ125">
        <v>0.79187546112590301</v>
      </c>
      <c r="IK125">
        <v>0.79187546720558299</v>
      </c>
      <c r="IL125">
        <v>0.79187547162237804</v>
      </c>
      <c r="IM125">
        <v>0.79187547457414098</v>
      </c>
      <c r="IN125">
        <v>0.79187547625549004</v>
      </c>
      <c r="IO125">
        <v>0.79187547685391801</v>
      </c>
      <c r="IP125">
        <v>0.79187547654681001</v>
      </c>
      <c r="IQ125">
        <v>0.79187547549928305</v>
      </c>
      <c r="IR125">
        <v>0.79187547386275003</v>
      </c>
      <c r="IS125">
        <v>0.79187547177408601</v>
      </c>
      <c r="IT125">
        <v>0.79187546935531405</v>
      </c>
      <c r="IU125">
        <v>0.79187546671369202</v>
      </c>
      <c r="IV125">
        <v>0.79187546394213104</v>
      </c>
      <c r="IW125">
        <v>0.79187546111985596</v>
      </c>
      <c r="IX125">
        <v>0.79187545831323403</v>
      </c>
      <c r="IY125">
        <v>0.791875455576731</v>
      </c>
      <c r="IZ125">
        <v>0.79187545295393602</v>
      </c>
      <c r="JA125">
        <v>0.79187545047861496</v>
      </c>
      <c r="JB125">
        <v>0.79187544817577105</v>
      </c>
      <c r="JC125">
        <v>0.79187544606268001</v>
      </c>
      <c r="JD125">
        <v>0.79187544414990296</v>
      </c>
      <c r="JE125">
        <v>0.79187544244222696</v>
      </c>
      <c r="JF125">
        <v>0.79187544093956697</v>
      </c>
      <c r="JG125">
        <v>0.79187543963779194</v>
      </c>
      <c r="JH125">
        <v>0.79187543852949405</v>
      </c>
      <c r="JI125">
        <v>0.79187543760467405</v>
      </c>
      <c r="JJ125">
        <v>0.79187543685137496</v>
      </c>
      <c r="JK125">
        <v>0.79187543625623102</v>
      </c>
      <c r="JL125">
        <v>0.791875435804963</v>
      </c>
      <c r="JM125">
        <v>0.79187543548280104</v>
      </c>
      <c r="JN125">
        <v>0.79187543527485305</v>
      </c>
      <c r="JO125">
        <v>0.79187543516641401</v>
      </c>
      <c r="JP125">
        <v>0.79187543514321301</v>
      </c>
      <c r="JQ125">
        <v>0.79187543519162995</v>
      </c>
      <c r="JR125">
        <v>0.79187543529884497</v>
      </c>
      <c r="JS125">
        <v>0.79187543545297101</v>
      </c>
      <c r="JT125">
        <v>0.79187543564312202</v>
      </c>
      <c r="JU125">
        <v>0.79187543585947195</v>
      </c>
      <c r="JV125">
        <v>0.79187543609328104</v>
      </c>
      <c r="JW125">
        <v>0.79187543633688295</v>
      </c>
      <c r="JX125">
        <v>0.79187543658367399</v>
      </c>
      <c r="JY125">
        <v>0.79187543682806405</v>
      </c>
      <c r="JZ125">
        <v>0.79187543706543195</v>
      </c>
      <c r="KA125">
        <v>0.79187543729206</v>
      </c>
      <c r="KB125">
        <v>0.79187543750505796</v>
      </c>
      <c r="KC125">
        <v>0.79187543770229496</v>
      </c>
      <c r="KD125">
        <v>0.79187543788231496</v>
      </c>
      <c r="KE125">
        <v>0.79187543804425897</v>
      </c>
      <c r="KF125">
        <v>0.79187543818778505</v>
      </c>
      <c r="KG125">
        <v>0.79187543831298801</v>
      </c>
      <c r="KH125">
        <v>0.79187543842033303</v>
      </c>
      <c r="KI125">
        <v>0.79187543851057796</v>
      </c>
      <c r="KJ125">
        <v>0.79187543858471399</v>
      </c>
      <c r="KK125">
        <v>0.79187543864390297</v>
      </c>
      <c r="KL125">
        <v>0.791875438689428</v>
      </c>
      <c r="KM125">
        <v>0.79187543872264499</v>
      </c>
      <c r="KN125">
        <v>0.79187543874493904</v>
      </c>
      <c r="KO125">
        <v>0.79187543875769595</v>
      </c>
      <c r="KP125">
        <v>0.79187543876226596</v>
      </c>
      <c r="KQ125">
        <v>0.79187543875994404</v>
      </c>
      <c r="KR125">
        <v>0.79187543875195399</v>
      </c>
      <c r="KS125">
        <v>0.79187543873942801</v>
      </c>
      <c r="KT125">
        <v>0.79187543872340505</v>
      </c>
      <c r="KU125">
        <v>0.79187543870481902</v>
      </c>
      <c r="KV125">
        <v>0.79187543868449595</v>
      </c>
      <c r="KW125">
        <v>0.79187543866316301</v>
      </c>
      <c r="KX125">
        <v>0.79187543864143695</v>
      </c>
      <c r="KY125">
        <v>0.791875438619843</v>
      </c>
      <c r="KZ125">
        <v>0.79187543859880904</v>
      </c>
      <c r="LA125">
        <v>0.79187543857868203</v>
      </c>
      <c r="LB125">
        <v>0.79187543855972298</v>
      </c>
      <c r="LC125">
        <v>0.79187543854213205</v>
      </c>
      <c r="LD125">
        <v>0.79187543852603903</v>
      </c>
      <c r="LE125">
        <v>0.79187543851152298</v>
      </c>
      <c r="LF125">
        <v>0.79187543849861797</v>
      </c>
      <c r="LG125">
        <v>0.79187543848731401</v>
      </c>
      <c r="LH125">
        <v>0.79187543847757402</v>
      </c>
      <c r="LI125">
        <v>0.79187543846933295</v>
      </c>
      <c r="LJ125">
        <v>0.79187543846250597</v>
      </c>
      <c r="LK125">
        <v>0.79187543845699204</v>
      </c>
      <c r="LL125">
        <v>0.79187543845268304</v>
      </c>
      <c r="LM125">
        <v>0.79187543844946195</v>
      </c>
      <c r="LN125">
        <v>0.79187543844721098</v>
      </c>
      <c r="LO125">
        <v>0.79187543844581298</v>
      </c>
      <c r="LP125">
        <v>0.79187543844515096</v>
      </c>
      <c r="LQ125">
        <v>0.79187543844511499</v>
      </c>
      <c r="LR125">
        <v>0.79187543844560004</v>
      </c>
      <c r="LS125">
        <v>0.79187543844650898</v>
      </c>
      <c r="LT125">
        <v>0.79187543844774899</v>
      </c>
      <c r="LU125">
        <v>0.79187543844924202</v>
      </c>
      <c r="LV125">
        <v>0.79187543845091302</v>
      </c>
      <c r="LW125">
        <v>0.79187543845269903</v>
      </c>
      <c r="LX125">
        <v>0.791875438454544</v>
      </c>
      <c r="LY125">
        <v>0.79187543845639996</v>
      </c>
      <c r="LZ125">
        <v>0.79187543845822606</v>
      </c>
      <c r="MA125">
        <v>0.79187543845999298</v>
      </c>
      <c r="MB125">
        <v>0.79187543846167296</v>
      </c>
      <c r="MC125">
        <v>0.79187543846324404</v>
      </c>
      <c r="MD125">
        <v>0.79187543846469499</v>
      </c>
      <c r="ME125">
        <v>0.79187543846601505</v>
      </c>
      <c r="MF125">
        <v>0.79187543846719999</v>
      </c>
      <c r="MG125">
        <v>0.79187543846824604</v>
      </c>
      <c r="MH125">
        <v>0.79187543846915798</v>
      </c>
      <c r="MI125">
        <v>0.79187543846993702</v>
      </c>
      <c r="MJ125">
        <v>0.79187543847059005</v>
      </c>
      <c r="MK125">
        <v>0.79187543847112596</v>
      </c>
      <c r="ML125">
        <v>0.79187543847155095</v>
      </c>
      <c r="MM125">
        <v>0.79187543847187702</v>
      </c>
      <c r="MN125">
        <v>0.79187543847211295</v>
      </c>
      <c r="MO125">
        <v>0.79187543847227004</v>
      </c>
      <c r="MP125">
        <v>0.79187543847235697</v>
      </c>
      <c r="MQ125">
        <v>0.79187543847238295</v>
      </c>
      <c r="MR125">
        <v>0.79187543847235997</v>
      </c>
      <c r="MS125">
        <v>0.79187543847229702</v>
      </c>
      <c r="MT125">
        <v>0.79187543847219899</v>
      </c>
      <c r="MU125">
        <v>0.79187543847207598</v>
      </c>
      <c r="MV125">
        <v>0.79187543847193498</v>
      </c>
      <c r="MW125">
        <v>0.79187543847178199</v>
      </c>
      <c r="MX125">
        <v>0.79187543847163</v>
      </c>
      <c r="MY125">
        <v>0.79187543847147401</v>
      </c>
      <c r="MZ125">
        <v>0.79187543847131903</v>
      </c>
      <c r="NA125">
        <v>0.79187543847116904</v>
      </c>
      <c r="NB125">
        <v>0.79187543847102304</v>
      </c>
      <c r="NC125">
        <v>0.79187543847088604</v>
      </c>
      <c r="ND125">
        <v>0.79187543847075703</v>
      </c>
      <c r="NE125">
        <v>0.79187543847064001</v>
      </c>
      <c r="NF125">
        <v>0.79187543847053299</v>
      </c>
      <c r="NG125">
        <v>0.79187543847043795</v>
      </c>
      <c r="NH125">
        <v>0.79187543847035402</v>
      </c>
      <c r="NI125">
        <v>0.79187543847027997</v>
      </c>
      <c r="NJ125">
        <v>0.79187543847021702</v>
      </c>
      <c r="NK125">
        <v>0.79187543847016395</v>
      </c>
      <c r="NL125">
        <v>0.79187543847011999</v>
      </c>
      <c r="NM125">
        <v>0.79187543847008601</v>
      </c>
      <c r="NN125">
        <v>0.79187543847005804</v>
      </c>
      <c r="NO125">
        <v>0.79187543847003805</v>
      </c>
      <c r="NP125">
        <v>0.79187543847002395</v>
      </c>
      <c r="NQ125">
        <v>0.79187543847001496</v>
      </c>
      <c r="NR125">
        <v>0.79187543847000996</v>
      </c>
      <c r="NS125">
        <v>0.79187543847000896</v>
      </c>
      <c r="NT125">
        <v>0.79187543847001196</v>
      </c>
      <c r="NU125">
        <v>0.79187543847001596</v>
      </c>
      <c r="NV125">
        <v>0.79187543847002195</v>
      </c>
      <c r="NW125">
        <v>0.79187543847002995</v>
      </c>
      <c r="NX125">
        <v>0.79187543847003905</v>
      </c>
      <c r="NY125">
        <v>0.79187543847004804</v>
      </c>
      <c r="NZ125">
        <v>0.79187543847005704</v>
      </c>
      <c r="OA125">
        <v>0.79187543847006603</v>
      </c>
      <c r="OB125">
        <v>0.79187543847007502</v>
      </c>
      <c r="OC125">
        <v>0.79187543847008302</v>
      </c>
      <c r="OD125">
        <v>0.79187543847009101</v>
      </c>
      <c r="OE125">
        <v>0.791875438470097</v>
      </c>
      <c r="OF125">
        <v>0.791875438470103</v>
      </c>
      <c r="OG125">
        <v>0.791875438470107</v>
      </c>
      <c r="OH125">
        <v>0.79187543847011099</v>
      </c>
      <c r="OI125">
        <v>0.79187543847011399</v>
      </c>
      <c r="OJ125">
        <v>0.79187543847011599</v>
      </c>
      <c r="OK125">
        <v>0.79187543847011799</v>
      </c>
      <c r="OL125">
        <v>0.79187543847011799</v>
      </c>
      <c r="OM125">
        <v>0.79187543847011799</v>
      </c>
      <c r="ON125">
        <v>0.79187543847011699</v>
      </c>
      <c r="OO125">
        <v>0.79187543847011599</v>
      </c>
      <c r="OP125">
        <v>0.79187543847011299</v>
      </c>
      <c r="OQ125">
        <v>0.79187543847011299</v>
      </c>
      <c r="OR125">
        <v>0.79187543847011299</v>
      </c>
      <c r="OS125">
        <v>0.79187543847011299</v>
      </c>
      <c r="OT125">
        <v>0.79187543847011299</v>
      </c>
      <c r="OU125">
        <v>0.79187543847011299</v>
      </c>
      <c r="OV125">
        <v>0.79187543847011299</v>
      </c>
      <c r="OW125">
        <v>0.79187543847011299</v>
      </c>
      <c r="OX125">
        <v>0.79187543847011299</v>
      </c>
      <c r="OY125">
        <v>0.79187543847011299</v>
      </c>
      <c r="OZ125">
        <v>0.79187543847011299</v>
      </c>
      <c r="PA125">
        <v>0.79187543847011299</v>
      </c>
      <c r="PB125">
        <v>0.79187543847011299</v>
      </c>
      <c r="PC125">
        <v>0.79187543847011299</v>
      </c>
      <c r="PD125">
        <v>0.79187543847011299</v>
      </c>
      <c r="PE125">
        <v>0.79187543847011299</v>
      </c>
      <c r="PF125">
        <v>0.79187543847011299</v>
      </c>
      <c r="PG125">
        <v>0.79187543847011299</v>
      </c>
      <c r="PH125">
        <v>0.79187543847011299</v>
      </c>
      <c r="PI125">
        <v>0.79187543847011299</v>
      </c>
      <c r="PJ125">
        <v>0.79187543847011299</v>
      </c>
      <c r="PK125">
        <v>0.79187543847011299</v>
      </c>
      <c r="PL125">
        <v>0.79187543847011299</v>
      </c>
      <c r="PM125">
        <v>0.79187543847011299</v>
      </c>
      <c r="PN125">
        <v>0.79187543847011299</v>
      </c>
      <c r="PO125">
        <v>0.79187543847011299</v>
      </c>
      <c r="PP125">
        <v>0.79187543847011299</v>
      </c>
      <c r="PQ125">
        <v>0.79187543847011299</v>
      </c>
      <c r="PR125">
        <v>0.79187543847011299</v>
      </c>
      <c r="PS125">
        <v>0.79187543847011299</v>
      </c>
      <c r="PT125">
        <v>0.79187543847011299</v>
      </c>
      <c r="PU125">
        <v>0.79187543847011299</v>
      </c>
      <c r="PV125">
        <v>0.79187543847011299</v>
      </c>
      <c r="PW125">
        <v>0.79187543847011299</v>
      </c>
      <c r="PX125">
        <v>0.79187543847011299</v>
      </c>
      <c r="PY125">
        <v>0.79187543847011299</v>
      </c>
    </row>
    <row r="126" spans="1:441" x14ac:dyDescent="0.25">
      <c r="A126">
        <v>0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8.8604427774846006E-3</v>
      </c>
      <c r="J126">
        <v>1.8019331626265699E-2</v>
      </c>
      <c r="K126">
        <v>2.7482641869443099E-2</v>
      </c>
      <c r="L126">
        <v>3.7258692136384497E-2</v>
      </c>
      <c r="M126">
        <v>4.7360112627253897E-2</v>
      </c>
      <c r="N126">
        <v>5.7814421006499001E-2</v>
      </c>
      <c r="O126">
        <v>6.8637244757673299E-2</v>
      </c>
      <c r="P126">
        <v>7.9837806480589302E-2</v>
      </c>
      <c r="Q126">
        <v>9.1423957082658394E-2</v>
      </c>
      <c r="R126">
        <v>0.10340196218162399</v>
      </c>
      <c r="S126">
        <v>0.115774800307475</v>
      </c>
      <c r="T126">
        <v>0.12854744209406499</v>
      </c>
      <c r="U126">
        <v>0.141732394766728</v>
      </c>
      <c r="V126">
        <v>0.15534487905783601</v>
      </c>
      <c r="W126">
        <v>0.16939815026909999</v>
      </c>
      <c r="X126">
        <v>0.18386821374655099</v>
      </c>
      <c r="Y126">
        <v>0.19876128804034099</v>
      </c>
      <c r="Z126">
        <v>0.214080247272147</v>
      </c>
      <c r="AA126">
        <v>0.22982655257114801</v>
      </c>
      <c r="AB126">
        <v>0.246001175353014</v>
      </c>
      <c r="AC126">
        <v>0.26260465934890098</v>
      </c>
      <c r="AD126">
        <v>0.27963915380543303</v>
      </c>
      <c r="AE126">
        <v>0.29710509989540101</v>
      </c>
      <c r="AF126">
        <v>0.31500399755851399</v>
      </c>
      <c r="AG126">
        <v>0.33333873014332699</v>
      </c>
      <c r="AH126">
        <v>0.35207900420192301</v>
      </c>
      <c r="AI126">
        <v>0.37122653251978599</v>
      </c>
      <c r="AJ126">
        <v>0.390781184036044</v>
      </c>
      <c r="AK126">
        <v>0.41074483207060902</v>
      </c>
      <c r="AL126">
        <v>0.43112277111496999</v>
      </c>
      <c r="AM126">
        <v>0.45191799137929101</v>
      </c>
      <c r="AN126">
        <v>0.47313906056437</v>
      </c>
      <c r="AO126">
        <v>0.49479484469888702</v>
      </c>
      <c r="AP126">
        <v>0.51692134269975898</v>
      </c>
      <c r="AQ126">
        <v>0.53956078578033695</v>
      </c>
      <c r="AR126">
        <v>0.56275475730826197</v>
      </c>
      <c r="AS126">
        <v>0.58653129476960597</v>
      </c>
      <c r="AT126">
        <v>0.61092239035377605</v>
      </c>
      <c r="AU126">
        <v>0.63596900180800098</v>
      </c>
      <c r="AV126">
        <v>0.66185927266606004</v>
      </c>
      <c r="AW126">
        <v>0.65967089062191797</v>
      </c>
      <c r="AX126">
        <v>0.657648285146477</v>
      </c>
      <c r="AY126">
        <v>0.65575013561935402</v>
      </c>
      <c r="AZ126">
        <v>0.65392914193273199</v>
      </c>
      <c r="BA126">
        <v>0.65212201283778104</v>
      </c>
      <c r="BB126">
        <v>0.650180939714184</v>
      </c>
      <c r="BC126">
        <v>0.64813412738101694</v>
      </c>
      <c r="BD126">
        <v>0.64603955784605405</v>
      </c>
      <c r="BE126">
        <v>0.64393711617915605</v>
      </c>
      <c r="BF126">
        <v>0.64185833171711804</v>
      </c>
      <c r="BG126">
        <v>0.63984232169307398</v>
      </c>
      <c r="BH126">
        <v>0.63790523783435504</v>
      </c>
      <c r="BI126">
        <v>0.63603514930788296</v>
      </c>
      <c r="BJ126">
        <v>0.63421100016480403</v>
      </c>
      <c r="BK126">
        <v>0.63242947007795902</v>
      </c>
      <c r="BL126">
        <v>0.63069850732653099</v>
      </c>
      <c r="BM126">
        <v>0.62902746723320402</v>
      </c>
      <c r="BN126">
        <v>0.627432589204305</v>
      </c>
      <c r="BO126">
        <v>0.62593545403700501</v>
      </c>
      <c r="BP126">
        <v>0.62455718879031097</v>
      </c>
      <c r="BQ126">
        <v>0.62331419946048605</v>
      </c>
      <c r="BR126">
        <v>0.62221699625808702</v>
      </c>
      <c r="BS126">
        <v>0.62127386823399999</v>
      </c>
      <c r="BT126">
        <v>0.62048964402701401</v>
      </c>
      <c r="BU126">
        <v>0.61986617866190996</v>
      </c>
      <c r="BV126">
        <v>0.61940316572075205</v>
      </c>
      <c r="BW126">
        <v>0.619096668176223</v>
      </c>
      <c r="BX126">
        <v>0.61893993418264404</v>
      </c>
      <c r="BY126">
        <v>0.618923389001516</v>
      </c>
      <c r="BZ126">
        <v>0.61903519305071697</v>
      </c>
      <c r="CA126">
        <v>0.61926155381980397</v>
      </c>
      <c r="CB126">
        <v>0.61958590774726097</v>
      </c>
      <c r="CC126">
        <v>0.61999066333400998</v>
      </c>
      <c r="CD126">
        <v>0.620458222726882</v>
      </c>
      <c r="CE126">
        <v>0.62097126398602298</v>
      </c>
      <c r="CF126">
        <v>0.621514125170051</v>
      </c>
      <c r="CG126">
        <v>0.62207240597550295</v>
      </c>
      <c r="CH126">
        <v>0.62263402579299698</v>
      </c>
      <c r="CI126">
        <v>0.62318965124755699</v>
      </c>
      <c r="CJ126">
        <v>0.62374039282860905</v>
      </c>
      <c r="CK126">
        <v>0.624292216798359</v>
      </c>
      <c r="CL126">
        <v>0.62485171363402503</v>
      </c>
      <c r="CM126">
        <v>0.62542306807782899</v>
      </c>
      <c r="CN126">
        <v>0.62601137451883904</v>
      </c>
      <c r="CO126">
        <v>0.62662511383119501</v>
      </c>
      <c r="CP126">
        <v>0.62727148869872396</v>
      </c>
      <c r="CQ126">
        <v>0.62795268450199204</v>
      </c>
      <c r="CR126">
        <v>0.62866618096071003</v>
      </c>
      <c r="CS126">
        <v>0.62940674273205699</v>
      </c>
      <c r="CT126">
        <v>0.63016639194273305</v>
      </c>
      <c r="CU126">
        <v>0.63093242161824903</v>
      </c>
      <c r="CV126">
        <v>0.63169377586901398</v>
      </c>
      <c r="CW126">
        <v>0.63245228308518098</v>
      </c>
      <c r="CX126">
        <v>0.63321844712207898</v>
      </c>
      <c r="CY126">
        <v>0.63399788314116001</v>
      </c>
      <c r="CZ126">
        <v>0.63478718869280004</v>
      </c>
      <c r="DA126">
        <v>0.63558413750597398</v>
      </c>
      <c r="DB126">
        <v>0.63638092814073999</v>
      </c>
      <c r="DC126">
        <v>0.63716628040009404</v>
      </c>
      <c r="DD126">
        <v>0.63792948381145798</v>
      </c>
      <c r="DE126">
        <v>0.638663352480899</v>
      </c>
      <c r="DF126">
        <v>0.63936465090302796</v>
      </c>
      <c r="DG126">
        <v>0.64003150090536198</v>
      </c>
      <c r="DH126">
        <v>0.64066324074023095</v>
      </c>
      <c r="DI126">
        <v>0.64126022917191505</v>
      </c>
      <c r="DJ126">
        <v>0.64182360826339102</v>
      </c>
      <c r="DK126">
        <v>0.64235521563820697</v>
      </c>
      <c r="DL126">
        <v>0.64285756592249399</v>
      </c>
      <c r="DM126">
        <v>0.64333348512648203</v>
      </c>
      <c r="DN126">
        <v>0.64378581015912295</v>
      </c>
      <c r="DO126">
        <v>0.64421735060143304</v>
      </c>
      <c r="DP126">
        <v>0.64463084874737797</v>
      </c>
      <c r="DQ126">
        <v>0.645028832512897</v>
      </c>
      <c r="DR126">
        <v>0.64541340150805104</v>
      </c>
      <c r="DS126">
        <v>0.64578610866458497</v>
      </c>
      <c r="DT126">
        <v>0.64614797393644097</v>
      </c>
      <c r="DU126">
        <v>0.64649944936775405</v>
      </c>
      <c r="DV126">
        <v>0.64684039263649296</v>
      </c>
      <c r="DW126">
        <v>0.64717010966076605</v>
      </c>
      <c r="DX126">
        <v>0.64748746394870504</v>
      </c>
      <c r="DY126">
        <v>0.64779103399076998</v>
      </c>
      <c r="DZ126">
        <v>0.64807924337771705</v>
      </c>
      <c r="EA126">
        <v>0.64835047329020301</v>
      </c>
      <c r="EB126">
        <v>0.64860322621717104</v>
      </c>
      <c r="EC126">
        <v>0.64883628841572905</v>
      </c>
      <c r="ED126">
        <v>0.64904880309893498</v>
      </c>
      <c r="EE126">
        <v>0.64924026337785301</v>
      </c>
      <c r="EF126">
        <v>0.64941045690751997</v>
      </c>
      <c r="EG126">
        <v>0.64955942102050901</v>
      </c>
      <c r="EH126">
        <v>0.64968742349504405</v>
      </c>
      <c r="EI126">
        <v>0.64979492980387299</v>
      </c>
      <c r="EJ126">
        <v>0.64988257278608996</v>
      </c>
      <c r="EK126">
        <v>0.64995119188891803</v>
      </c>
      <c r="EL126">
        <v>0.65000186524244197</v>
      </c>
      <c r="EM126">
        <v>0.65003592712888902</v>
      </c>
      <c r="EN126">
        <v>0.65005501741154703</v>
      </c>
      <c r="EO126">
        <v>0.65006109457528505</v>
      </c>
      <c r="EP126">
        <v>0.65005641801908498</v>
      </c>
      <c r="EQ126">
        <v>0.65004344702082995</v>
      </c>
      <c r="ER126">
        <v>0.65002478500004401</v>
      </c>
      <c r="ES126">
        <v>0.650003104500956</v>
      </c>
      <c r="ET126">
        <v>0.64997905777097897</v>
      </c>
      <c r="EU126">
        <v>0.64995317082286397</v>
      </c>
      <c r="EV126">
        <v>0.64992595995511704</v>
      </c>
      <c r="EW126">
        <v>0.64989792275718405</v>
      </c>
      <c r="EX126">
        <v>0.64986953629269695</v>
      </c>
      <c r="EY126">
        <v>0.64984125362576595</v>
      </c>
      <c r="EZ126">
        <v>0.649813500022973</v>
      </c>
      <c r="FA126">
        <v>0.64978666916424199</v>
      </c>
      <c r="FB126">
        <v>0.64976111915922297</v>
      </c>
      <c r="FC126">
        <v>0.64973716941638104</v>
      </c>
      <c r="FD126">
        <v>0.64971509877064304</v>
      </c>
      <c r="FE126">
        <v>0.64969512541154695</v>
      </c>
      <c r="FF126">
        <v>0.64967740484170799</v>
      </c>
      <c r="FG126">
        <v>0.64966202991002697</v>
      </c>
      <c r="FH126">
        <v>0.64964903276901298</v>
      </c>
      <c r="FI126">
        <v>0.64963838865832702</v>
      </c>
      <c r="FJ126">
        <v>0.64963002120630198</v>
      </c>
      <c r="FK126">
        <v>0.64962380894586602</v>
      </c>
      <c r="FL126">
        <v>0.64961959275033498</v>
      </c>
      <c r="FM126">
        <v>0.64961718388308798</v>
      </c>
      <c r="FN126">
        <v>0.64961637235470204</v>
      </c>
      <c r="FO126">
        <v>0.64961693525504005</v>
      </c>
      <c r="FP126">
        <v>0.64961864478320497</v>
      </c>
      <c r="FQ126">
        <v>0.64962127574168005</v>
      </c>
      <c r="FR126">
        <v>0.64962461225857104</v>
      </c>
      <c r="FS126">
        <v>0.64962845347883402</v>
      </c>
      <c r="FT126">
        <v>0.64963261801801497</v>
      </c>
      <c r="FU126">
        <v>0.64963694706533404</v>
      </c>
      <c r="FV126">
        <v>0.64964130611474102</v>
      </c>
      <c r="FW126">
        <v>0.64964558546486795</v>
      </c>
      <c r="FX126">
        <v>0.64964969946885598</v>
      </c>
      <c r="FY126">
        <v>0.64965358472852697</v>
      </c>
      <c r="FZ126">
        <v>0.64965719757330498</v>
      </c>
      <c r="GA126">
        <v>0.64966051102452305</v>
      </c>
      <c r="GB126">
        <v>0.64966351162908598</v>
      </c>
      <c r="GC126">
        <v>0.64966619648621904</v>
      </c>
      <c r="GD126">
        <v>0.64966857063675798</v>
      </c>
      <c r="GE126">
        <v>0.64967064492864501</v>
      </c>
      <c r="GF126">
        <v>0.64967243434439603</v>
      </c>
      <c r="GG126">
        <v>0.64967395679565398</v>
      </c>
      <c r="GH126">
        <v>0.64967523229689295</v>
      </c>
      <c r="GI126">
        <v>0.64967628111162801</v>
      </c>
      <c r="GJ126">
        <v>0.64967712356802798</v>
      </c>
      <c r="GK126">
        <v>0.64967777981897101</v>
      </c>
      <c r="GL126">
        <v>0.64967826963646202</v>
      </c>
      <c r="GM126">
        <v>0.64967861223322398</v>
      </c>
      <c r="GN126">
        <v>0.64967882610382699</v>
      </c>
      <c r="GO126">
        <v>0.64967892889098899</v>
      </c>
      <c r="GP126">
        <v>0.64967893727359705</v>
      </c>
      <c r="GQ126">
        <v>0.64967886687513998</v>
      </c>
      <c r="GR126">
        <v>0.64967873219114902</v>
      </c>
      <c r="GS126">
        <v>0.64967854653401202</v>
      </c>
      <c r="GT126">
        <v>0.64967832199815501</v>
      </c>
      <c r="GU126">
        <v>0.64967806944511397</v>
      </c>
      <c r="GV126">
        <v>0.64967779850724505</v>
      </c>
      <c r="GW126">
        <v>0.64967751760881198</v>
      </c>
      <c r="GX126">
        <v>0.64967723400248101</v>
      </c>
      <c r="GY126">
        <v>0.64967695381945301</v>
      </c>
      <c r="GZ126">
        <v>0.64967668213117902</v>
      </c>
      <c r="HA126">
        <v>0.649676423020487</v>
      </c>
      <c r="HB126">
        <v>0.64967617965992197</v>
      </c>
      <c r="HC126">
        <v>0.64967595439513803</v>
      </c>
      <c r="HD126">
        <v>0.64967574883120505</v>
      </c>
      <c r="HE126">
        <v>0.64967556391987902</v>
      </c>
      <c r="HF126">
        <v>0.64967540004605295</v>
      </c>
      <c r="HG126">
        <v>0.64967525711176799</v>
      </c>
      <c r="HH126">
        <v>0.649675134616438</v>
      </c>
      <c r="HI126">
        <v>0.64967503173213803</v>
      </c>
      <c r="HJ126">
        <v>0.64967494737312803</v>
      </c>
      <c r="HK126">
        <v>0.64967488025901299</v>
      </c>
      <c r="HL126">
        <v>0.64967482897123496</v>
      </c>
      <c r="HM126">
        <v>0.64967479200282996</v>
      </c>
      <c r="HN126">
        <v>0.64967476780160605</v>
      </c>
      <c r="HO126">
        <v>0.64967475480706005</v>
      </c>
      <c r="HP126">
        <v>0.649674751481507</v>
      </c>
      <c r="HQ126">
        <v>0.64967475633591798</v>
      </c>
      <c r="HR126">
        <v>0.64967476795095902</v>
      </c>
      <c r="HS126">
        <v>0.64967478499374598</v>
      </c>
      <c r="HT126">
        <v>0.64967480623069696</v>
      </c>
      <c r="HU126">
        <v>0.64967483053687403</v>
      </c>
      <c r="HV126">
        <v>0.649674856902135</v>
      </c>
      <c r="HW126">
        <v>0.64967488443439403</v>
      </c>
      <c r="HX126">
        <v>0.64967491236003205</v>
      </c>
      <c r="HY126">
        <v>0.64967494002196502</v>
      </c>
      <c r="HZ126">
        <v>0.64967496687562298</v>
      </c>
      <c r="IA126">
        <v>0.64967499248314398</v>
      </c>
      <c r="IB126">
        <v>0.64967501650611104</v>
      </c>
      <c r="IC126">
        <v>0.64967503869715104</v>
      </c>
      <c r="ID126">
        <v>0.64967505889074695</v>
      </c>
      <c r="IE126">
        <v>0.64967507699355098</v>
      </c>
      <c r="IF126">
        <v>0.64967509297453396</v>
      </c>
      <c r="IG126">
        <v>0.64967510685520502</v>
      </c>
      <c r="IH126">
        <v>0.64967511870015904</v>
      </c>
      <c r="II126">
        <v>0.64967512860813303</v>
      </c>
      <c r="IJ126">
        <v>0.649675136703739</v>
      </c>
      <c r="IK126">
        <v>0.64967514312997898</v>
      </c>
      <c r="IL126">
        <v>0.64967514804161397</v>
      </c>
      <c r="IM126">
        <v>0.64967515159943101</v>
      </c>
      <c r="IN126">
        <v>0.64967515396539599</v>
      </c>
      <c r="IO126">
        <v>0.64967515529867503</v>
      </c>
      <c r="IP126">
        <v>0.64967515575247103</v>
      </c>
      <c r="IQ126">
        <v>0.64967515547160903</v>
      </c>
      <c r="IR126">
        <v>0.64967515459079594</v>
      </c>
      <c r="IS126">
        <v>0.64967515323345904</v>
      </c>
      <c r="IT126">
        <v>0.64967515151108901</v>
      </c>
      <c r="IU126">
        <v>0.64967514952299998</v>
      </c>
      <c r="IV126">
        <v>0.64967514735641596</v>
      </c>
      <c r="IW126">
        <v>0.649675145086825</v>
      </c>
      <c r="IX126">
        <v>0.649675142778532</v>
      </c>
      <c r="IY126">
        <v>0.64967514048534802</v>
      </c>
      <c r="IZ126">
        <v>0.64967513825137801</v>
      </c>
      <c r="JA126">
        <v>0.64967513611186201</v>
      </c>
      <c r="JB126">
        <v>0.64967513409404398</v>
      </c>
      <c r="JC126">
        <v>0.64967513221804396</v>
      </c>
      <c r="JD126">
        <v>0.64967513049769898</v>
      </c>
      <c r="JE126">
        <v>0.64967512894139501</v>
      </c>
      <c r="JF126">
        <v>0.64967512755283596</v>
      </c>
      <c r="JG126">
        <v>0.64967512633177804</v>
      </c>
      <c r="JH126">
        <v>0.64967512527470195</v>
      </c>
      <c r="JI126">
        <v>0.64967512437544095</v>
      </c>
      <c r="JJ126">
        <v>0.64967512362573698</v>
      </c>
      <c r="JK126">
        <v>0.64967512301575703</v>
      </c>
      <c r="JL126">
        <v>0.64967512253453696</v>
      </c>
      <c r="JM126">
        <v>0.64967512217038403</v>
      </c>
      <c r="JN126">
        <v>0.64967512191122201</v>
      </c>
      <c r="JO126">
        <v>0.64967512174488395</v>
      </c>
      <c r="JP126">
        <v>0.64967512165936903</v>
      </c>
      <c r="JQ126">
        <v>0.64967512164303698</v>
      </c>
      <c r="JR126">
        <v>0.64967512168478603</v>
      </c>
      <c r="JS126">
        <v>0.64967512177417397</v>
      </c>
      <c r="JT126">
        <v>0.64967512190151999</v>
      </c>
      <c r="JU126">
        <v>0.64967512205796696</v>
      </c>
      <c r="JV126">
        <v>0.64967512223552204</v>
      </c>
      <c r="JW126">
        <v>0.64967512242708003</v>
      </c>
      <c r="JX126">
        <v>0.64967512262641103</v>
      </c>
      <c r="JY126">
        <v>0.64967512282815398</v>
      </c>
      <c r="JZ126">
        <v>0.64967512302777097</v>
      </c>
      <c r="KA126">
        <v>0.64967512322151699</v>
      </c>
      <c r="KB126">
        <v>0.64967512340637901</v>
      </c>
      <c r="KC126">
        <v>0.649675123580022</v>
      </c>
      <c r="KD126">
        <v>0.649675123740727</v>
      </c>
      <c r="KE126">
        <v>0.64967512388732096</v>
      </c>
      <c r="KF126">
        <v>0.64967512401912098</v>
      </c>
      <c r="KG126">
        <v>0.64967512413586004</v>
      </c>
      <c r="KH126">
        <v>0.64967512423763096</v>
      </c>
      <c r="KI126">
        <v>0.649675124324822</v>
      </c>
      <c r="KJ126">
        <v>0.64967512439806197</v>
      </c>
      <c r="KK126">
        <v>0.649675124458165</v>
      </c>
      <c r="KL126">
        <v>0.649675124506088</v>
      </c>
      <c r="KM126">
        <v>0.64967512454288201</v>
      </c>
      <c r="KN126">
        <v>0.64967512456965604</v>
      </c>
      <c r="KO126">
        <v>0.64967512458754495</v>
      </c>
      <c r="KP126">
        <v>0.64967512459767895</v>
      </c>
      <c r="KQ126">
        <v>0.64967512460116295</v>
      </c>
      <c r="KR126">
        <v>0.64967512459905397</v>
      </c>
      <c r="KS126">
        <v>0.649675124592348</v>
      </c>
      <c r="KT126">
        <v>0.64967512458196996</v>
      </c>
      <c r="KU126">
        <v>0.64967512456876397</v>
      </c>
      <c r="KV126">
        <v>0.64967512455349297</v>
      </c>
      <c r="KW126">
        <v>0.64967512453682796</v>
      </c>
      <c r="KX126">
        <v>0.64967512451935905</v>
      </c>
      <c r="KY126">
        <v>0.64967512450158904</v>
      </c>
      <c r="KZ126">
        <v>0.64967512448394305</v>
      </c>
      <c r="LA126">
        <v>0.64967512446676901</v>
      </c>
      <c r="LB126">
        <v>0.64967512445034603</v>
      </c>
      <c r="LC126">
        <v>0.64967512443488795</v>
      </c>
      <c r="LD126">
        <v>0.64967512442055297</v>
      </c>
      <c r="LE126">
        <v>0.64967512440744801</v>
      </c>
      <c r="LF126">
        <v>0.64967512439563502</v>
      </c>
      <c r="LG126">
        <v>0.64967512438513797</v>
      </c>
      <c r="LH126">
        <v>0.64967512437595099</v>
      </c>
      <c r="LI126">
        <v>0.64967512436804098</v>
      </c>
      <c r="LJ126">
        <v>0.649675124361354</v>
      </c>
      <c r="LK126">
        <v>0.64967512435581898</v>
      </c>
      <c r="LL126">
        <v>0.64967512435135499</v>
      </c>
      <c r="LM126">
        <v>0.649675124347872</v>
      </c>
      <c r="LN126">
        <v>0.64967512434527397</v>
      </c>
      <c r="LO126">
        <v>0.64967512434346597</v>
      </c>
      <c r="LP126">
        <v>0.64967512434234997</v>
      </c>
      <c r="LQ126">
        <v>0.64967512434183206</v>
      </c>
      <c r="LR126">
        <v>0.64967512434182195</v>
      </c>
      <c r="LS126">
        <v>0.64967512434223496</v>
      </c>
      <c r="LT126">
        <v>0.64967512434299102</v>
      </c>
      <c r="LU126">
        <v>0.64967512434401498</v>
      </c>
      <c r="LV126">
        <v>0.64967512434524299</v>
      </c>
      <c r="LW126">
        <v>0.64967512434661401</v>
      </c>
      <c r="LX126">
        <v>0.64967512434807695</v>
      </c>
      <c r="LY126">
        <v>0.64967512434958596</v>
      </c>
      <c r="LZ126">
        <v>0.64967512435110297</v>
      </c>
      <c r="MA126">
        <v>0.649675124352595</v>
      </c>
      <c r="MB126">
        <v>0.64967512435403596</v>
      </c>
      <c r="MC126">
        <v>0.64967512435540598</v>
      </c>
      <c r="MD126">
        <v>0.64967512435668695</v>
      </c>
      <c r="ME126">
        <v>0.649675124357869</v>
      </c>
      <c r="MF126">
        <v>0.64967512435894403</v>
      </c>
      <c r="MG126">
        <v>0.64967512435990704</v>
      </c>
      <c r="MH126">
        <v>0.64967512436075803</v>
      </c>
      <c r="MI126">
        <v>0.64967512436149899</v>
      </c>
      <c r="MJ126">
        <v>0.64967512436213204</v>
      </c>
      <c r="MK126">
        <v>0.64967512436266095</v>
      </c>
      <c r="ML126">
        <v>0.64967512436309505</v>
      </c>
      <c r="MM126">
        <v>0.64967512436343899</v>
      </c>
      <c r="MN126">
        <v>0.649675124363703</v>
      </c>
      <c r="MO126">
        <v>0.64967512436389296</v>
      </c>
      <c r="MP126">
        <v>0.64967512436401798</v>
      </c>
      <c r="MQ126">
        <v>0.64967512436408703</v>
      </c>
      <c r="MR126">
        <v>0.64967512436410702</v>
      </c>
      <c r="MS126">
        <v>0.64967512436408703</v>
      </c>
      <c r="MT126">
        <v>0.64967512436403396</v>
      </c>
      <c r="MU126">
        <v>0.64967512436395203</v>
      </c>
      <c r="MV126">
        <v>0.649675124363851</v>
      </c>
      <c r="MW126">
        <v>0.64967512436373498</v>
      </c>
      <c r="MX126">
        <v>0.64967512436361696</v>
      </c>
      <c r="MY126">
        <v>0.64967512436349195</v>
      </c>
      <c r="MZ126">
        <v>0.64967512436336405</v>
      </c>
      <c r="NA126">
        <v>0.64967512436323704</v>
      </c>
      <c r="NB126">
        <v>0.64967512436311403</v>
      </c>
      <c r="NC126">
        <v>0.64967512436299402</v>
      </c>
      <c r="ND126">
        <v>0.64967512436288199</v>
      </c>
      <c r="NE126">
        <v>0.64967512436277697</v>
      </c>
      <c r="NF126">
        <v>0.64967512436268104</v>
      </c>
      <c r="NG126">
        <v>0.649675124362593</v>
      </c>
      <c r="NH126">
        <v>0.64967512436251396</v>
      </c>
      <c r="NI126">
        <v>0.64967512436244501</v>
      </c>
      <c r="NJ126">
        <v>0.64967512436238495</v>
      </c>
      <c r="NK126">
        <v>0.64967512436233299</v>
      </c>
      <c r="NL126">
        <v>0.64967512436229002</v>
      </c>
      <c r="NM126">
        <v>0.64967512436225405</v>
      </c>
      <c r="NN126">
        <v>0.64967512436222596</v>
      </c>
      <c r="NO126">
        <v>0.64967512436220298</v>
      </c>
      <c r="NP126">
        <v>0.649675124362187</v>
      </c>
      <c r="NQ126">
        <v>0.649675124362175</v>
      </c>
      <c r="NR126">
        <v>0.64967512436216701</v>
      </c>
      <c r="NS126">
        <v>0.64967512436216301</v>
      </c>
      <c r="NT126">
        <v>0.64967512436216301</v>
      </c>
      <c r="NU126">
        <v>0.64967512436216501</v>
      </c>
      <c r="NV126">
        <v>0.64967512436216801</v>
      </c>
      <c r="NW126">
        <v>0.64967512436217301</v>
      </c>
      <c r="NX126">
        <v>0.64967512436218</v>
      </c>
      <c r="NY126">
        <v>0.649675124362187</v>
      </c>
      <c r="NZ126">
        <v>0.64967512436219499</v>
      </c>
      <c r="OA126">
        <v>0.64967512436220198</v>
      </c>
      <c r="OB126">
        <v>0.64967512436220998</v>
      </c>
      <c r="OC126">
        <v>0.64967512436221697</v>
      </c>
      <c r="OD126">
        <v>0.64967512436222297</v>
      </c>
      <c r="OE126">
        <v>0.64967512436222996</v>
      </c>
      <c r="OF126">
        <v>0.64967512436223496</v>
      </c>
      <c r="OG126">
        <v>0.64967512436223995</v>
      </c>
      <c r="OH126">
        <v>0.64967512436224295</v>
      </c>
      <c r="OI126">
        <v>0.64967512436224595</v>
      </c>
      <c r="OJ126">
        <v>0.64967512436224795</v>
      </c>
      <c r="OK126">
        <v>0.64967512436225106</v>
      </c>
      <c r="OL126">
        <v>0.64967512436225205</v>
      </c>
      <c r="OM126">
        <v>0.64967512436225205</v>
      </c>
      <c r="ON126">
        <v>0.64967512436225205</v>
      </c>
      <c r="OO126">
        <v>0.64967512436225106</v>
      </c>
      <c r="OP126">
        <v>0.64967512436224994</v>
      </c>
      <c r="OQ126">
        <v>0.64967512436224795</v>
      </c>
      <c r="OR126">
        <v>0.64967512436224795</v>
      </c>
      <c r="OS126">
        <v>0.64967512436224795</v>
      </c>
      <c r="OT126">
        <v>0.64967512436224795</v>
      </c>
      <c r="OU126">
        <v>0.64967512436224795</v>
      </c>
      <c r="OV126">
        <v>0.64967512436224795</v>
      </c>
      <c r="OW126">
        <v>0.64967512436224795</v>
      </c>
      <c r="OX126">
        <v>0.64967512436224795</v>
      </c>
      <c r="OY126">
        <v>0.64967512436224795</v>
      </c>
      <c r="OZ126">
        <v>0.64967512436224795</v>
      </c>
      <c r="PA126">
        <v>0.64967512436224795</v>
      </c>
      <c r="PB126">
        <v>0.64967512436224795</v>
      </c>
      <c r="PC126">
        <v>0.64967512436224795</v>
      </c>
      <c r="PD126">
        <v>0.64967512436224795</v>
      </c>
      <c r="PE126">
        <v>0.64967512436224795</v>
      </c>
      <c r="PF126">
        <v>0.64967512436224795</v>
      </c>
      <c r="PG126">
        <v>0.64967512436224795</v>
      </c>
      <c r="PH126">
        <v>0.64967512436224795</v>
      </c>
      <c r="PI126">
        <v>0.64967512436224795</v>
      </c>
      <c r="PJ126">
        <v>0.64967512436224795</v>
      </c>
      <c r="PK126">
        <v>0.64967512436224795</v>
      </c>
      <c r="PL126">
        <v>0.64967512436224795</v>
      </c>
      <c r="PM126">
        <v>0.64967512436224795</v>
      </c>
      <c r="PN126">
        <v>0.64967512436224795</v>
      </c>
      <c r="PO126">
        <v>0.64967512436224795</v>
      </c>
      <c r="PP126">
        <v>0.64967512436224795</v>
      </c>
      <c r="PQ126">
        <v>0.64967512436224795</v>
      </c>
      <c r="PR126">
        <v>0.64967512436224795</v>
      </c>
      <c r="PS126">
        <v>0.64967512436224795</v>
      </c>
      <c r="PT126">
        <v>0.64967512436224795</v>
      </c>
      <c r="PU126">
        <v>0.64967512436224795</v>
      </c>
      <c r="PV126">
        <v>0.64967512436224795</v>
      </c>
      <c r="PW126">
        <v>0.64967512436224795</v>
      </c>
      <c r="PX126">
        <v>0.64967512436224795</v>
      </c>
      <c r="PY126">
        <v>0.64967512436224795</v>
      </c>
    </row>
    <row r="127" spans="1:441" x14ac:dyDescent="0.25">
      <c r="A127">
        <v>0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6.8690744669533E-3</v>
      </c>
      <c r="K127">
        <v>1.39655275279221E-2</v>
      </c>
      <c r="L127">
        <v>2.1294928852929999E-2</v>
      </c>
      <c r="M127">
        <v>2.8865398661843299E-2</v>
      </c>
      <c r="N127">
        <v>3.6695890587090101E-2</v>
      </c>
      <c r="O127">
        <v>4.4799536063425398E-2</v>
      </c>
      <c r="P127">
        <v>5.3185077028223102E-2</v>
      </c>
      <c r="Q127">
        <v>6.1859577743605898E-2</v>
      </c>
      <c r="R127">
        <v>7.0828884899881997E-2</v>
      </c>
      <c r="S127">
        <v>8.0096737335574306E-2</v>
      </c>
      <c r="T127">
        <v>8.9667437171952302E-2</v>
      </c>
      <c r="U127">
        <v>9.9546682794017599E-2</v>
      </c>
      <c r="V127">
        <v>0.109744253453932</v>
      </c>
      <c r="W127">
        <v>0.12027021534021801</v>
      </c>
      <c r="X127">
        <v>0.131108955288368</v>
      </c>
      <c r="Y127">
        <v>0.142264128306271</v>
      </c>
      <c r="Z127">
        <v>0.15373986300866899</v>
      </c>
      <c r="AA127">
        <v>0.165537826777964</v>
      </c>
      <c r="AB127">
        <v>0.17765859610441201</v>
      </c>
      <c r="AC127">
        <v>0.19010244536222301</v>
      </c>
      <c r="AD127">
        <v>0.20286920636456501</v>
      </c>
      <c r="AE127">
        <v>0.215960262393952</v>
      </c>
      <c r="AF127">
        <v>0.229375952464794</v>
      </c>
      <c r="AG127">
        <v>0.24311738049889001</v>
      </c>
      <c r="AH127">
        <v>0.257164855985553</v>
      </c>
      <c r="AI127">
        <v>0.27151664514301099</v>
      </c>
      <c r="AJ127">
        <v>0.28617468713753103</v>
      </c>
      <c r="AK127">
        <v>0.30113966620617399</v>
      </c>
      <c r="AL127">
        <v>0.31641397968046597</v>
      </c>
      <c r="AM127">
        <v>0.332002698373348</v>
      </c>
      <c r="AN127">
        <v>0.34790938751163197</v>
      </c>
      <c r="AO127">
        <v>0.36414190802943303</v>
      </c>
      <c r="AP127">
        <v>0.38072595771474599</v>
      </c>
      <c r="AQ127">
        <v>0.39769449387427303</v>
      </c>
      <c r="AR127">
        <v>0.41507662761939401</v>
      </c>
      <c r="AS127">
        <v>0.43289591555683898</v>
      </c>
      <c r="AT127">
        <v>0.451173579959739</v>
      </c>
      <c r="AU127">
        <v>0.46994129134061602</v>
      </c>
      <c r="AV127">
        <v>0.48922510831205201</v>
      </c>
      <c r="AW127">
        <v>0.50915425732769104</v>
      </c>
      <c r="AX127">
        <v>0.507465201494391</v>
      </c>
      <c r="AY127">
        <v>0.50587963999369501</v>
      </c>
      <c r="AZ127">
        <v>0.504361721057488</v>
      </c>
      <c r="BA127">
        <v>0.50286638660179495</v>
      </c>
      <c r="BB127">
        <v>0.50127988405420598</v>
      </c>
      <c r="BC127">
        <v>0.49961706682461499</v>
      </c>
      <c r="BD127">
        <v>0.49791949198328</v>
      </c>
      <c r="BE127">
        <v>0.49621281082830498</v>
      </c>
      <c r="BF127">
        <v>0.49451873823335502</v>
      </c>
      <c r="BG127">
        <v>0.49286164580296299</v>
      </c>
      <c r="BH127">
        <v>0.49125339833840498</v>
      </c>
      <c r="BI127">
        <v>0.48969715114710199</v>
      </c>
      <c r="BJ127">
        <v>0.48818679269062598</v>
      </c>
      <c r="BK127">
        <v>0.48671617024664998</v>
      </c>
      <c r="BL127">
        <v>0.48529003403415899</v>
      </c>
      <c r="BM127">
        <v>0.48391579695800402</v>
      </c>
      <c r="BN127">
        <v>0.48260146093564399</v>
      </c>
      <c r="BO127">
        <v>0.481359644578912</v>
      </c>
      <c r="BP127">
        <v>0.48020642482912601</v>
      </c>
      <c r="BQ127">
        <v>0.47915751480734697</v>
      </c>
      <c r="BR127">
        <v>0.47822498171950401</v>
      </c>
      <c r="BS127">
        <v>0.47741550312183001</v>
      </c>
      <c r="BT127">
        <v>0.47673349804280402</v>
      </c>
      <c r="BU127">
        <v>0.476180898800526</v>
      </c>
      <c r="BV127">
        <v>0.47575748370361398</v>
      </c>
      <c r="BW127">
        <v>0.475461205908632</v>
      </c>
      <c r="BX127">
        <v>0.47528695262215198</v>
      </c>
      <c r="BY127">
        <v>0.47522745857425902</v>
      </c>
      <c r="BZ127">
        <v>0.475273620178017</v>
      </c>
      <c r="CA127">
        <v>0.47541476617176898</v>
      </c>
      <c r="CB127">
        <v>0.475638902442371</v>
      </c>
      <c r="CC127">
        <v>0.47593223797179202</v>
      </c>
      <c r="CD127">
        <v>0.47628064839854001</v>
      </c>
      <c r="CE127">
        <v>0.47667051509462599</v>
      </c>
      <c r="CF127">
        <v>0.47708881016900101</v>
      </c>
      <c r="CG127">
        <v>0.47752406745571202</v>
      </c>
      <c r="CH127">
        <v>0.47796616102457901</v>
      </c>
      <c r="CI127">
        <v>0.47840705594726601</v>
      </c>
      <c r="CJ127">
        <v>0.478840868629761</v>
      </c>
      <c r="CK127">
        <v>0.47926957656524999</v>
      </c>
      <c r="CL127">
        <v>0.47969862690464399</v>
      </c>
      <c r="CM127">
        <v>0.480133745146964</v>
      </c>
      <c r="CN127">
        <v>0.48057869193785302</v>
      </c>
      <c r="CO127">
        <v>0.48103778385134799</v>
      </c>
      <c r="CP127">
        <v>0.48151781642793601</v>
      </c>
      <c r="CQ127">
        <v>0.48202465951918599</v>
      </c>
      <c r="CR127">
        <v>0.48256035032704903</v>
      </c>
      <c r="CS127">
        <v>0.483123290325149</v>
      </c>
      <c r="CT127">
        <v>0.48370984932195499</v>
      </c>
      <c r="CU127">
        <v>0.48431425317815202</v>
      </c>
      <c r="CV127">
        <v>0.48492697166980298</v>
      </c>
      <c r="CW127">
        <v>0.48553943853382198</v>
      </c>
      <c r="CX127">
        <v>0.48615284503428302</v>
      </c>
      <c r="CY127">
        <v>0.48677484243702401</v>
      </c>
      <c r="CZ127">
        <v>0.48740430077599101</v>
      </c>
      <c r="DA127">
        <v>0.48803869786295501</v>
      </c>
      <c r="DB127">
        <v>0.48867664656493398</v>
      </c>
      <c r="DC127">
        <v>0.48931240694686501</v>
      </c>
      <c r="DD127">
        <v>0.48993752122291401</v>
      </c>
      <c r="DE127">
        <v>0.49054392890750897</v>
      </c>
      <c r="DF127">
        <v>0.49112624448165898</v>
      </c>
      <c r="DG127">
        <v>0.49168209075883501</v>
      </c>
      <c r="DH127">
        <v>0.49221010927502501</v>
      </c>
      <c r="DI127">
        <v>0.49270985805851503</v>
      </c>
      <c r="DJ127">
        <v>0.49318166679137099</v>
      </c>
      <c r="DK127">
        <v>0.49362641194832901</v>
      </c>
      <c r="DL127">
        <v>0.49404550270511499</v>
      </c>
      <c r="DM127">
        <v>0.494440872791719</v>
      </c>
      <c r="DN127">
        <v>0.494814703702187</v>
      </c>
      <c r="DO127">
        <v>0.49516919699331602</v>
      </c>
      <c r="DP127">
        <v>0.49550654690618801</v>
      </c>
      <c r="DQ127">
        <v>0.49582891049468297</v>
      </c>
      <c r="DR127">
        <v>0.49613829440280599</v>
      </c>
      <c r="DS127">
        <v>0.49643638941539903</v>
      </c>
      <c r="DT127">
        <v>0.49672447783234702</v>
      </c>
      <c r="DU127">
        <v>0.49700344180455402</v>
      </c>
      <c r="DV127">
        <v>0.49727373388186402</v>
      </c>
      <c r="DW127">
        <v>0.49753535388779802</v>
      </c>
      <c r="DX127">
        <v>0.49778787875883101</v>
      </c>
      <c r="DY127">
        <v>0.49803054352609599</v>
      </c>
      <c r="DZ127">
        <v>0.49826235921408002</v>
      </c>
      <c r="EA127">
        <v>0.49848220996845199</v>
      </c>
      <c r="EB127">
        <v>0.498688937047713</v>
      </c>
      <c r="EC127">
        <v>0.49888146299483599</v>
      </c>
      <c r="ED127">
        <v>0.49905891510535999</v>
      </c>
      <c r="EE127">
        <v>0.499220680997641</v>
      </c>
      <c r="EF127">
        <v>0.49936640349257699</v>
      </c>
      <c r="EG127">
        <v>0.49949593886990501</v>
      </c>
      <c r="EH127">
        <v>0.49960932408261699</v>
      </c>
      <c r="EI127">
        <v>0.49970676428598398</v>
      </c>
      <c r="EJ127">
        <v>0.49978861006886899</v>
      </c>
      <c r="EK127">
        <v>0.49985533646611702</v>
      </c>
      <c r="EL127">
        <v>0.49990757506780098</v>
      </c>
      <c r="EM127">
        <v>0.499946140314107</v>
      </c>
      <c r="EN127">
        <v>0.49997204404126</v>
      </c>
      <c r="EO127">
        <v>0.499986530562607</v>
      </c>
      <c r="EP127">
        <v>0.499991091301346</v>
      </c>
      <c r="EQ127">
        <v>0.49998745077599499</v>
      </c>
      <c r="ER127">
        <v>0.49997748873991699</v>
      </c>
      <c r="ES127">
        <v>0.499963197164707</v>
      </c>
      <c r="ET127">
        <v>0.49994662239416898</v>
      </c>
      <c r="EU127">
        <v>0.49992825796195201</v>
      </c>
      <c r="EV127">
        <v>0.49990850129063902</v>
      </c>
      <c r="EW127">
        <v>0.499887743215435</v>
      </c>
      <c r="EX127">
        <v>0.49986636097856102</v>
      </c>
      <c r="EY127">
        <v>0.49984471675327902</v>
      </c>
      <c r="EZ127">
        <v>0.49982315490913798</v>
      </c>
      <c r="FA127">
        <v>0.49980199903612899</v>
      </c>
      <c r="FB127">
        <v>0.49978154898079402</v>
      </c>
      <c r="FC127">
        <v>0.499762077737326</v>
      </c>
      <c r="FD127">
        <v>0.49974382899694503</v>
      </c>
      <c r="FE127">
        <v>0.49972701566789002</v>
      </c>
      <c r="FF127">
        <v>0.49971180439898</v>
      </c>
      <c r="FG127">
        <v>0.49969831397223502</v>
      </c>
      <c r="FH127">
        <v>0.49968661529220598</v>
      </c>
      <c r="FI127">
        <v>0.49967673285603398</v>
      </c>
      <c r="FJ127">
        <v>0.49966864762889801</v>
      </c>
      <c r="FK127">
        <v>0.49966230108798898</v>
      </c>
      <c r="FL127">
        <v>0.49965760020170102</v>
      </c>
      <c r="FM127">
        <v>0.49965442311772601</v>
      </c>
      <c r="FN127">
        <v>0.49965262532490701</v>
      </c>
      <c r="FO127">
        <v>0.49965204605345198</v>
      </c>
      <c r="FP127">
        <v>0.49965251465796701</v>
      </c>
      <c r="FQ127">
        <v>0.49965385677046598</v>
      </c>
      <c r="FR127">
        <v>0.49965590004378102</v>
      </c>
      <c r="FS127">
        <v>0.49965847930391699</v>
      </c>
      <c r="FT127">
        <v>0.499661440912123</v>
      </c>
      <c r="FU127">
        <v>0.499664646177848</v>
      </c>
      <c r="FV127">
        <v>0.49966797373542299</v>
      </c>
      <c r="FW127">
        <v>0.49967132086778299</v>
      </c>
      <c r="FX127">
        <v>0.49967460388537799</v>
      </c>
      <c r="FY127">
        <v>0.49967775754532401</v>
      </c>
      <c r="FZ127">
        <v>0.49968073366007598</v>
      </c>
      <c r="GA127">
        <v>0.49968349915714799</v>
      </c>
      <c r="GB127">
        <v>0.49968603374405002</v>
      </c>
      <c r="GC127">
        <v>0.49968832747360398</v>
      </c>
      <c r="GD127">
        <v>0.49969037845758801</v>
      </c>
      <c r="GE127">
        <v>0.49969219086064598</v>
      </c>
      <c r="GF127">
        <v>0.499693773260934</v>
      </c>
      <c r="GG127">
        <v>0.49969513736663002</v>
      </c>
      <c r="GH127">
        <v>0.49969629709220797</v>
      </c>
      <c r="GI127">
        <v>0.49969726792675001</v>
      </c>
      <c r="GJ127">
        <v>0.49969806551233797</v>
      </c>
      <c r="GK127">
        <v>0.49969870550670997</v>
      </c>
      <c r="GL127">
        <v>0.49969920340333501</v>
      </c>
      <c r="GM127">
        <v>0.49969957437797602</v>
      </c>
      <c r="GN127">
        <v>0.49969983315605598</v>
      </c>
      <c r="GO127">
        <v>0.49969999389491199</v>
      </c>
      <c r="GP127">
        <v>0.49970007008515199</v>
      </c>
      <c r="GQ127">
        <v>0.499700074468373</v>
      </c>
      <c r="GR127">
        <v>0.499700018970195</v>
      </c>
      <c r="GS127">
        <v>0.49969991464746599</v>
      </c>
      <c r="GT127">
        <v>0.49969977164837498</v>
      </c>
      <c r="GU127">
        <v>0.49969959918776002</v>
      </c>
      <c r="GV127">
        <v>0.49969940553726</v>
      </c>
      <c r="GW127">
        <v>0.49969919802936602</v>
      </c>
      <c r="GX127">
        <v>0.49969898307445099</v>
      </c>
      <c r="GY127">
        <v>0.49969876618929299</v>
      </c>
      <c r="GZ127">
        <v>0.49969855203578201</v>
      </c>
      <c r="HA127">
        <v>0.49969834446829903</v>
      </c>
      <c r="HB127">
        <v>0.499698146588126</v>
      </c>
      <c r="HC127">
        <v>0.49969796080326501</v>
      </c>
      <c r="HD127">
        <v>0.49969778889203198</v>
      </c>
      <c r="HE127">
        <v>0.49969763206883899</v>
      </c>
      <c r="HF127">
        <v>0.49969749105068501</v>
      </c>
      <c r="HG127">
        <v>0.49969736612300703</v>
      </c>
      <c r="HH127">
        <v>0.49969725720368902</v>
      </c>
      <c r="HI127">
        <v>0.49969716390417102</v>
      </c>
      <c r="HJ127">
        <v>0.49969708558682502</v>
      </c>
      <c r="HK127">
        <v>0.49969702141792899</v>
      </c>
      <c r="HL127">
        <v>0.49969697041580502</v>
      </c>
      <c r="HM127">
        <v>0.499696931493879</v>
      </c>
      <c r="HN127">
        <v>0.49969690349861101</v>
      </c>
      <c r="HO127">
        <v>0.49969688524240302</v>
      </c>
      <c r="HP127">
        <v>0.49969687553174802</v>
      </c>
      <c r="HQ127">
        <v>0.49969687319095502</v>
      </c>
      <c r="HR127">
        <v>0.49969687708184002</v>
      </c>
      <c r="HS127">
        <v>0.49969688611976698</v>
      </c>
      <c r="HT127">
        <v>0.49969689928640998</v>
      </c>
      <c r="HU127">
        <v>0.49969691563954599</v>
      </c>
      <c r="HV127">
        <v>0.49969693432016599</v>
      </c>
      <c r="HW127">
        <v>0.49969695455714902</v>
      </c>
      <c r="HX127">
        <v>0.49969697566973498</v>
      </c>
      <c r="HY127">
        <v>0.49969699706781201</v>
      </c>
      <c r="HZ127">
        <v>0.49969701825042001</v>
      </c>
      <c r="IA127">
        <v>0.49969703880265398</v>
      </c>
      <c r="IB127">
        <v>0.49969705839120598</v>
      </c>
      <c r="IC127">
        <v>0.49969707675878999</v>
      </c>
      <c r="ID127">
        <v>0.49969709371770399</v>
      </c>
      <c r="IE127">
        <v>0.49969710914277898</v>
      </c>
      <c r="IF127">
        <v>0.49969712296396301</v>
      </c>
      <c r="IG127">
        <v>0.49969713515876901</v>
      </c>
      <c r="IH127">
        <v>0.49969714574478902</v>
      </c>
      <c r="II127">
        <v>0.49969715477245003</v>
      </c>
      <c r="IJ127">
        <v>0.49969716231817501</v>
      </c>
      <c r="IK127">
        <v>0.49969716847805201</v>
      </c>
      <c r="IL127">
        <v>0.49969717336211</v>
      </c>
      <c r="IM127">
        <v>0.49969717708925299</v>
      </c>
      <c r="IN127">
        <v>0.49969717978287498</v>
      </c>
      <c r="IO127">
        <v>0.49969718156716397</v>
      </c>
      <c r="IP127">
        <v>0.49969718256406498</v>
      </c>
      <c r="IQ127">
        <v>0.499697182890872</v>
      </c>
      <c r="IR127">
        <v>0.49969718265839203</v>
      </c>
      <c r="IS127">
        <v>0.49969718196962098</v>
      </c>
      <c r="IT127">
        <v>0.49969718091887599</v>
      </c>
      <c r="IU127">
        <v>0.499697179591297</v>
      </c>
      <c r="IV127">
        <v>0.499697178062676</v>
      </c>
      <c r="IW127">
        <v>0.49969717639953298</v>
      </c>
      <c r="IX127">
        <v>0.499697174659398</v>
      </c>
      <c r="IY127">
        <v>0.499697172891238</v>
      </c>
      <c r="IZ127">
        <v>0.49969717113599599</v>
      </c>
      <c r="JA127">
        <v>0.499697169427194</v>
      </c>
      <c r="JB127">
        <v>0.49969716779158602</v>
      </c>
      <c r="JC127">
        <v>0.49969716624982302</v>
      </c>
      <c r="JD127">
        <v>0.49969716481712001</v>
      </c>
      <c r="JE127">
        <v>0.49969716350390803</v>
      </c>
      <c r="JF127">
        <v>0.49969716231646299</v>
      </c>
      <c r="JG127">
        <v>0.49969716125750202</v>
      </c>
      <c r="JH127">
        <v>0.499697160326735</v>
      </c>
      <c r="JI127">
        <v>0.49969715952138899</v>
      </c>
      <c r="JJ127">
        <v>0.49969715883667798</v>
      </c>
      <c r="JK127">
        <v>0.49969715826623201</v>
      </c>
      <c r="JL127">
        <v>0.49969715780249002</v>
      </c>
      <c r="JM127">
        <v>0.49969715743703602</v>
      </c>
      <c r="JN127">
        <v>0.49969715716090801</v>
      </c>
      <c r="JO127">
        <v>0.499697156964856</v>
      </c>
      <c r="JP127">
        <v>0.499697156839572</v>
      </c>
      <c r="JQ127">
        <v>0.499697156775877</v>
      </c>
      <c r="JR127">
        <v>0.49969715676487397</v>
      </c>
      <c r="JS127">
        <v>0.49969715679808202</v>
      </c>
      <c r="JT127">
        <v>0.49969715686752503</v>
      </c>
      <c r="JU127">
        <v>0.49969715696581302</v>
      </c>
      <c r="JV127">
        <v>0.499697157086187</v>
      </c>
      <c r="JW127">
        <v>0.49969715722254898</v>
      </c>
      <c r="JX127">
        <v>0.499697157369481</v>
      </c>
      <c r="JY127">
        <v>0.49969715752223398</v>
      </c>
      <c r="JZ127">
        <v>0.49969715767672201</v>
      </c>
      <c r="KA127">
        <v>0.49969715782949098</v>
      </c>
      <c r="KB127">
        <v>0.49969715797768799</v>
      </c>
      <c r="KC127">
        <v>0.49969715811902499</v>
      </c>
      <c r="KD127">
        <v>0.499697158251725</v>
      </c>
      <c r="KE127">
        <v>0.49969715837448597</v>
      </c>
      <c r="KF127">
        <v>0.49969715848642099</v>
      </c>
      <c r="KG127">
        <v>0.49969715858701502</v>
      </c>
      <c r="KH127">
        <v>0.499697158676076</v>
      </c>
      <c r="KI127">
        <v>0.49969715875367698</v>
      </c>
      <c r="KJ127">
        <v>0.499697158820125</v>
      </c>
      <c r="KK127">
        <v>0.49969715887590399</v>
      </c>
      <c r="KL127">
        <v>0.49969715892164202</v>
      </c>
      <c r="KM127">
        <v>0.49969715895807398</v>
      </c>
      <c r="KN127">
        <v>0.49969715898600597</v>
      </c>
      <c r="KO127">
        <v>0.49969715900629103</v>
      </c>
      <c r="KP127">
        <v>0.499697159019795</v>
      </c>
      <c r="KQ127">
        <v>0.49969715902738598</v>
      </c>
      <c r="KR127">
        <v>0.49969715902990802</v>
      </c>
      <c r="KS127">
        <v>0.49969715902817002</v>
      </c>
      <c r="KT127">
        <v>0.49969715902293399</v>
      </c>
      <c r="KU127">
        <v>0.49969715901490502</v>
      </c>
      <c r="KV127">
        <v>0.499697159004731</v>
      </c>
      <c r="KW127">
        <v>0.499697158992991</v>
      </c>
      <c r="KX127">
        <v>0.49969715898019901</v>
      </c>
      <c r="KY127">
        <v>0.499697158966805</v>
      </c>
      <c r="KZ127">
        <v>0.499697158953191</v>
      </c>
      <c r="LA127">
        <v>0.49969715893968197</v>
      </c>
      <c r="LB127">
        <v>0.49969715892654198</v>
      </c>
      <c r="LC127">
        <v>0.49969715891398497</v>
      </c>
      <c r="LD127">
        <v>0.49969715890216998</v>
      </c>
      <c r="LE127">
        <v>0.49969715889122002</v>
      </c>
      <c r="LF127">
        <v>0.49969715888121402</v>
      </c>
      <c r="LG127">
        <v>0.49969715887219801</v>
      </c>
      <c r="LH127">
        <v>0.49969715886419103</v>
      </c>
      <c r="LI127">
        <v>0.49969715885718702</v>
      </c>
      <c r="LJ127">
        <v>0.49969715885115901</v>
      </c>
      <c r="LK127">
        <v>0.49969715884606702</v>
      </c>
      <c r="LL127">
        <v>0.499697158841856</v>
      </c>
      <c r="LM127">
        <v>0.499697158838462</v>
      </c>
      <c r="LN127">
        <v>0.499697158835818</v>
      </c>
      <c r="LO127">
        <v>0.49969715883384902</v>
      </c>
      <c r="LP127">
        <v>0.499697158832483</v>
      </c>
      <c r="LQ127">
        <v>0.49969715883164401</v>
      </c>
      <c r="LR127">
        <v>0.49969715883126098</v>
      </c>
      <c r="LS127">
        <v>0.49969715883126498</v>
      </c>
      <c r="LT127">
        <v>0.49969715883158999</v>
      </c>
      <c r="LU127">
        <v>0.49969715883217702</v>
      </c>
      <c r="LV127">
        <v>0.499697158832967</v>
      </c>
      <c r="LW127">
        <v>0.49969715883391103</v>
      </c>
      <c r="LX127">
        <v>0.49969715883496402</v>
      </c>
      <c r="LY127">
        <v>0.49969715883608601</v>
      </c>
      <c r="LZ127">
        <v>0.49969715883724197</v>
      </c>
      <c r="MA127">
        <v>0.49969715883840399</v>
      </c>
      <c r="MB127">
        <v>0.49969715883954502</v>
      </c>
      <c r="MC127">
        <v>0.49969715884064803</v>
      </c>
      <c r="MD127">
        <v>0.49969715884169502</v>
      </c>
      <c r="ME127">
        <v>0.49969715884267302</v>
      </c>
      <c r="MF127">
        <v>0.49969715884357602</v>
      </c>
      <c r="MG127">
        <v>0.49969715884439603</v>
      </c>
      <c r="MH127">
        <v>0.499697158845131</v>
      </c>
      <c r="MI127">
        <v>0.49969715884577998</v>
      </c>
      <c r="MJ127">
        <v>0.49969715884634502</v>
      </c>
      <c r="MK127">
        <v>0.49969715884682703</v>
      </c>
      <c r="ML127">
        <v>0.49969715884722998</v>
      </c>
      <c r="MM127">
        <v>0.49969715884756</v>
      </c>
      <c r="MN127">
        <v>0.49969715884782201</v>
      </c>
      <c r="MO127">
        <v>0.49969715884802202</v>
      </c>
      <c r="MP127">
        <v>0.49969715884816601</v>
      </c>
      <c r="MQ127">
        <v>0.49969715884825999</v>
      </c>
      <c r="MR127">
        <v>0.49969715884831201</v>
      </c>
      <c r="MS127">
        <v>0.499697158848326</v>
      </c>
      <c r="MT127">
        <v>0.49969715884830901</v>
      </c>
      <c r="MU127">
        <v>0.49969715884826799</v>
      </c>
      <c r="MV127">
        <v>0.49969715884820498</v>
      </c>
      <c r="MW127">
        <v>0.49969715884812699</v>
      </c>
      <c r="MX127">
        <v>0.499697158848044</v>
      </c>
      <c r="MY127">
        <v>0.49969715884795302</v>
      </c>
      <c r="MZ127">
        <v>0.49969715884785698</v>
      </c>
      <c r="NA127">
        <v>0.49969715884775801</v>
      </c>
      <c r="NB127">
        <v>0.49969715884766103</v>
      </c>
      <c r="NC127">
        <v>0.49969715884756599</v>
      </c>
      <c r="ND127">
        <v>0.49969715884747401</v>
      </c>
      <c r="NE127">
        <v>0.49969715884738702</v>
      </c>
      <c r="NF127">
        <v>0.49969715884730598</v>
      </c>
      <c r="NG127">
        <v>0.49969715884723298</v>
      </c>
      <c r="NH127">
        <v>0.49969715884716498</v>
      </c>
      <c r="NI127">
        <v>0.49969715884710397</v>
      </c>
      <c r="NJ127">
        <v>0.49969715884705201</v>
      </c>
      <c r="NK127">
        <v>0.499697158847005</v>
      </c>
      <c r="NL127">
        <v>0.49969715884696497</v>
      </c>
      <c r="NM127">
        <v>0.499697158846932</v>
      </c>
      <c r="NN127">
        <v>0.49969715884690402</v>
      </c>
      <c r="NO127">
        <v>0.49969715884688198</v>
      </c>
      <c r="NP127">
        <v>0.499697158846865</v>
      </c>
      <c r="NQ127">
        <v>0.49969715884685301</v>
      </c>
      <c r="NR127">
        <v>0.49969715884684301</v>
      </c>
      <c r="NS127">
        <v>0.49969715884683802</v>
      </c>
      <c r="NT127">
        <v>0.49969715884683502</v>
      </c>
      <c r="NU127">
        <v>0.49969715884683402</v>
      </c>
      <c r="NV127">
        <v>0.49969715884683602</v>
      </c>
      <c r="NW127">
        <v>0.49969715884683902</v>
      </c>
      <c r="NX127">
        <v>0.49969715884684202</v>
      </c>
      <c r="NY127">
        <v>0.49969715884684801</v>
      </c>
      <c r="NZ127">
        <v>0.49969715884685301</v>
      </c>
      <c r="OA127">
        <v>0.499697158846859</v>
      </c>
      <c r="OB127">
        <v>0.499697158846864</v>
      </c>
      <c r="OC127">
        <v>0.49969715884686999</v>
      </c>
      <c r="OD127">
        <v>0.49969715884687599</v>
      </c>
      <c r="OE127">
        <v>0.49969715884688098</v>
      </c>
      <c r="OF127">
        <v>0.49969715884688598</v>
      </c>
      <c r="OG127">
        <v>0.49969715884688898</v>
      </c>
      <c r="OH127">
        <v>0.49969715884689297</v>
      </c>
      <c r="OI127">
        <v>0.49969715884689597</v>
      </c>
      <c r="OJ127">
        <v>0.49969715884689803</v>
      </c>
      <c r="OK127">
        <v>0.49969715884690002</v>
      </c>
      <c r="OL127">
        <v>0.49969715884690202</v>
      </c>
      <c r="OM127">
        <v>0.49969715884690302</v>
      </c>
      <c r="ON127">
        <v>0.49969715884690302</v>
      </c>
      <c r="OO127">
        <v>0.49969715884690302</v>
      </c>
      <c r="OP127">
        <v>0.49969715884690202</v>
      </c>
      <c r="OQ127">
        <v>0.49969715884690102</v>
      </c>
      <c r="OR127">
        <v>0.49969715884690002</v>
      </c>
      <c r="OS127">
        <v>0.49969715884690002</v>
      </c>
      <c r="OT127">
        <v>0.49969715884690002</v>
      </c>
      <c r="OU127">
        <v>0.49969715884690002</v>
      </c>
      <c r="OV127">
        <v>0.49969715884690002</v>
      </c>
      <c r="OW127">
        <v>0.49969715884690002</v>
      </c>
      <c r="OX127">
        <v>0.49969715884690002</v>
      </c>
      <c r="OY127">
        <v>0.49969715884690002</v>
      </c>
      <c r="OZ127">
        <v>0.49969715884690002</v>
      </c>
      <c r="PA127">
        <v>0.49969715884690002</v>
      </c>
      <c r="PB127">
        <v>0.49969715884690002</v>
      </c>
      <c r="PC127">
        <v>0.49969715884690002</v>
      </c>
      <c r="PD127">
        <v>0.49969715884690002</v>
      </c>
      <c r="PE127">
        <v>0.49969715884690002</v>
      </c>
      <c r="PF127">
        <v>0.49969715884690002</v>
      </c>
      <c r="PG127">
        <v>0.49969715884690002</v>
      </c>
      <c r="PH127">
        <v>0.49969715884690002</v>
      </c>
      <c r="PI127">
        <v>0.49969715884690002</v>
      </c>
      <c r="PJ127">
        <v>0.49969715884690002</v>
      </c>
      <c r="PK127">
        <v>0.49969715884690002</v>
      </c>
      <c r="PL127">
        <v>0.49969715884690002</v>
      </c>
      <c r="PM127">
        <v>0.49969715884690002</v>
      </c>
      <c r="PN127">
        <v>0.49969715884690002</v>
      </c>
      <c r="PO127">
        <v>0.49969715884690002</v>
      </c>
      <c r="PP127">
        <v>0.49969715884690002</v>
      </c>
      <c r="PQ127">
        <v>0.49969715884690002</v>
      </c>
      <c r="PR127">
        <v>0.49969715884690002</v>
      </c>
      <c r="PS127">
        <v>0.49969715884690002</v>
      </c>
      <c r="PT127">
        <v>0.49969715884690002</v>
      </c>
      <c r="PU127">
        <v>0.49969715884690002</v>
      </c>
      <c r="PV127">
        <v>0.49969715884690002</v>
      </c>
      <c r="PW127">
        <v>0.49969715884690002</v>
      </c>
      <c r="PX127">
        <v>0.49969715884690002</v>
      </c>
      <c r="PY127">
        <v>0.49969715884690002</v>
      </c>
    </row>
    <row r="128" spans="1:441" x14ac:dyDescent="0.25">
      <c r="A128">
        <v>0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4.7322139256634997E-3</v>
      </c>
      <c r="L128">
        <v>9.6188363877426006E-3</v>
      </c>
      <c r="M128">
        <v>1.46647149208177E-2</v>
      </c>
      <c r="N128">
        <v>1.98806117128696E-2</v>
      </c>
      <c r="O128">
        <v>2.5275644920664801E-2</v>
      </c>
      <c r="P128">
        <v>3.0856804216286102E-2</v>
      </c>
      <c r="Q128">
        <v>3.66298908834422E-2</v>
      </c>
      <c r="R128">
        <v>4.2599531061604197E-2</v>
      </c>
      <c r="S128">
        <v>4.8769008676021498E-2</v>
      </c>
      <c r="T128">
        <v>5.5142064257635501E-2</v>
      </c>
      <c r="U128">
        <v>6.17227955666333E-2</v>
      </c>
      <c r="V128">
        <v>6.8515200573119495E-2</v>
      </c>
      <c r="W128">
        <v>7.55249442419553E-2</v>
      </c>
      <c r="X128">
        <v>8.2742618226881795E-2</v>
      </c>
      <c r="Y128">
        <v>9.0171352657355305E-2</v>
      </c>
      <c r="Z128">
        <v>9.7813223590947504E-2</v>
      </c>
      <c r="AA128">
        <v>0.105670708420512</v>
      </c>
      <c r="AB128">
        <v>0.113744590154957</v>
      </c>
      <c r="AC128">
        <v>0.12203494921645799</v>
      </c>
      <c r="AD128">
        <v>0.13054158568148999</v>
      </c>
      <c r="AE128">
        <v>0.13926419559537101</v>
      </c>
      <c r="AF128">
        <v>0.14820371915108399</v>
      </c>
      <c r="AG128">
        <v>0.157360347155791</v>
      </c>
      <c r="AH128">
        <v>0.166720623770966</v>
      </c>
      <c r="AI128">
        <v>0.17628502722414299</v>
      </c>
      <c r="AJ128">
        <v>0.186052771722893</v>
      </c>
      <c r="AK128">
        <v>0.19602570050115201</v>
      </c>
      <c r="AL128">
        <v>0.206204907733325</v>
      </c>
      <c r="AM128">
        <v>0.21659268845656299</v>
      </c>
      <c r="AN128">
        <v>0.22719334559056001</v>
      </c>
      <c r="AO128">
        <v>0.238010153883432</v>
      </c>
      <c r="AP128">
        <v>0.249060848217385</v>
      </c>
      <c r="AQ128">
        <v>0.26036648484595998</v>
      </c>
      <c r="AR128">
        <v>0.27194742866669103</v>
      </c>
      <c r="AS128">
        <v>0.283818088163309</v>
      </c>
      <c r="AT128">
        <v>0.29599436053726702</v>
      </c>
      <c r="AU128">
        <v>0.30849540612008702</v>
      </c>
      <c r="AV128">
        <v>0.32133932244819602</v>
      </c>
      <c r="AW128">
        <v>0.33453374889103799</v>
      </c>
      <c r="AX128">
        <v>0.34815753863490301</v>
      </c>
      <c r="AY128">
        <v>0.34698224532536098</v>
      </c>
      <c r="AZ128">
        <v>0.34585846314320101</v>
      </c>
      <c r="BA128">
        <v>0.34475574383260599</v>
      </c>
      <c r="BB128">
        <v>0.34359869132610099</v>
      </c>
      <c r="BC128">
        <v>0.34239765856828303</v>
      </c>
      <c r="BD128">
        <v>0.34117639899248198</v>
      </c>
      <c r="BE128">
        <v>0.33995032957354099</v>
      </c>
      <c r="BF128">
        <v>0.33873084386742902</v>
      </c>
      <c r="BG128">
        <v>0.33753286828756701</v>
      </c>
      <c r="BH128">
        <v>0.33636058996631901</v>
      </c>
      <c r="BI128">
        <v>0.335215780080234</v>
      </c>
      <c r="BJ128">
        <v>0.33410268371122798</v>
      </c>
      <c r="BK128">
        <v>0.33302398103629</v>
      </c>
      <c r="BL128">
        <v>0.33198046299470302</v>
      </c>
      <c r="BM128">
        <v>0.33097626181820899</v>
      </c>
      <c r="BN128">
        <v>0.33001699042067101</v>
      </c>
      <c r="BO128">
        <v>0.32910820906421301</v>
      </c>
      <c r="BP128">
        <v>0.32825818983152799</v>
      </c>
      <c r="BQ128">
        <v>0.32747755262332001</v>
      </c>
      <c r="BR128">
        <v>0.3267766528703</v>
      </c>
      <c r="BS128">
        <v>0.32616276833191499</v>
      </c>
      <c r="BT128">
        <v>0.325639123757269</v>
      </c>
      <c r="BU128">
        <v>0.32520751996657798</v>
      </c>
      <c r="BV128">
        <v>0.324868150219282</v>
      </c>
      <c r="BW128">
        <v>0.32461962588857302</v>
      </c>
      <c r="BX128">
        <v>0.324459123555078</v>
      </c>
      <c r="BY128">
        <v>0.32438173451646102</v>
      </c>
      <c r="BZ128">
        <v>0.324381306361268</v>
      </c>
      <c r="CA128">
        <v>0.32445054934385098</v>
      </c>
      <c r="CB128">
        <v>0.32458122447725901</v>
      </c>
      <c r="CC128">
        <v>0.324764415825051</v>
      </c>
      <c r="CD128">
        <v>0.32499029177276401</v>
      </c>
      <c r="CE128">
        <v>0.325249141053568</v>
      </c>
      <c r="CF128">
        <v>0.32553185569953802</v>
      </c>
      <c r="CG128">
        <v>0.32582992611567602</v>
      </c>
      <c r="CH128">
        <v>0.32613616196616702</v>
      </c>
      <c r="CI128">
        <v>0.32644449864529801</v>
      </c>
      <c r="CJ128">
        <v>0.326750327155788</v>
      </c>
      <c r="CK128">
        <v>0.32705039609271103</v>
      </c>
      <c r="CL128">
        <v>0.32734664470583003</v>
      </c>
      <c r="CM128">
        <v>0.3276432447032</v>
      </c>
      <c r="CN128">
        <v>0.32794447858167303</v>
      </c>
      <c r="CO128">
        <v>0.328253189206417</v>
      </c>
      <c r="CP128">
        <v>0.328572514977371</v>
      </c>
      <c r="CQ128">
        <v>0.328907325984652</v>
      </c>
      <c r="CR128">
        <v>0.32926187565772003</v>
      </c>
      <c r="CS128">
        <v>0.32963778628614498</v>
      </c>
      <c r="CT128">
        <v>0.33003423432283502</v>
      </c>
      <c r="CU128">
        <v>0.33044898395035399</v>
      </c>
      <c r="CV128">
        <v>0.33087825233197199</v>
      </c>
      <c r="CW128">
        <v>0.33131548305179698</v>
      </c>
      <c r="CX128">
        <v>0.33175467863754099</v>
      </c>
      <c r="CY128">
        <v>0.33219636480187598</v>
      </c>
      <c r="CZ128">
        <v>0.332642052420839</v>
      </c>
      <c r="DA128">
        <v>0.33309103274033203</v>
      </c>
      <c r="DB128">
        <v>0.333541803259989</v>
      </c>
      <c r="DC128">
        <v>0.33399359209866702</v>
      </c>
      <c r="DD128">
        <v>0.33444262355242399</v>
      </c>
      <c r="DE128">
        <v>0.33488323664999198</v>
      </c>
      <c r="DF128">
        <v>0.33531001774150698</v>
      </c>
      <c r="DG128">
        <v>0.33571936122276302</v>
      </c>
      <c r="DH128">
        <v>0.33610970054323203</v>
      </c>
      <c r="DI128">
        <v>0.33648015251702301</v>
      </c>
      <c r="DJ128">
        <v>0.33683045143865897</v>
      </c>
      <c r="DK128">
        <v>0.33716082111113499</v>
      </c>
      <c r="DL128">
        <v>0.33747185759515802</v>
      </c>
      <c r="DM128">
        <v>0.33776452376981903</v>
      </c>
      <c r="DN128">
        <v>0.33804014679445199</v>
      </c>
      <c r="DO128">
        <v>0.33830023122771602</v>
      </c>
      <c r="DP128">
        <v>0.33854630474554898</v>
      </c>
      <c r="DQ128">
        <v>0.33877990001445402</v>
      </c>
      <c r="DR128">
        <v>0.33900253421068199</v>
      </c>
      <c r="DS128">
        <v>0.33921563099253799</v>
      </c>
      <c r="DT128">
        <v>0.339420406300387</v>
      </c>
      <c r="DU128">
        <v>0.339617803515742</v>
      </c>
      <c r="DV128">
        <v>0.33980849738797803</v>
      </c>
      <c r="DW128">
        <v>0.33999287199404998</v>
      </c>
      <c r="DX128">
        <v>0.34017100291764901</v>
      </c>
      <c r="DY128">
        <v>0.34034267550936897</v>
      </c>
      <c r="DZ128">
        <v>0.34050743809120798</v>
      </c>
      <c r="EA128">
        <v>0.34066468054551302</v>
      </c>
      <c r="EB128">
        <v>0.34081369899262798</v>
      </c>
      <c r="EC128">
        <v>0.34095375201836098</v>
      </c>
      <c r="ED128">
        <v>0.34108414455368802</v>
      </c>
      <c r="EE128">
        <v>0.341204311796724</v>
      </c>
      <c r="EF128">
        <v>0.34131385741630499</v>
      </c>
      <c r="EG128">
        <v>0.34141255061863801</v>
      </c>
      <c r="EH128">
        <v>0.34150029878369997</v>
      </c>
      <c r="EI128">
        <v>0.341577126635077</v>
      </c>
      <c r="EJ128">
        <v>0.34164316936782202</v>
      </c>
      <c r="EK128">
        <v>0.34169865867976601</v>
      </c>
      <c r="EL128">
        <v>0.34174390973883501</v>
      </c>
      <c r="EM128">
        <v>0.341779344246053</v>
      </c>
      <c r="EN128">
        <v>0.34180550917125102</v>
      </c>
      <c r="EO128">
        <v>0.34182308468990402</v>
      </c>
      <c r="EP128">
        <v>0.34183291131401</v>
      </c>
      <c r="EQ128">
        <v>0.34183599962635602</v>
      </c>
      <c r="ER128">
        <v>0.34183352059672301</v>
      </c>
      <c r="ES128">
        <v>0.34182675224986298</v>
      </c>
      <c r="ET128">
        <v>0.34181705015535901</v>
      </c>
      <c r="EU128">
        <v>0.34180580780160702</v>
      </c>
      <c r="EV128">
        <v>0.34179335771624503</v>
      </c>
      <c r="EW128">
        <v>0.34177996732174198</v>
      </c>
      <c r="EX128">
        <v>0.34176590008170898</v>
      </c>
      <c r="EY128">
        <v>0.34175141065754899</v>
      </c>
      <c r="EZ128">
        <v>0.34173674385633701</v>
      </c>
      <c r="FA128">
        <v>0.34172213272379098</v>
      </c>
      <c r="FB128">
        <v>0.34170779647590699</v>
      </c>
      <c r="FC128">
        <v>0.34169393844189599</v>
      </c>
      <c r="FD128">
        <v>0.34168074390963399</v>
      </c>
      <c r="FE128">
        <v>0.34166837842292502</v>
      </c>
      <c r="FF128">
        <v>0.34165698674351802</v>
      </c>
      <c r="FG128">
        <v>0.34164668224468298</v>
      </c>
      <c r="FH128">
        <v>0.341637545787496</v>
      </c>
      <c r="FI128">
        <v>0.34162962568932598</v>
      </c>
      <c r="FJ128">
        <v>0.34162293870518101</v>
      </c>
      <c r="FK128">
        <v>0.34161747197058201</v>
      </c>
      <c r="FL128">
        <v>0.34161318574412602</v>
      </c>
      <c r="FM128">
        <v>0.34161001679040198</v>
      </c>
      <c r="FN128">
        <v>0.34160788224866501</v>
      </c>
      <c r="FO128">
        <v>0.34160668382669401</v>
      </c>
      <c r="FP128">
        <v>0.34160631215905002</v>
      </c>
      <c r="FQ128">
        <v>0.341606651155198</v>
      </c>
      <c r="FR128">
        <v>0.34160758219209603</v>
      </c>
      <c r="FS128">
        <v>0.34160898802855599</v>
      </c>
      <c r="FT128">
        <v>0.34161075631736199</v>
      </c>
      <c r="FU128">
        <v>0.34161278257893501</v>
      </c>
      <c r="FV128">
        <v>0.34161497252786599</v>
      </c>
      <c r="FW128">
        <v>0.34161724369254098</v>
      </c>
      <c r="FX128">
        <v>0.34161952631631498</v>
      </c>
      <c r="FY128">
        <v>0.34162176361393898</v>
      </c>
      <c r="FZ128">
        <v>0.34162391137281101</v>
      </c>
      <c r="GA128">
        <v>0.34162593700093202</v>
      </c>
      <c r="GB128">
        <v>0.34162781820024402</v>
      </c>
      <c r="GC128">
        <v>0.34162954137065898</v>
      </c>
      <c r="GD128">
        <v>0.34163109994584601</v>
      </c>
      <c r="GE128">
        <v>0.34163249283140401</v>
      </c>
      <c r="GF128">
        <v>0.34163372303495299</v>
      </c>
      <c r="GG128">
        <v>0.34163479654734202</v>
      </c>
      <c r="GH128">
        <v>0.34163572146748999</v>
      </c>
      <c r="GI128">
        <v>0.341636507373486</v>
      </c>
      <c r="GJ128">
        <v>0.34163716489360602</v>
      </c>
      <c r="GK128">
        <v>0.34163770473743099</v>
      </c>
      <c r="GL128">
        <v>0.34163813760512002</v>
      </c>
      <c r="GM128">
        <v>0.34163847406759401</v>
      </c>
      <c r="GN128">
        <v>0.341638724464771</v>
      </c>
      <c r="GO128">
        <v>0.34163889881793402</v>
      </c>
      <c r="GP128">
        <v>0.34163900675208803</v>
      </c>
      <c r="GQ128">
        <v>0.34163905743115103</v>
      </c>
      <c r="GR128">
        <v>0.34163905950406898</v>
      </c>
      <c r="GS128">
        <v>0.34163902106109001</v>
      </c>
      <c r="GT128">
        <v>0.34163894959941798</v>
      </c>
      <c r="GU128">
        <v>0.34163885199737398</v>
      </c>
      <c r="GV128">
        <v>0.34163873449862497</v>
      </c>
      <c r="GW128">
        <v>0.34163860270627899</v>
      </c>
      <c r="GX128">
        <v>0.34163846158619998</v>
      </c>
      <c r="GY128">
        <v>0.341638315478967</v>
      </c>
      <c r="GZ128">
        <v>0.34163816811947201</v>
      </c>
      <c r="HA128">
        <v>0.34163802266332499</v>
      </c>
      <c r="HB128">
        <v>0.34163788171904202</v>
      </c>
      <c r="HC128">
        <v>0.34163774738494601</v>
      </c>
      <c r="HD128">
        <v>0.341637621289692</v>
      </c>
      <c r="HE128">
        <v>0.34163750463533399</v>
      </c>
      <c r="HF128">
        <v>0.34163739824186501</v>
      </c>
      <c r="HG128">
        <v>0.34163730259224101</v>
      </c>
      <c r="HH128">
        <v>0.34163721787698098</v>
      </c>
      <c r="HI128">
        <v>0.34163714403752798</v>
      </c>
      <c r="HJ128">
        <v>0.34163708080766098</v>
      </c>
      <c r="HK128">
        <v>0.34163702775237997</v>
      </c>
      <c r="HL128">
        <v>0.341636984303822</v>
      </c>
      <c r="HM128">
        <v>0.34163694979391102</v>
      </c>
      <c r="HN128">
        <v>0.34163692348355501</v>
      </c>
      <c r="HO128">
        <v>0.34163690458837997</v>
      </c>
      <c r="HP128">
        <v>0.34163689230105498</v>
      </c>
      <c r="HQ128">
        <v>0.34163688581039098</v>
      </c>
      <c r="HR128">
        <v>0.34163688431743799</v>
      </c>
      <c r="HS128">
        <v>0.34163688704884798</v>
      </c>
      <c r="HT128">
        <v>0.34163689326775998</v>
      </c>
      <c r="HU128">
        <v>0.34163690228245902</v>
      </c>
      <c r="HV128">
        <v>0.341636913453021</v>
      </c>
      <c r="HW128">
        <v>0.341636926196137</v>
      </c>
      <c r="HX128">
        <v>0.34163693998828398</v>
      </c>
      <c r="HY128">
        <v>0.341636954367396</v>
      </c>
      <c r="HZ128">
        <v>0.34163696893305201</v>
      </c>
      <c r="IA128">
        <v>0.341636983345453</v>
      </c>
      <c r="IB128">
        <v>0.34163699732330799</v>
      </c>
      <c r="IC128">
        <v>0.34163701064079599</v>
      </c>
      <c r="ID128">
        <v>0.34163702312376398</v>
      </c>
      <c r="IE128">
        <v>0.341637034645346</v>
      </c>
      <c r="IF128">
        <v>0.34163704512116</v>
      </c>
      <c r="IG128">
        <v>0.34163705450425402</v>
      </c>
      <c r="IH128">
        <v>0.34163706277997002</v>
      </c>
      <c r="II128">
        <v>0.34163706996084597</v>
      </c>
      <c r="IJ128">
        <v>0.34163707608168498</v>
      </c>
      <c r="IK128">
        <v>0.34163708119490199</v>
      </c>
      <c r="IL128">
        <v>0.34163708536621901</v>
      </c>
      <c r="IM128">
        <v>0.34163708867077103</v>
      </c>
      <c r="IN128">
        <v>0.34163709118966501</v>
      </c>
      <c r="IO128">
        <v>0.34163709300699802</v>
      </c>
      <c r="IP128">
        <v>0.341637094207349</v>
      </c>
      <c r="IQ128">
        <v>0.34163709487372002</v>
      </c>
      <c r="IR128">
        <v>0.34163709508590401</v>
      </c>
      <c r="IS128">
        <v>0.34163709491923799</v>
      </c>
      <c r="IT128">
        <v>0.34163709444371898</v>
      </c>
      <c r="IU128">
        <v>0.34163709372341</v>
      </c>
      <c r="IV128">
        <v>0.34163709281611199</v>
      </c>
      <c r="IW128">
        <v>0.34163709177325702</v>
      </c>
      <c r="IX128">
        <v>0.34163709063995901</v>
      </c>
      <c r="IY128">
        <v>0.34163708945521298</v>
      </c>
      <c r="IZ128">
        <v>0.34163708825219502</v>
      </c>
      <c r="JA128">
        <v>0.341637087058621</v>
      </c>
      <c r="JB128">
        <v>0.34163708589716901</v>
      </c>
      <c r="JC128">
        <v>0.34163708478592397</v>
      </c>
      <c r="JD128">
        <v>0.34163708373882701</v>
      </c>
      <c r="JE128">
        <v>0.34163708276613503</v>
      </c>
      <c r="JF128">
        <v>0.34163708187486103</v>
      </c>
      <c r="JG128">
        <v>0.34163708106920398</v>
      </c>
      <c r="JH128">
        <v>0.34163708035095403</v>
      </c>
      <c r="JI128">
        <v>0.34163707971986601</v>
      </c>
      <c r="JJ128">
        <v>0.34163707917401598</v>
      </c>
      <c r="JK128">
        <v>0.341637078710118</v>
      </c>
      <c r="JL128">
        <v>0.34163707832381901</v>
      </c>
      <c r="JM128">
        <v>0.34163707800996101</v>
      </c>
      <c r="JN128">
        <v>0.34163707776281099</v>
      </c>
      <c r="JO128">
        <v>0.34163707757626999</v>
      </c>
      <c r="JP128">
        <v>0.34163707744404698</v>
      </c>
      <c r="JQ128">
        <v>0.34163707735981302</v>
      </c>
      <c r="JR128">
        <v>0.34163707731733101</v>
      </c>
      <c r="JS128">
        <v>0.34163707731055798</v>
      </c>
      <c r="JT128">
        <v>0.341637077333734</v>
      </c>
      <c r="JU128">
        <v>0.341637077381444</v>
      </c>
      <c r="JV128">
        <v>0.341637077448672</v>
      </c>
      <c r="JW128">
        <v>0.34163707753083</v>
      </c>
      <c r="JX128">
        <v>0.34163707762378298</v>
      </c>
      <c r="JY128">
        <v>0.34163707772385399</v>
      </c>
      <c r="JZ128">
        <v>0.34163707782782299</v>
      </c>
      <c r="KA128">
        <v>0.34163707793291997</v>
      </c>
      <c r="KB128">
        <v>0.34163707803680499</v>
      </c>
      <c r="KC128">
        <v>0.34163707813754401</v>
      </c>
      <c r="KD128">
        <v>0.34163707823358802</v>
      </c>
      <c r="KE128">
        <v>0.34163707832373602</v>
      </c>
      <c r="KF128">
        <v>0.341637078407107</v>
      </c>
      <c r="KG128">
        <v>0.34163707848310298</v>
      </c>
      <c r="KH128">
        <v>0.34163707855137898</v>
      </c>
      <c r="KI128">
        <v>0.34163707861180698</v>
      </c>
      <c r="KJ128">
        <v>0.34163707866444198</v>
      </c>
      <c r="KK128">
        <v>0.341637078709493</v>
      </c>
      <c r="KL128">
        <v>0.34163707874729299</v>
      </c>
      <c r="KM128">
        <v>0.34163707877827099</v>
      </c>
      <c r="KN128">
        <v>0.34163707880292798</v>
      </c>
      <c r="KO128">
        <v>0.34163707882181399</v>
      </c>
      <c r="KP128">
        <v>0.34163707883550798</v>
      </c>
      <c r="KQ128">
        <v>0.34163707884460098</v>
      </c>
      <c r="KR128">
        <v>0.34163707884968297</v>
      </c>
      <c r="KS128">
        <v>0.34163707885132799</v>
      </c>
      <c r="KT128">
        <v>0.34163707885008598</v>
      </c>
      <c r="KU128">
        <v>0.34163707884647498</v>
      </c>
      <c r="KV128">
        <v>0.341637078840974</v>
      </c>
      <c r="KW128">
        <v>0.341637078834022</v>
      </c>
      <c r="KX128">
        <v>0.34163707882601402</v>
      </c>
      <c r="KY128">
        <v>0.34163707881729599</v>
      </c>
      <c r="KZ128">
        <v>0.34163707880817601</v>
      </c>
      <c r="LA128">
        <v>0.34163707879891198</v>
      </c>
      <c r="LB128">
        <v>0.34163707878972399</v>
      </c>
      <c r="LC128">
        <v>0.34163707878079003</v>
      </c>
      <c r="LD128">
        <v>0.34163707877225602</v>
      </c>
      <c r="LE128">
        <v>0.34163707876423</v>
      </c>
      <c r="LF128">
        <v>0.341637078756794</v>
      </c>
      <c r="LG128">
        <v>0.34163707875000099</v>
      </c>
      <c r="LH128">
        <v>0.34163707874388199</v>
      </c>
      <c r="LI128">
        <v>0.34163707873845101</v>
      </c>
      <c r="LJ128">
        <v>0.34163707873370103</v>
      </c>
      <c r="LK128">
        <v>0.34163707872961502</v>
      </c>
      <c r="LL128">
        <v>0.341637078726165</v>
      </c>
      <c r="LM128">
        <v>0.341637078723313</v>
      </c>
      <c r="LN128">
        <v>0.34163707872101601</v>
      </c>
      <c r="LO128">
        <v>0.34163707871922899</v>
      </c>
      <c r="LP128">
        <v>0.341637078717899</v>
      </c>
      <c r="LQ128">
        <v>0.34163707871697802</v>
      </c>
      <c r="LR128">
        <v>0.34163707871641502</v>
      </c>
      <c r="LS128">
        <v>0.341637078716161</v>
      </c>
      <c r="LT128">
        <v>0.341637078716169</v>
      </c>
      <c r="LU128">
        <v>0.34163707871639498</v>
      </c>
      <c r="LV128">
        <v>0.34163707871679799</v>
      </c>
      <c r="LW128">
        <v>0.34163707871733801</v>
      </c>
      <c r="LX128">
        <v>0.34163707871798199</v>
      </c>
      <c r="LY128">
        <v>0.34163707871870003</v>
      </c>
      <c r="LZ128">
        <v>0.34163707871946403</v>
      </c>
      <c r="MA128">
        <v>0.34163707872025101</v>
      </c>
      <c r="MB128">
        <v>0.34163707872104099</v>
      </c>
      <c r="MC128">
        <v>0.34163707872181698</v>
      </c>
      <c r="MD128">
        <v>0.34163707872256599</v>
      </c>
      <c r="ME128">
        <v>0.34163707872327798</v>
      </c>
      <c r="MF128">
        <v>0.341637078723942</v>
      </c>
      <c r="MG128">
        <v>0.34163707872455501</v>
      </c>
      <c r="MH128">
        <v>0.34163707872511201</v>
      </c>
      <c r="MI128">
        <v>0.341637078725611</v>
      </c>
      <c r="MJ128">
        <v>0.34163707872605098</v>
      </c>
      <c r="MK128">
        <v>0.34163707872643401</v>
      </c>
      <c r="ML128">
        <v>0.34163707872676002</v>
      </c>
      <c r="MM128">
        <v>0.34163707872703403</v>
      </c>
      <c r="MN128">
        <v>0.34163707872725702</v>
      </c>
      <c r="MO128">
        <v>0.34163707872743398</v>
      </c>
      <c r="MP128">
        <v>0.34163707872756899</v>
      </c>
      <c r="MQ128">
        <v>0.34163707872766602</v>
      </c>
      <c r="MR128">
        <v>0.34163707872773003</v>
      </c>
      <c r="MS128">
        <v>0.341637078727764</v>
      </c>
      <c r="MT128">
        <v>0.34163707872777399</v>
      </c>
      <c r="MU128">
        <v>0.341637078727762</v>
      </c>
      <c r="MV128">
        <v>0.34163707872773302</v>
      </c>
      <c r="MW128">
        <v>0.34163707872769</v>
      </c>
      <c r="MX128">
        <v>0.34163707872764099</v>
      </c>
      <c r="MY128">
        <v>0.34163707872758398</v>
      </c>
      <c r="MZ128">
        <v>0.34163707872752103</v>
      </c>
      <c r="NA128">
        <v>0.34163707872745602</v>
      </c>
      <c r="NB128">
        <v>0.34163707872738802</v>
      </c>
      <c r="NC128">
        <v>0.34163707872732202</v>
      </c>
      <c r="ND128">
        <v>0.34163707872725702</v>
      </c>
      <c r="NE128">
        <v>0.34163707872719401</v>
      </c>
      <c r="NF128">
        <v>0.341637078727135</v>
      </c>
      <c r="NG128">
        <v>0.34163707872707899</v>
      </c>
      <c r="NH128">
        <v>0.34163707872702898</v>
      </c>
      <c r="NI128">
        <v>0.34163707872698301</v>
      </c>
      <c r="NJ128">
        <v>0.34163707872694099</v>
      </c>
      <c r="NK128">
        <v>0.34163707872690502</v>
      </c>
      <c r="NL128">
        <v>0.34163707872687299</v>
      </c>
      <c r="NM128">
        <v>0.34163707872684601</v>
      </c>
      <c r="NN128">
        <v>0.34163707872682397</v>
      </c>
      <c r="NO128">
        <v>0.34163707872680499</v>
      </c>
      <c r="NP128">
        <v>0.34163707872679</v>
      </c>
      <c r="NQ128">
        <v>0.34163707872677801</v>
      </c>
      <c r="NR128">
        <v>0.34163707872676902</v>
      </c>
      <c r="NS128">
        <v>0.34163707872676302</v>
      </c>
      <c r="NT128">
        <v>0.34163707872675902</v>
      </c>
      <c r="NU128">
        <v>0.34163707872675703</v>
      </c>
      <c r="NV128">
        <v>0.34163707872675703</v>
      </c>
      <c r="NW128">
        <v>0.34163707872675803</v>
      </c>
      <c r="NX128">
        <v>0.34163707872676002</v>
      </c>
      <c r="NY128">
        <v>0.34163707872676202</v>
      </c>
      <c r="NZ128">
        <v>0.34163707872676602</v>
      </c>
      <c r="OA128">
        <v>0.34163707872677002</v>
      </c>
      <c r="OB128">
        <v>0.34163707872677301</v>
      </c>
      <c r="OC128">
        <v>0.34163707872677701</v>
      </c>
      <c r="OD128">
        <v>0.34163707872678101</v>
      </c>
      <c r="OE128">
        <v>0.341637078726785</v>
      </c>
      <c r="OF128">
        <v>0.341637078726788</v>
      </c>
      <c r="OG128">
        <v>0.341637078726792</v>
      </c>
      <c r="OH128">
        <v>0.341637078726795</v>
      </c>
      <c r="OI128">
        <v>0.34163707872679699</v>
      </c>
      <c r="OJ128">
        <v>0.34163707872679899</v>
      </c>
      <c r="OK128">
        <v>0.34163707872680099</v>
      </c>
      <c r="OL128">
        <v>0.34163707872680199</v>
      </c>
      <c r="OM128">
        <v>0.34163707872680299</v>
      </c>
      <c r="ON128">
        <v>0.34163707872680399</v>
      </c>
      <c r="OO128">
        <v>0.34163707872680399</v>
      </c>
      <c r="OP128">
        <v>0.34163707872680399</v>
      </c>
      <c r="OQ128">
        <v>0.34163707872680299</v>
      </c>
      <c r="OR128">
        <v>0.34163707872680299</v>
      </c>
      <c r="OS128">
        <v>0.34163707872680199</v>
      </c>
      <c r="OT128">
        <v>0.34163707872680199</v>
      </c>
      <c r="OU128">
        <v>0.34163707872680199</v>
      </c>
      <c r="OV128">
        <v>0.34163707872680199</v>
      </c>
      <c r="OW128">
        <v>0.34163707872680199</v>
      </c>
      <c r="OX128">
        <v>0.34163707872680199</v>
      </c>
      <c r="OY128">
        <v>0.34163707872680199</v>
      </c>
      <c r="OZ128">
        <v>0.34163707872680199</v>
      </c>
      <c r="PA128">
        <v>0.34163707872680199</v>
      </c>
      <c r="PB128">
        <v>0.34163707872680199</v>
      </c>
      <c r="PC128">
        <v>0.34163707872680199</v>
      </c>
      <c r="PD128">
        <v>0.34163707872680199</v>
      </c>
      <c r="PE128">
        <v>0.34163707872680199</v>
      </c>
      <c r="PF128">
        <v>0.34163707872680199</v>
      </c>
      <c r="PG128">
        <v>0.34163707872680199</v>
      </c>
      <c r="PH128">
        <v>0.34163707872680199</v>
      </c>
      <c r="PI128">
        <v>0.34163707872680199</v>
      </c>
      <c r="PJ128">
        <v>0.34163707872680199</v>
      </c>
      <c r="PK128">
        <v>0.34163707872680199</v>
      </c>
      <c r="PL128">
        <v>0.34163707872680199</v>
      </c>
      <c r="PM128">
        <v>0.34163707872680199</v>
      </c>
      <c r="PN128">
        <v>0.34163707872680199</v>
      </c>
      <c r="PO128">
        <v>0.34163707872680199</v>
      </c>
      <c r="PP128">
        <v>0.34163707872680199</v>
      </c>
      <c r="PQ128">
        <v>0.34163707872680199</v>
      </c>
      <c r="PR128">
        <v>0.34163707872680199</v>
      </c>
      <c r="PS128">
        <v>0.34163707872680199</v>
      </c>
      <c r="PT128">
        <v>0.34163707872680199</v>
      </c>
      <c r="PU128">
        <v>0.34163707872680199</v>
      </c>
      <c r="PV128">
        <v>0.34163707872680199</v>
      </c>
      <c r="PW128">
        <v>0.34163707872680199</v>
      </c>
      <c r="PX128">
        <v>0.34163707872680199</v>
      </c>
      <c r="PY128">
        <v>0.34163707872680199</v>
      </c>
    </row>
    <row r="129" spans="1:441" x14ac:dyDescent="0.25">
      <c r="A129">
        <v>0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2.4445044097911998E-3</v>
      </c>
      <c r="M129">
        <v>4.9679959417953E-3</v>
      </c>
      <c r="N129">
        <v>7.5750773435382E-3</v>
      </c>
      <c r="O129">
        <v>1.0270127140003599E-2</v>
      </c>
      <c r="P129">
        <v>1.30569258404786E-2</v>
      </c>
      <c r="Q129">
        <v>1.5938888800346801E-2</v>
      </c>
      <c r="R129">
        <v>1.8918850945038101E-2</v>
      </c>
      <c r="S129">
        <v>2.1998831086439501E-2</v>
      </c>
      <c r="T129">
        <v>2.5181023906075801E-2</v>
      </c>
      <c r="U129">
        <v>2.8467879198744401E-2</v>
      </c>
      <c r="V129">
        <v>3.1861556805454397E-2</v>
      </c>
      <c r="W129">
        <v>3.5363628664962898E-2</v>
      </c>
      <c r="X129">
        <v>3.8969321770613803E-2</v>
      </c>
      <c r="Y129">
        <v>4.2680229917469698E-2</v>
      </c>
      <c r="Z129">
        <v>4.6497757994117199E-2</v>
      </c>
      <c r="AA129">
        <v>5.0422800701174698E-2</v>
      </c>
      <c r="AB129">
        <v>5.4456457118998498E-2</v>
      </c>
      <c r="AC129">
        <v>5.8598974047317502E-2</v>
      </c>
      <c r="AD129">
        <v>6.2850200646770604E-2</v>
      </c>
      <c r="AE129">
        <v>6.72099375533384E-2</v>
      </c>
      <c r="AF129">
        <v>7.1678019035862503E-2</v>
      </c>
      <c r="AG129">
        <v>7.6254905248754098E-2</v>
      </c>
      <c r="AH129">
        <v>8.0933791675424596E-2</v>
      </c>
      <c r="AI129">
        <v>8.5714520324878696E-2</v>
      </c>
      <c r="AJ129">
        <v>9.0597533839101005E-2</v>
      </c>
      <c r="AK129">
        <v>9.5582680473851295E-2</v>
      </c>
      <c r="AL129">
        <v>0.10067121510702801</v>
      </c>
      <c r="AM129">
        <v>0.10586402199422699</v>
      </c>
      <c r="AN129">
        <v>0.11116269030793501</v>
      </c>
      <c r="AO129">
        <v>0.11656984207596199</v>
      </c>
      <c r="AP129">
        <v>0.12209322005399301</v>
      </c>
      <c r="AQ129">
        <v>0.12774364917028999</v>
      </c>
      <c r="AR129">
        <v>0.13353088329510901</v>
      </c>
      <c r="AS129">
        <v>0.13946268137485099</v>
      </c>
      <c r="AT129">
        <v>0.14554633774971101</v>
      </c>
      <c r="AU129">
        <v>0.15179229988048301</v>
      </c>
      <c r="AV129">
        <v>0.15820865277375501</v>
      </c>
      <c r="AW129">
        <v>0.16479966948486999</v>
      </c>
      <c r="AX129">
        <v>0.17156457732796199</v>
      </c>
      <c r="AY129">
        <v>0.17854103708994701</v>
      </c>
      <c r="AZ129">
        <v>0.17791793237770301</v>
      </c>
      <c r="BA129">
        <v>0.17730829890064001</v>
      </c>
      <c r="BB129">
        <v>0.17667360390978401</v>
      </c>
      <c r="BC129">
        <v>0.17602050940936201</v>
      </c>
      <c r="BD129">
        <v>0.175361303582317</v>
      </c>
      <c r="BE129">
        <v>0.174701479577901</v>
      </c>
      <c r="BF129">
        <v>0.17404578161319401</v>
      </c>
      <c r="BG129">
        <v>0.173400092557397</v>
      </c>
      <c r="BH129">
        <v>0.17276565697042201</v>
      </c>
      <c r="BI129">
        <v>0.17214137032208801</v>
      </c>
      <c r="BJ129">
        <v>0.17152921681003799</v>
      </c>
      <c r="BK129">
        <v>0.17093488722502001</v>
      </c>
      <c r="BL129">
        <v>0.17036231099031501</v>
      </c>
      <c r="BM129">
        <v>0.169812346637224</v>
      </c>
      <c r="BN129">
        <v>0.16928739025346701</v>
      </c>
      <c r="BO129">
        <v>0.16879036244659101</v>
      </c>
      <c r="BP129">
        <v>0.168323933335677</v>
      </c>
      <c r="BQ129">
        <v>0.16789215493031101</v>
      </c>
      <c r="BR129">
        <v>0.16750027166864701</v>
      </c>
      <c r="BS129">
        <v>0.16715308975995</v>
      </c>
      <c r="BT129">
        <v>0.16685364853151799</v>
      </c>
      <c r="BU129">
        <v>0.166602974632511</v>
      </c>
      <c r="BV129">
        <v>0.16640141233363401</v>
      </c>
      <c r="BW129">
        <v>0.166248426456168</v>
      </c>
      <c r="BX129">
        <v>0.16614257587530201</v>
      </c>
      <c r="BY129">
        <v>0.166081689226632</v>
      </c>
      <c r="BZ129">
        <v>0.16606264364100501</v>
      </c>
      <c r="CA129">
        <v>0.16608173993493799</v>
      </c>
      <c r="CB129">
        <v>0.166134758659816</v>
      </c>
      <c r="CC129">
        <v>0.166217110102619</v>
      </c>
      <c r="CD129">
        <v>0.166324017111418</v>
      </c>
      <c r="CE129">
        <v>0.16645041154609899</v>
      </c>
      <c r="CF129">
        <v>0.16659141865135599</v>
      </c>
      <c r="CG129">
        <v>0.166742572184788</v>
      </c>
      <c r="CH129">
        <v>0.166899841493762</v>
      </c>
      <c r="CI129">
        <v>0.16705997918596199</v>
      </c>
      <c r="CJ129">
        <v>0.16722032849101001</v>
      </c>
      <c r="CK129">
        <v>0.16737892103725699</v>
      </c>
      <c r="CL129">
        <v>0.16753439250919</v>
      </c>
      <c r="CM129">
        <v>0.167687967192332</v>
      </c>
      <c r="CN129">
        <v>0.167841972363517</v>
      </c>
      <c r="CO129">
        <v>0.16799874211493901</v>
      </c>
      <c r="CP129">
        <v>0.16815982997744899</v>
      </c>
      <c r="CQ129">
        <v>0.16832696050837501</v>
      </c>
      <c r="CR129">
        <v>0.16850275333314299</v>
      </c>
      <c r="CS129">
        <v>0.16868950545772399</v>
      </c>
      <c r="CT129">
        <v>0.168888185344372</v>
      </c>
      <c r="CU129">
        <v>0.16909849606177499</v>
      </c>
      <c r="CV129">
        <v>0.16931937514259399</v>
      </c>
      <c r="CW129">
        <v>0.16954886159231999</v>
      </c>
      <c r="CX129">
        <v>0.16978352253845899</v>
      </c>
      <c r="CY129">
        <v>0.17002013776392699</v>
      </c>
      <c r="CZ129">
        <v>0.17025707415549199</v>
      </c>
      <c r="DA129">
        <v>0.170495138118371</v>
      </c>
      <c r="DB129">
        <v>0.170734079382072</v>
      </c>
      <c r="DC129">
        <v>0.170973217825544</v>
      </c>
      <c r="DD129">
        <v>0.17121223313366599</v>
      </c>
      <c r="DE129">
        <v>0.17144925127809099</v>
      </c>
      <c r="DF129">
        <v>0.171681419448798</v>
      </c>
      <c r="DG129">
        <v>0.17190600110351401</v>
      </c>
      <c r="DH129">
        <v>0.172121177618549</v>
      </c>
      <c r="DI129">
        <v>0.17232616900303099</v>
      </c>
      <c r="DJ129">
        <v>0.172520540971697</v>
      </c>
      <c r="DK129">
        <v>0.172704156342353</v>
      </c>
      <c r="DL129">
        <v>0.172877128109274</v>
      </c>
      <c r="DM129">
        <v>0.17303976148283101</v>
      </c>
      <c r="DN129">
        <v>0.17319255265917999</v>
      </c>
      <c r="DO129">
        <v>0.173336188732646</v>
      </c>
      <c r="DP129">
        <v>0.17347145259459701</v>
      </c>
      <c r="DQ129">
        <v>0.17359914413049199</v>
      </c>
      <c r="DR129">
        <v>0.173720070895966</v>
      </c>
      <c r="DS129">
        <v>0.173835037298568</v>
      </c>
      <c r="DT129">
        <v>0.173944804031963</v>
      </c>
      <c r="DU129">
        <v>0.174050028739068</v>
      </c>
      <c r="DV129">
        <v>0.17415123185043099</v>
      </c>
      <c r="DW129">
        <v>0.17424879761852799</v>
      </c>
      <c r="DX129">
        <v>0.174342961782496</v>
      </c>
      <c r="DY129">
        <v>0.17443380132974601</v>
      </c>
      <c r="DZ129">
        <v>0.17452124274893499</v>
      </c>
      <c r="EA129">
        <v>0.17460508827670601</v>
      </c>
      <c r="EB129">
        <v>0.17468505531050901</v>
      </c>
      <c r="EC129">
        <v>0.174760808960468</v>
      </c>
      <c r="ED129">
        <v>0.17483199036114</v>
      </c>
      <c r="EE129">
        <v>0.17489825943092099</v>
      </c>
      <c r="EF129">
        <v>0.17495933801313099</v>
      </c>
      <c r="EG129">
        <v>0.17501502975618</v>
      </c>
      <c r="EH129">
        <v>0.17506521921162699</v>
      </c>
      <c r="EI129">
        <v>0.17510985861464901</v>
      </c>
      <c r="EJ129">
        <v>0.17514895805028799</v>
      </c>
      <c r="EK129">
        <v>0.17518258274833801</v>
      </c>
      <c r="EL129">
        <v>0.17521084659509401</v>
      </c>
      <c r="EM129">
        <v>0.17523390601969699</v>
      </c>
      <c r="EN129">
        <v>0.175251972208708</v>
      </c>
      <c r="EO129">
        <v>0.175265319683471</v>
      </c>
      <c r="EP129">
        <v>0.17527429198303199</v>
      </c>
      <c r="EQ129">
        <v>0.17527931543752101</v>
      </c>
      <c r="ER129">
        <v>0.17528090410712499</v>
      </c>
      <c r="ES129">
        <v>0.175279654765363</v>
      </c>
      <c r="ET129">
        <v>0.17527621950102601</v>
      </c>
      <c r="EU129">
        <v>0.175271290546793</v>
      </c>
      <c r="EV129">
        <v>0.175265579922943</v>
      </c>
      <c r="EW129">
        <v>0.175259255938013</v>
      </c>
      <c r="EX129">
        <v>0.17525245379631901</v>
      </c>
      <c r="EY129">
        <v>0.17524530692401399</v>
      </c>
      <c r="EZ129">
        <v>0.175237944463561</v>
      </c>
      <c r="FA129">
        <v>0.17523049071511199</v>
      </c>
      <c r="FB129">
        <v>0.17522306414132599</v>
      </c>
      <c r="FC129">
        <v>0.175215776291055</v>
      </c>
      <c r="FD129">
        <v>0.17520873072967</v>
      </c>
      <c r="FE129">
        <v>0.17520202192029999</v>
      </c>
      <c r="FF129">
        <v>0.17519573433733401</v>
      </c>
      <c r="FG129">
        <v>0.17518994192116699</v>
      </c>
      <c r="FH129">
        <v>0.17518470262689301</v>
      </c>
      <c r="FI129">
        <v>0.175180057835676</v>
      </c>
      <c r="FJ129">
        <v>0.17517603232643</v>
      </c>
      <c r="FK129">
        <v>0.17517263476720199</v>
      </c>
      <c r="FL129">
        <v>0.175169858699988</v>
      </c>
      <c r="FM129">
        <v>0.17516768393610699</v>
      </c>
      <c r="FN129">
        <v>0.17516607828047501</v>
      </c>
      <c r="FO129">
        <v>0.17516499950562101</v>
      </c>
      <c r="FP129">
        <v>0.17516439749318399</v>
      </c>
      <c r="FQ129">
        <v>0.17516421646053201</v>
      </c>
      <c r="FR129">
        <v>0.17516439718308</v>
      </c>
      <c r="FS129">
        <v>0.17516487913777101</v>
      </c>
      <c r="FT129">
        <v>0.17516560250485999</v>
      </c>
      <c r="FU129">
        <v>0.17516650996438299</v>
      </c>
      <c r="FV129">
        <v>0.17516754821743</v>
      </c>
      <c r="FW129">
        <v>0.175168669176404</v>
      </c>
      <c r="FX129">
        <v>0.175169830793548</v>
      </c>
      <c r="FY129">
        <v>0.175170997521683</v>
      </c>
      <c r="FZ129">
        <v>0.17517214044486401</v>
      </c>
      <c r="GA129">
        <v>0.175173237073496</v>
      </c>
      <c r="GB129">
        <v>0.17517427085610801</v>
      </c>
      <c r="GC129">
        <v>0.17517523049932199</v>
      </c>
      <c r="GD129">
        <v>0.17517610914968501</v>
      </c>
      <c r="GE129">
        <v>0.17517690354099</v>
      </c>
      <c r="GF129">
        <v>0.17517761319425901</v>
      </c>
      <c r="GG129">
        <v>0.175178239716343</v>
      </c>
      <c r="GH129">
        <v>0.17517878622743499</v>
      </c>
      <c r="GI129">
        <v>0.17517925691368</v>
      </c>
      <c r="GJ129">
        <v>0.17517965670617899</v>
      </c>
      <c r="GK129">
        <v>0.175179991062582</v>
      </c>
      <c r="GL129">
        <v>0.17518026547191601</v>
      </c>
      <c r="GM129">
        <v>0.175180485409689</v>
      </c>
      <c r="GN129">
        <v>0.175180656278073</v>
      </c>
      <c r="GO129">
        <v>0.17518078335528101</v>
      </c>
      <c r="GP129">
        <v>0.17518087175209501</v>
      </c>
      <c r="GQ129">
        <v>0.17518092637340699</v>
      </c>
      <c r="GR129">
        <v>0.175180951886203</v>
      </c>
      <c r="GS129">
        <v>0.175180952692985</v>
      </c>
      <c r="GT129">
        <v>0.175180932910246</v>
      </c>
      <c r="GU129">
        <v>0.175180896351596</v>
      </c>
      <c r="GV129">
        <v>0.17518084651508201</v>
      </c>
      <c r="GW129">
        <v>0.175180786575523</v>
      </c>
      <c r="GX129">
        <v>0.175180719381762</v>
      </c>
      <c r="GY129">
        <v>0.17518064745852999</v>
      </c>
      <c r="GZ129">
        <v>0.17518057301262599</v>
      </c>
      <c r="HA129">
        <v>0.175180497942936</v>
      </c>
      <c r="HB129">
        <v>0.175180423853873</v>
      </c>
      <c r="HC129">
        <v>0.175180352071719</v>
      </c>
      <c r="HD129">
        <v>0.17518028366336499</v>
      </c>
      <c r="HE129">
        <v>0.17518021945687501</v>
      </c>
      <c r="HF129">
        <v>0.175180160063345</v>
      </c>
      <c r="HG129">
        <v>0.17518010589952601</v>
      </c>
      <c r="HH129">
        <v>0.175180057210685</v>
      </c>
      <c r="HI129">
        <v>0.17518001409327699</v>
      </c>
      <c r="HJ129">
        <v>0.175179976516983</v>
      </c>
      <c r="HK129">
        <v>0.175179944345776</v>
      </c>
      <c r="HL129">
        <v>0.175179917357703</v>
      </c>
      <c r="HM129">
        <v>0.17517989526316399</v>
      </c>
      <c r="HN129">
        <v>0.17517987772153301</v>
      </c>
      <c r="HO129">
        <v>0.175179864356028</v>
      </c>
      <c r="HP129">
        <v>0.175179854766816</v>
      </c>
      <c r="HQ129">
        <v>0.175179848542384</v>
      </c>
      <c r="HR129">
        <v>0.17517984526927199</v>
      </c>
      <c r="HS129">
        <v>0.17517984454027499</v>
      </c>
      <c r="HT129">
        <v>0.175179845961252</v>
      </c>
      <c r="HU129">
        <v>0.17517984915667301</v>
      </c>
      <c r="HV129">
        <v>0.175179853774037</v>
      </c>
      <c r="HW129">
        <v>0.17517985948725601</v>
      </c>
      <c r="HX129">
        <v>0.175179865999118</v>
      </c>
      <c r="HY129">
        <v>0.175179873042901</v>
      </c>
      <c r="HZ129">
        <v>0.17517988038322699</v>
      </c>
      <c r="IA129">
        <v>0.17517988781616101</v>
      </c>
      <c r="IB129">
        <v>0.17517989516868299</v>
      </c>
      <c r="IC129">
        <v>0.17517990229760899</v>
      </c>
      <c r="ID129">
        <v>0.17517990908804601</v>
      </c>
      <c r="IE129">
        <v>0.17517991545144401</v>
      </c>
      <c r="IF129">
        <v>0.17517992132336199</v>
      </c>
      <c r="IG129">
        <v>0.17517992666101501</v>
      </c>
      <c r="IH129">
        <v>0.17517993144069599</v>
      </c>
      <c r="II129">
        <v>0.175179935655149</v>
      </c>
      <c r="IJ129">
        <v>0.17517993931097101</v>
      </c>
      <c r="IK129">
        <v>0.175179942426094</v>
      </c>
      <c r="IL129">
        <v>0.175179945027407</v>
      </c>
      <c r="IM129">
        <v>0.175179947148565</v>
      </c>
      <c r="IN129">
        <v>0.175179948827999</v>
      </c>
      <c r="IO129">
        <v>0.17517995010716</v>
      </c>
      <c r="IP129">
        <v>0.17517995102900499</v>
      </c>
      <c r="IQ129">
        <v>0.17517995163671099</v>
      </c>
      <c r="IR129">
        <v>0.175179951972634</v>
      </c>
      <c r="IS129">
        <v>0.175179952077476</v>
      </c>
      <c r="IT129">
        <v>0.175179951989649</v>
      </c>
      <c r="IU129">
        <v>0.17517995174483</v>
      </c>
      <c r="IV129">
        <v>0.175179951375661</v>
      </c>
      <c r="IW129">
        <v>0.17517995091158101</v>
      </c>
      <c r="IX129">
        <v>0.17517995037877501</v>
      </c>
      <c r="IY129">
        <v>0.17517994980020299</v>
      </c>
      <c r="IZ129">
        <v>0.17517994919570601</v>
      </c>
      <c r="JA129">
        <v>0.17517994858215399</v>
      </c>
      <c r="JB129">
        <v>0.17517994797363501</v>
      </c>
      <c r="JC129">
        <v>0.175179947381672</v>
      </c>
      <c r="JD129">
        <v>0.17517994681544599</v>
      </c>
      <c r="JE129">
        <v>0.17517994628203201</v>
      </c>
      <c r="JF129">
        <v>0.17517994578662899</v>
      </c>
      <c r="JG129">
        <v>0.175179945332785</v>
      </c>
      <c r="JH129">
        <v>0.17517994492262001</v>
      </c>
      <c r="JI129">
        <v>0.17517994455702601</v>
      </c>
      <c r="JJ129">
        <v>0.175179944235864</v>
      </c>
      <c r="JK129">
        <v>0.17517994395813999</v>
      </c>
      <c r="JL129">
        <v>0.17517994372217</v>
      </c>
      <c r="JM129">
        <v>0.17517994352572799</v>
      </c>
      <c r="JN129">
        <v>0.17517994336618101</v>
      </c>
      <c r="JO129">
        <v>0.17517994324060099</v>
      </c>
      <c r="JP129">
        <v>0.17517994314588001</v>
      </c>
      <c r="JQ129">
        <v>0.17517994307880899</v>
      </c>
      <c r="JR129">
        <v>0.17517994303616299</v>
      </c>
      <c r="JS129">
        <v>0.175179943014764</v>
      </c>
      <c r="JT129">
        <v>0.175179943011534</v>
      </c>
      <c r="JU129">
        <v>0.17517994302353701</v>
      </c>
      <c r="JV129">
        <v>0.17517994304801601</v>
      </c>
      <c r="JW129">
        <v>0.175179943082416</v>
      </c>
      <c r="JX129">
        <v>0.17517994312440299</v>
      </c>
      <c r="JY129">
        <v>0.175179943171868</v>
      </c>
      <c r="JZ129">
        <v>0.175179943222942</v>
      </c>
      <c r="KA129">
        <v>0.17517994327598499</v>
      </c>
      <c r="KB129">
        <v>0.175179943329588</v>
      </c>
      <c r="KC129">
        <v>0.17517994338255799</v>
      </c>
      <c r="KD129">
        <v>0.17517994343391299</v>
      </c>
      <c r="KE129">
        <v>0.175179943482865</v>
      </c>
      <c r="KF129">
        <v>0.17517994352880301</v>
      </c>
      <c r="KG129">
        <v>0.17517994357128</v>
      </c>
      <c r="KH129">
        <v>0.17517994360999201</v>
      </c>
      <c r="KI129">
        <v>0.175179943644765</v>
      </c>
      <c r="KJ129">
        <v>0.17517994367553499</v>
      </c>
      <c r="KK129">
        <v>0.17517994370233</v>
      </c>
      <c r="KL129">
        <v>0.175179943725259</v>
      </c>
      <c r="KM129">
        <v>0.175179943744491</v>
      </c>
      <c r="KN129">
        <v>0.17517994376024701</v>
      </c>
      <c r="KO129">
        <v>0.17517994377278201</v>
      </c>
      <c r="KP129">
        <v>0.175179943782377</v>
      </c>
      <c r="KQ129">
        <v>0.175179943789327</v>
      </c>
      <c r="KR129">
        <v>0.17517994379393401</v>
      </c>
      <c r="KS129">
        <v>0.17517994379650001</v>
      </c>
      <c r="KT129">
        <v>0.175179943797316</v>
      </c>
      <c r="KU129">
        <v>0.17517994379666299</v>
      </c>
      <c r="KV129">
        <v>0.175179943794805</v>
      </c>
      <c r="KW129">
        <v>0.17517994379198701</v>
      </c>
      <c r="KX129">
        <v>0.17517994378843099</v>
      </c>
      <c r="KY129">
        <v>0.17517994378433899</v>
      </c>
      <c r="KZ129">
        <v>0.17517994377988799</v>
      </c>
      <c r="LA129">
        <v>0.17517994377523399</v>
      </c>
      <c r="LB129">
        <v>0.175179943770508</v>
      </c>
      <c r="LC129">
        <v>0.17517994376582199</v>
      </c>
      <c r="LD129">
        <v>0.175179943761268</v>
      </c>
      <c r="LE129">
        <v>0.17517994375691801</v>
      </c>
      <c r="LF129">
        <v>0.175179943752829</v>
      </c>
      <c r="LG129">
        <v>0.17517994374904</v>
      </c>
      <c r="LH129">
        <v>0.17517994374557999</v>
      </c>
      <c r="LI129">
        <v>0.17517994374246501</v>
      </c>
      <c r="LJ129">
        <v>0.175179943739699</v>
      </c>
      <c r="LK129">
        <v>0.17517994373728199</v>
      </c>
      <c r="LL129">
        <v>0.17517994373520299</v>
      </c>
      <c r="LM129">
        <v>0.175179943733448</v>
      </c>
      <c r="LN129">
        <v>0.17517994373199799</v>
      </c>
      <c r="LO129">
        <v>0.17517994373083001</v>
      </c>
      <c r="LP129">
        <v>0.17517994372992199</v>
      </c>
      <c r="LQ129">
        <v>0.175179943729247</v>
      </c>
      <c r="LR129">
        <v>0.17517994372878001</v>
      </c>
      <c r="LS129">
        <v>0.17517994372849599</v>
      </c>
      <c r="LT129">
        <v>0.17517994372836801</v>
      </c>
      <c r="LU129">
        <v>0.175179943728374</v>
      </c>
      <c r="LV129">
        <v>0.17517994372849099</v>
      </c>
      <c r="LW129">
        <v>0.175179943728697</v>
      </c>
      <c r="LX129">
        <v>0.175179943728974</v>
      </c>
      <c r="LY129">
        <v>0.17517994372930301</v>
      </c>
      <c r="LZ129">
        <v>0.175179943729669</v>
      </c>
      <c r="MA129">
        <v>0.17517994373005899</v>
      </c>
      <c r="MB129">
        <v>0.17517994373046</v>
      </c>
      <c r="MC129">
        <v>0.17517994373086301</v>
      </c>
      <c r="MD129">
        <v>0.175179943731259</v>
      </c>
      <c r="ME129">
        <v>0.175179943731641</v>
      </c>
      <c r="MF129">
        <v>0.17517994373200299</v>
      </c>
      <c r="MG129">
        <v>0.175179943732342</v>
      </c>
      <c r="MH129">
        <v>0.175179943732654</v>
      </c>
      <c r="MI129">
        <v>0.17517994373293799</v>
      </c>
      <c r="MJ129">
        <v>0.17517994373319201</v>
      </c>
      <c r="MK129">
        <v>0.175179943733416</v>
      </c>
      <c r="ML129">
        <v>0.17517994373361101</v>
      </c>
      <c r="MM129">
        <v>0.17517994373377699</v>
      </c>
      <c r="MN129">
        <v>0.17517994373391599</v>
      </c>
      <c r="MO129">
        <v>0.17517994373402901</v>
      </c>
      <c r="MP129">
        <v>0.17517994373411899</v>
      </c>
      <c r="MQ129">
        <v>0.17517994373418799</v>
      </c>
      <c r="MR129">
        <v>0.17517994373423701</v>
      </c>
      <c r="MS129">
        <v>0.17517994373427001</v>
      </c>
      <c r="MT129">
        <v>0.175179943734287</v>
      </c>
      <c r="MU129">
        <v>0.17517994373429099</v>
      </c>
      <c r="MV129">
        <v>0.175179943734285</v>
      </c>
      <c r="MW129">
        <v>0.17517994373427101</v>
      </c>
      <c r="MX129">
        <v>0.175179943734251</v>
      </c>
      <c r="MY129">
        <v>0.17517994373422499</v>
      </c>
      <c r="MZ129">
        <v>0.17517994373419599</v>
      </c>
      <c r="NA129">
        <v>0.17517994373416401</v>
      </c>
      <c r="NB129">
        <v>0.17517994373413001</v>
      </c>
      <c r="NC129">
        <v>0.17517994373409601</v>
      </c>
      <c r="ND129">
        <v>0.17517994373406201</v>
      </c>
      <c r="NE129">
        <v>0.17517994373402801</v>
      </c>
      <c r="NF129">
        <v>0.17517994373399601</v>
      </c>
      <c r="NG129">
        <v>0.175179943733966</v>
      </c>
      <c r="NH129">
        <v>0.175179943733937</v>
      </c>
      <c r="NI129">
        <v>0.17517994373391199</v>
      </c>
      <c r="NJ129">
        <v>0.17517994373388801</v>
      </c>
      <c r="NK129">
        <v>0.175179943733867</v>
      </c>
      <c r="NL129">
        <v>0.17517994373384799</v>
      </c>
      <c r="NM129">
        <v>0.175179943733832</v>
      </c>
      <c r="NN129">
        <v>0.17517994373381801</v>
      </c>
      <c r="NO129">
        <v>0.17517994373380599</v>
      </c>
      <c r="NP129">
        <v>0.175179943733796</v>
      </c>
      <c r="NQ129">
        <v>0.17517994373378901</v>
      </c>
      <c r="NR129">
        <v>0.17517994373378301</v>
      </c>
      <c r="NS129">
        <v>0.17517994373377799</v>
      </c>
      <c r="NT129">
        <v>0.17517994373377499</v>
      </c>
      <c r="NU129">
        <v>0.17517994373377299</v>
      </c>
      <c r="NV129">
        <v>0.17517994373377199</v>
      </c>
      <c r="NW129">
        <v>0.17517994373377199</v>
      </c>
      <c r="NX129">
        <v>0.17517994373377199</v>
      </c>
      <c r="NY129">
        <v>0.17517994373377299</v>
      </c>
      <c r="NZ129">
        <v>0.17517994373377499</v>
      </c>
      <c r="OA129">
        <v>0.17517994373377699</v>
      </c>
      <c r="OB129">
        <v>0.17517994373377899</v>
      </c>
      <c r="OC129">
        <v>0.17517994373378001</v>
      </c>
      <c r="OD129">
        <v>0.17517994373378201</v>
      </c>
      <c r="OE129">
        <v>0.17517994373378501</v>
      </c>
      <c r="OF129">
        <v>0.17517994373378601</v>
      </c>
      <c r="OG129">
        <v>0.17517994373378801</v>
      </c>
      <c r="OH129">
        <v>0.17517994373379001</v>
      </c>
      <c r="OI129">
        <v>0.175179943733791</v>
      </c>
      <c r="OJ129">
        <v>0.175179943733793</v>
      </c>
      <c r="OK129">
        <v>0.175179943733794</v>
      </c>
      <c r="OL129">
        <v>0.175179943733794</v>
      </c>
      <c r="OM129">
        <v>0.175179943733795</v>
      </c>
      <c r="ON129">
        <v>0.175179943733796</v>
      </c>
      <c r="OO129">
        <v>0.175179943733796</v>
      </c>
      <c r="OP129">
        <v>0.175179943733796</v>
      </c>
      <c r="OQ129">
        <v>0.175179943733796</v>
      </c>
      <c r="OR129">
        <v>0.175179943733796</v>
      </c>
      <c r="OS129">
        <v>0.175179943733795</v>
      </c>
      <c r="OT129">
        <v>0.175179943733795</v>
      </c>
      <c r="OU129">
        <v>0.175179943733795</v>
      </c>
      <c r="OV129">
        <v>0.175179943733795</v>
      </c>
      <c r="OW129">
        <v>0.175179943733795</v>
      </c>
      <c r="OX129">
        <v>0.175179943733795</v>
      </c>
      <c r="OY129">
        <v>0.175179943733795</v>
      </c>
      <c r="OZ129">
        <v>0.175179943733795</v>
      </c>
      <c r="PA129">
        <v>0.175179943733795</v>
      </c>
      <c r="PB129">
        <v>0.175179943733795</v>
      </c>
      <c r="PC129">
        <v>0.175179943733795</v>
      </c>
      <c r="PD129">
        <v>0.175179943733795</v>
      </c>
      <c r="PE129">
        <v>0.175179943733795</v>
      </c>
      <c r="PF129">
        <v>0.175179943733795</v>
      </c>
      <c r="PG129">
        <v>0.175179943733795</v>
      </c>
      <c r="PH129">
        <v>0.175179943733795</v>
      </c>
      <c r="PI129">
        <v>0.175179943733795</v>
      </c>
      <c r="PJ129">
        <v>0.175179943733795</v>
      </c>
      <c r="PK129">
        <v>0.175179943733795</v>
      </c>
      <c r="PL129">
        <v>0.175179943733795</v>
      </c>
      <c r="PM129">
        <v>0.175179943733795</v>
      </c>
      <c r="PN129">
        <v>0.175179943733795</v>
      </c>
      <c r="PO129">
        <v>0.175179943733795</v>
      </c>
      <c r="PP129">
        <v>0.175179943733795</v>
      </c>
      <c r="PQ129">
        <v>0.175179943733795</v>
      </c>
      <c r="PR129">
        <v>0.175179943733795</v>
      </c>
      <c r="PS129">
        <v>0.175179943733795</v>
      </c>
      <c r="PT129">
        <v>0.175179943733795</v>
      </c>
      <c r="PU129">
        <v>0.175179943733795</v>
      </c>
      <c r="PV129">
        <v>0.175179943733795</v>
      </c>
      <c r="PW129">
        <v>0.175179943733795</v>
      </c>
      <c r="PX129">
        <v>0.175179943733795</v>
      </c>
      <c r="PY129">
        <v>0.175179943733795</v>
      </c>
    </row>
    <row r="130" spans="1:441" x14ac:dyDescent="0.25">
      <c r="A130">
        <v>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0</v>
      </c>
      <c r="EM130">
        <v>0</v>
      </c>
      <c r="EN130">
        <v>0</v>
      </c>
      <c r="EO130">
        <v>0</v>
      </c>
      <c r="EP130">
        <v>0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EZ130">
        <v>0</v>
      </c>
      <c r="FA130">
        <v>0</v>
      </c>
      <c r="FB130">
        <v>0</v>
      </c>
      <c r="FC130">
        <v>0</v>
      </c>
      <c r="FD130">
        <v>0</v>
      </c>
      <c r="FE130">
        <v>0</v>
      </c>
      <c r="FF130">
        <v>0</v>
      </c>
      <c r="FG130">
        <v>0</v>
      </c>
      <c r="FH130">
        <v>0</v>
      </c>
      <c r="FI130">
        <v>0</v>
      </c>
      <c r="FJ130">
        <v>0</v>
      </c>
      <c r="FK130">
        <v>0</v>
      </c>
      <c r="FL130">
        <v>0</v>
      </c>
      <c r="FM130">
        <v>0</v>
      </c>
      <c r="FN130">
        <v>0</v>
      </c>
      <c r="FO130">
        <v>0</v>
      </c>
      <c r="FP130">
        <v>0</v>
      </c>
      <c r="FQ130">
        <v>0</v>
      </c>
      <c r="FR130">
        <v>0</v>
      </c>
      <c r="FS130">
        <v>0</v>
      </c>
      <c r="FT130">
        <v>0</v>
      </c>
      <c r="FU130">
        <v>0</v>
      </c>
      <c r="FV130">
        <v>0</v>
      </c>
      <c r="FW130">
        <v>0</v>
      </c>
      <c r="FX130">
        <v>0</v>
      </c>
      <c r="FY130">
        <v>0</v>
      </c>
      <c r="FZ130">
        <v>0</v>
      </c>
      <c r="GA130">
        <v>0</v>
      </c>
      <c r="GB130">
        <v>0</v>
      </c>
      <c r="GC130">
        <v>0</v>
      </c>
      <c r="GD130">
        <v>0</v>
      </c>
      <c r="GE130">
        <v>0</v>
      </c>
      <c r="GF130">
        <v>0</v>
      </c>
      <c r="GG130">
        <v>0</v>
      </c>
      <c r="GH130">
        <v>0</v>
      </c>
      <c r="GI130">
        <v>0</v>
      </c>
      <c r="GJ130">
        <v>0</v>
      </c>
      <c r="GK130">
        <v>0</v>
      </c>
      <c r="GL130">
        <v>0</v>
      </c>
      <c r="GM130">
        <v>0</v>
      </c>
      <c r="GN130">
        <v>0</v>
      </c>
      <c r="GO130">
        <v>0</v>
      </c>
      <c r="GP130">
        <v>0</v>
      </c>
      <c r="GQ130">
        <v>0</v>
      </c>
      <c r="GR130">
        <v>0</v>
      </c>
      <c r="GS130">
        <v>0</v>
      </c>
      <c r="GT130">
        <v>0</v>
      </c>
      <c r="GU130">
        <v>0</v>
      </c>
      <c r="GV130">
        <v>0</v>
      </c>
      <c r="GW130">
        <v>0</v>
      </c>
      <c r="GX130">
        <v>0</v>
      </c>
      <c r="GY130">
        <v>0</v>
      </c>
      <c r="GZ130">
        <v>0</v>
      </c>
      <c r="HA130">
        <v>0</v>
      </c>
      <c r="HB130">
        <v>0</v>
      </c>
      <c r="HC130">
        <v>0</v>
      </c>
      <c r="HD130">
        <v>0</v>
      </c>
      <c r="HE130">
        <v>0</v>
      </c>
      <c r="HF130">
        <v>0</v>
      </c>
      <c r="HG130">
        <v>0</v>
      </c>
      <c r="HH130">
        <v>0</v>
      </c>
      <c r="HI130">
        <v>0</v>
      </c>
      <c r="HJ130">
        <v>0</v>
      </c>
      <c r="HK130">
        <v>0</v>
      </c>
      <c r="HL130">
        <v>0</v>
      </c>
      <c r="HM130">
        <v>0</v>
      </c>
      <c r="HN130">
        <v>0</v>
      </c>
      <c r="HO130">
        <v>0</v>
      </c>
      <c r="HP130">
        <v>0</v>
      </c>
      <c r="HQ130">
        <v>0</v>
      </c>
      <c r="HR130">
        <v>0</v>
      </c>
      <c r="HS130">
        <v>0</v>
      </c>
      <c r="HT130">
        <v>0</v>
      </c>
      <c r="HU130">
        <v>0</v>
      </c>
      <c r="HV130">
        <v>0</v>
      </c>
      <c r="HW130">
        <v>0</v>
      </c>
      <c r="HX130">
        <v>0</v>
      </c>
      <c r="HY130">
        <v>0</v>
      </c>
      <c r="HZ130">
        <v>0</v>
      </c>
      <c r="IA130">
        <v>0</v>
      </c>
      <c r="IB130">
        <v>0</v>
      </c>
      <c r="IC130">
        <v>0</v>
      </c>
      <c r="ID130">
        <v>0</v>
      </c>
      <c r="IE130">
        <v>0</v>
      </c>
      <c r="IF130">
        <v>0</v>
      </c>
      <c r="IG130">
        <v>0</v>
      </c>
      <c r="IH130">
        <v>0</v>
      </c>
      <c r="II130">
        <v>0</v>
      </c>
      <c r="IJ130">
        <v>0</v>
      </c>
      <c r="IK130">
        <v>0</v>
      </c>
      <c r="IL130">
        <v>0</v>
      </c>
      <c r="IM130">
        <v>0</v>
      </c>
      <c r="IN130">
        <v>0</v>
      </c>
      <c r="IO130">
        <v>0</v>
      </c>
      <c r="IP130">
        <v>0</v>
      </c>
      <c r="IQ130">
        <v>0</v>
      </c>
      <c r="IR130">
        <v>0</v>
      </c>
      <c r="IS130">
        <v>0</v>
      </c>
      <c r="IT130">
        <v>0</v>
      </c>
      <c r="IU130">
        <v>0</v>
      </c>
      <c r="IV130">
        <v>0</v>
      </c>
      <c r="IW130">
        <v>0</v>
      </c>
      <c r="IX130">
        <v>0</v>
      </c>
      <c r="IY130">
        <v>0</v>
      </c>
      <c r="IZ130">
        <v>0</v>
      </c>
      <c r="JA130">
        <v>0</v>
      </c>
      <c r="JB130">
        <v>0</v>
      </c>
      <c r="JC130">
        <v>0</v>
      </c>
      <c r="JD130">
        <v>0</v>
      </c>
      <c r="JE130">
        <v>0</v>
      </c>
      <c r="JF130">
        <v>0</v>
      </c>
      <c r="JG130">
        <v>0</v>
      </c>
      <c r="JH130">
        <v>0</v>
      </c>
      <c r="JI130">
        <v>0</v>
      </c>
      <c r="JJ130">
        <v>0</v>
      </c>
      <c r="JK130">
        <v>0</v>
      </c>
      <c r="JL130">
        <v>0</v>
      </c>
      <c r="JM130">
        <v>0</v>
      </c>
      <c r="JN130">
        <v>0</v>
      </c>
      <c r="JO130">
        <v>0</v>
      </c>
      <c r="JP130">
        <v>0</v>
      </c>
      <c r="JQ130">
        <v>0</v>
      </c>
      <c r="JR130">
        <v>0</v>
      </c>
      <c r="JS130">
        <v>0</v>
      </c>
      <c r="JT130">
        <v>0</v>
      </c>
      <c r="JU130">
        <v>0</v>
      </c>
      <c r="JV130">
        <v>0</v>
      </c>
      <c r="JW130">
        <v>0</v>
      </c>
      <c r="JX130">
        <v>0</v>
      </c>
      <c r="JY130">
        <v>0</v>
      </c>
      <c r="JZ130">
        <v>0</v>
      </c>
      <c r="KA130">
        <v>0</v>
      </c>
      <c r="KB130">
        <v>0</v>
      </c>
      <c r="KC130">
        <v>0</v>
      </c>
      <c r="KD130">
        <v>0</v>
      </c>
      <c r="KE130">
        <v>0</v>
      </c>
      <c r="KF130">
        <v>0</v>
      </c>
      <c r="KG130">
        <v>0</v>
      </c>
      <c r="KH130">
        <v>0</v>
      </c>
      <c r="KI130">
        <v>0</v>
      </c>
      <c r="KJ130">
        <v>0</v>
      </c>
      <c r="KK130">
        <v>0</v>
      </c>
      <c r="KL130">
        <v>0</v>
      </c>
      <c r="KM130">
        <v>0</v>
      </c>
      <c r="KN130">
        <v>0</v>
      </c>
      <c r="KO130">
        <v>0</v>
      </c>
      <c r="KP130">
        <v>0</v>
      </c>
      <c r="KQ130">
        <v>0</v>
      </c>
      <c r="KR130">
        <v>0</v>
      </c>
      <c r="KS130">
        <v>0</v>
      </c>
      <c r="KT130">
        <v>0</v>
      </c>
      <c r="KU130">
        <v>0</v>
      </c>
      <c r="KV130">
        <v>0</v>
      </c>
      <c r="KW130">
        <v>0</v>
      </c>
      <c r="KX130">
        <v>0</v>
      </c>
      <c r="KY130">
        <v>0</v>
      </c>
      <c r="KZ130">
        <v>0</v>
      </c>
      <c r="LA130">
        <v>0</v>
      </c>
      <c r="LB130">
        <v>0</v>
      </c>
      <c r="LC130">
        <v>0</v>
      </c>
      <c r="LD130">
        <v>0</v>
      </c>
      <c r="LE130">
        <v>0</v>
      </c>
      <c r="LF130">
        <v>0</v>
      </c>
      <c r="LG130">
        <v>0</v>
      </c>
      <c r="LH130">
        <v>0</v>
      </c>
      <c r="LI130">
        <v>0</v>
      </c>
      <c r="LJ130">
        <v>0</v>
      </c>
      <c r="LK130">
        <v>0</v>
      </c>
      <c r="LL130">
        <v>0</v>
      </c>
      <c r="LM130">
        <v>0</v>
      </c>
      <c r="LN130">
        <v>0</v>
      </c>
      <c r="LO130">
        <v>0</v>
      </c>
      <c r="LP130">
        <v>0</v>
      </c>
      <c r="LQ130">
        <v>0</v>
      </c>
      <c r="LR130">
        <v>0</v>
      </c>
      <c r="LS130">
        <v>0</v>
      </c>
      <c r="LT130">
        <v>0</v>
      </c>
      <c r="LU130">
        <v>0</v>
      </c>
      <c r="LV130">
        <v>0</v>
      </c>
      <c r="LW130">
        <v>0</v>
      </c>
      <c r="LX130">
        <v>0</v>
      </c>
      <c r="LY130">
        <v>0</v>
      </c>
      <c r="LZ130">
        <v>0</v>
      </c>
      <c r="MA130">
        <v>0</v>
      </c>
      <c r="MB130">
        <v>0</v>
      </c>
      <c r="MC130">
        <v>0</v>
      </c>
      <c r="MD130">
        <v>0</v>
      </c>
      <c r="ME130">
        <v>0</v>
      </c>
      <c r="MF130">
        <v>0</v>
      </c>
      <c r="MG130">
        <v>0</v>
      </c>
      <c r="MH130">
        <v>0</v>
      </c>
      <c r="MI130">
        <v>0</v>
      </c>
      <c r="MJ130">
        <v>0</v>
      </c>
      <c r="MK130">
        <v>0</v>
      </c>
      <c r="ML130">
        <v>0</v>
      </c>
      <c r="MM130">
        <v>0</v>
      </c>
      <c r="MN130">
        <v>0</v>
      </c>
      <c r="MO130">
        <v>0</v>
      </c>
      <c r="MP130">
        <v>0</v>
      </c>
      <c r="MQ130">
        <v>0</v>
      </c>
      <c r="MR130">
        <v>0</v>
      </c>
      <c r="MS130">
        <v>0</v>
      </c>
      <c r="MT130">
        <v>0</v>
      </c>
      <c r="MU130">
        <v>0</v>
      </c>
      <c r="MV130">
        <v>0</v>
      </c>
      <c r="MW130">
        <v>0</v>
      </c>
      <c r="MX130">
        <v>0</v>
      </c>
      <c r="MY130">
        <v>0</v>
      </c>
      <c r="MZ130">
        <v>0</v>
      </c>
      <c r="NA130">
        <v>0</v>
      </c>
      <c r="NB130">
        <v>0</v>
      </c>
      <c r="NC130">
        <v>0</v>
      </c>
      <c r="ND130">
        <v>0</v>
      </c>
      <c r="NE130">
        <v>0</v>
      </c>
      <c r="NF130">
        <v>0</v>
      </c>
      <c r="NG130">
        <v>0</v>
      </c>
      <c r="NH130">
        <v>0</v>
      </c>
      <c r="NI130">
        <v>0</v>
      </c>
      <c r="NJ130">
        <v>0</v>
      </c>
      <c r="NK130">
        <v>0</v>
      </c>
      <c r="NL130">
        <v>0</v>
      </c>
      <c r="NM130">
        <v>0</v>
      </c>
      <c r="NN130">
        <v>0</v>
      </c>
      <c r="NO130">
        <v>0</v>
      </c>
      <c r="NP130">
        <v>0</v>
      </c>
      <c r="NQ130">
        <v>0</v>
      </c>
      <c r="NR130">
        <v>0</v>
      </c>
      <c r="NS130">
        <v>0</v>
      </c>
      <c r="NT130">
        <v>0</v>
      </c>
      <c r="NU130">
        <v>0</v>
      </c>
      <c r="NV130">
        <v>0</v>
      </c>
      <c r="NW130">
        <v>0</v>
      </c>
      <c r="NX130">
        <v>0</v>
      </c>
      <c r="NY130">
        <v>0</v>
      </c>
      <c r="NZ130">
        <v>0</v>
      </c>
      <c r="OA130">
        <v>0</v>
      </c>
      <c r="OB130">
        <v>0</v>
      </c>
      <c r="OC130">
        <v>0</v>
      </c>
      <c r="OD130">
        <v>0</v>
      </c>
      <c r="OE130">
        <v>0</v>
      </c>
      <c r="OF130">
        <v>0</v>
      </c>
      <c r="OG130">
        <v>0</v>
      </c>
      <c r="OH130">
        <v>0</v>
      </c>
      <c r="OI130">
        <v>0</v>
      </c>
      <c r="OJ130">
        <v>0</v>
      </c>
      <c r="OK130">
        <v>0</v>
      </c>
      <c r="OL130">
        <v>0</v>
      </c>
      <c r="OM130">
        <v>0</v>
      </c>
      <c r="ON130">
        <v>0</v>
      </c>
      <c r="OO130">
        <v>0</v>
      </c>
      <c r="OP130">
        <v>0</v>
      </c>
      <c r="OQ130">
        <v>0</v>
      </c>
      <c r="OR130">
        <v>0</v>
      </c>
      <c r="OS130">
        <v>0</v>
      </c>
      <c r="OT130">
        <v>0</v>
      </c>
      <c r="OU130">
        <v>0</v>
      </c>
      <c r="OV130">
        <v>0</v>
      </c>
      <c r="OW130">
        <v>0</v>
      </c>
      <c r="OX130">
        <v>0</v>
      </c>
      <c r="OY130">
        <v>0</v>
      </c>
      <c r="OZ130">
        <v>0</v>
      </c>
      <c r="PA130">
        <v>0</v>
      </c>
      <c r="PB130">
        <v>0</v>
      </c>
      <c r="PC130">
        <v>0</v>
      </c>
      <c r="PD130">
        <v>0</v>
      </c>
      <c r="PE130">
        <v>0</v>
      </c>
      <c r="PF130">
        <v>0</v>
      </c>
      <c r="PG130">
        <v>0</v>
      </c>
      <c r="PH130">
        <v>0</v>
      </c>
      <c r="PI130">
        <v>0</v>
      </c>
      <c r="PJ130">
        <v>0</v>
      </c>
      <c r="PK130">
        <v>0</v>
      </c>
      <c r="PL130">
        <v>0</v>
      </c>
      <c r="PM130">
        <v>0</v>
      </c>
      <c r="PN130">
        <v>0</v>
      </c>
      <c r="PO130">
        <v>0</v>
      </c>
      <c r="PP130">
        <v>0</v>
      </c>
      <c r="PQ130">
        <v>0</v>
      </c>
      <c r="PR130">
        <v>0</v>
      </c>
      <c r="PS130">
        <v>0</v>
      </c>
      <c r="PT130">
        <v>0</v>
      </c>
      <c r="PU130">
        <v>0</v>
      </c>
      <c r="PV130">
        <v>0</v>
      </c>
      <c r="PW130">
        <v>0</v>
      </c>
      <c r="PX130">
        <v>0</v>
      </c>
      <c r="PY130">
        <v>0</v>
      </c>
    </row>
    <row r="131" spans="1:441" x14ac:dyDescent="0.25">
      <c r="A131">
        <v>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  <c r="ED131">
        <v>0</v>
      </c>
      <c r="EE131">
        <v>0</v>
      </c>
      <c r="EF131">
        <v>0</v>
      </c>
      <c r="EG131">
        <v>0</v>
      </c>
      <c r="EH131">
        <v>0</v>
      </c>
      <c r="EI131">
        <v>0</v>
      </c>
      <c r="EJ131">
        <v>0</v>
      </c>
      <c r="EK131">
        <v>0</v>
      </c>
      <c r="EL131">
        <v>0</v>
      </c>
      <c r="EM131">
        <v>0</v>
      </c>
      <c r="EN131">
        <v>0</v>
      </c>
      <c r="EO131">
        <v>0</v>
      </c>
      <c r="EP131">
        <v>0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0</v>
      </c>
      <c r="FA131">
        <v>0</v>
      </c>
      <c r="FB131">
        <v>0</v>
      </c>
      <c r="FC131">
        <v>0</v>
      </c>
      <c r="FD131">
        <v>0</v>
      </c>
      <c r="FE131">
        <v>0</v>
      </c>
      <c r="FF131">
        <v>0</v>
      </c>
      <c r="FG131">
        <v>0</v>
      </c>
      <c r="FH131">
        <v>0</v>
      </c>
      <c r="FI131">
        <v>0</v>
      </c>
      <c r="FJ131">
        <v>0</v>
      </c>
      <c r="FK131">
        <v>0</v>
      </c>
      <c r="FL131">
        <v>0</v>
      </c>
      <c r="FM131">
        <v>0</v>
      </c>
      <c r="FN131">
        <v>0</v>
      </c>
      <c r="FO131">
        <v>0</v>
      </c>
      <c r="FP131">
        <v>0</v>
      </c>
      <c r="FQ131">
        <v>0</v>
      </c>
      <c r="FR131">
        <v>0</v>
      </c>
      <c r="FS131">
        <v>0</v>
      </c>
      <c r="FT131">
        <v>0</v>
      </c>
      <c r="FU131">
        <v>0</v>
      </c>
      <c r="FV131">
        <v>0</v>
      </c>
      <c r="FW131">
        <v>0</v>
      </c>
      <c r="FX131">
        <v>0</v>
      </c>
      <c r="FY131">
        <v>0</v>
      </c>
      <c r="FZ131">
        <v>0</v>
      </c>
      <c r="GA131">
        <v>0</v>
      </c>
      <c r="GB131">
        <v>0</v>
      </c>
      <c r="GC131">
        <v>0</v>
      </c>
      <c r="GD131">
        <v>0</v>
      </c>
      <c r="GE131">
        <v>0</v>
      </c>
      <c r="GF131">
        <v>0</v>
      </c>
      <c r="GG131">
        <v>0</v>
      </c>
      <c r="GH131">
        <v>0</v>
      </c>
      <c r="GI131">
        <v>0</v>
      </c>
      <c r="GJ131">
        <v>0</v>
      </c>
      <c r="GK131">
        <v>0</v>
      </c>
      <c r="GL131">
        <v>0</v>
      </c>
      <c r="GM131">
        <v>0</v>
      </c>
      <c r="GN131">
        <v>0</v>
      </c>
      <c r="GO131">
        <v>0</v>
      </c>
      <c r="GP131">
        <v>0</v>
      </c>
      <c r="GQ131">
        <v>0</v>
      </c>
      <c r="GR131">
        <v>0</v>
      </c>
      <c r="GS131">
        <v>0</v>
      </c>
      <c r="GT131">
        <v>0</v>
      </c>
      <c r="GU131">
        <v>0</v>
      </c>
      <c r="GV131">
        <v>0</v>
      </c>
      <c r="GW131">
        <v>0</v>
      </c>
      <c r="GX131">
        <v>0</v>
      </c>
      <c r="GY131">
        <v>0</v>
      </c>
      <c r="GZ131">
        <v>0</v>
      </c>
      <c r="HA131">
        <v>0</v>
      </c>
      <c r="HB131">
        <v>0</v>
      </c>
      <c r="HC131">
        <v>0</v>
      </c>
      <c r="HD131">
        <v>0</v>
      </c>
      <c r="HE131">
        <v>0</v>
      </c>
      <c r="HF131">
        <v>0</v>
      </c>
      <c r="HG131">
        <v>0</v>
      </c>
      <c r="HH131">
        <v>0</v>
      </c>
      <c r="HI131">
        <v>0</v>
      </c>
      <c r="HJ131">
        <v>0</v>
      </c>
      <c r="HK131">
        <v>0</v>
      </c>
      <c r="HL131">
        <v>0</v>
      </c>
      <c r="HM131">
        <v>0</v>
      </c>
      <c r="HN131">
        <v>0</v>
      </c>
      <c r="HO131">
        <v>0</v>
      </c>
      <c r="HP131">
        <v>0</v>
      </c>
      <c r="HQ131">
        <v>0</v>
      </c>
      <c r="HR131">
        <v>0</v>
      </c>
      <c r="HS131">
        <v>0</v>
      </c>
      <c r="HT131">
        <v>0</v>
      </c>
      <c r="HU131">
        <v>0</v>
      </c>
      <c r="HV131">
        <v>0</v>
      </c>
      <c r="HW131">
        <v>0</v>
      </c>
      <c r="HX131">
        <v>0</v>
      </c>
      <c r="HY131">
        <v>0</v>
      </c>
      <c r="HZ131">
        <v>0</v>
      </c>
      <c r="IA131">
        <v>0</v>
      </c>
      <c r="IB131">
        <v>0</v>
      </c>
      <c r="IC131">
        <v>0</v>
      </c>
      <c r="ID131">
        <v>0</v>
      </c>
      <c r="IE131">
        <v>0</v>
      </c>
      <c r="IF131">
        <v>0</v>
      </c>
      <c r="IG131">
        <v>0</v>
      </c>
      <c r="IH131">
        <v>0</v>
      </c>
      <c r="II131">
        <v>0</v>
      </c>
      <c r="IJ131">
        <v>0</v>
      </c>
      <c r="IK131">
        <v>0</v>
      </c>
      <c r="IL131">
        <v>0</v>
      </c>
      <c r="IM131">
        <v>0</v>
      </c>
      <c r="IN131">
        <v>0</v>
      </c>
      <c r="IO131">
        <v>0</v>
      </c>
      <c r="IP131">
        <v>0</v>
      </c>
      <c r="IQ131">
        <v>0</v>
      </c>
      <c r="IR131">
        <v>0</v>
      </c>
      <c r="IS131">
        <v>0</v>
      </c>
      <c r="IT131">
        <v>0</v>
      </c>
      <c r="IU131">
        <v>0</v>
      </c>
      <c r="IV131">
        <v>0</v>
      </c>
      <c r="IW131">
        <v>0</v>
      </c>
      <c r="IX131">
        <v>0</v>
      </c>
      <c r="IY131">
        <v>0</v>
      </c>
      <c r="IZ131">
        <v>0</v>
      </c>
      <c r="JA131">
        <v>0</v>
      </c>
      <c r="JB131">
        <v>0</v>
      </c>
      <c r="JC131">
        <v>0</v>
      </c>
      <c r="JD131">
        <v>0</v>
      </c>
      <c r="JE131">
        <v>0</v>
      </c>
      <c r="JF131">
        <v>0</v>
      </c>
      <c r="JG131">
        <v>0</v>
      </c>
      <c r="JH131">
        <v>0</v>
      </c>
      <c r="JI131">
        <v>0</v>
      </c>
      <c r="JJ131">
        <v>0</v>
      </c>
      <c r="JK131">
        <v>0</v>
      </c>
      <c r="JL131">
        <v>0</v>
      </c>
      <c r="JM131">
        <v>0</v>
      </c>
      <c r="JN131">
        <v>0</v>
      </c>
      <c r="JO131">
        <v>0</v>
      </c>
      <c r="JP131">
        <v>0</v>
      </c>
      <c r="JQ131">
        <v>0</v>
      </c>
      <c r="JR131">
        <v>0</v>
      </c>
      <c r="JS131">
        <v>0</v>
      </c>
      <c r="JT131">
        <v>0</v>
      </c>
      <c r="JU131">
        <v>0</v>
      </c>
      <c r="JV131">
        <v>0</v>
      </c>
      <c r="JW131">
        <v>0</v>
      </c>
      <c r="JX131">
        <v>0</v>
      </c>
      <c r="JY131">
        <v>0</v>
      </c>
      <c r="JZ131">
        <v>0</v>
      </c>
      <c r="KA131">
        <v>0</v>
      </c>
      <c r="KB131">
        <v>0</v>
      </c>
      <c r="KC131">
        <v>0</v>
      </c>
      <c r="KD131">
        <v>0</v>
      </c>
      <c r="KE131">
        <v>0</v>
      </c>
      <c r="KF131">
        <v>0</v>
      </c>
      <c r="KG131">
        <v>0</v>
      </c>
      <c r="KH131">
        <v>0</v>
      </c>
      <c r="KI131">
        <v>0</v>
      </c>
      <c r="KJ131">
        <v>0</v>
      </c>
      <c r="KK131">
        <v>0</v>
      </c>
      <c r="KL131">
        <v>0</v>
      </c>
      <c r="KM131">
        <v>0</v>
      </c>
      <c r="KN131">
        <v>0</v>
      </c>
      <c r="KO131">
        <v>0</v>
      </c>
      <c r="KP131">
        <v>0</v>
      </c>
      <c r="KQ131">
        <v>0</v>
      </c>
      <c r="KR131">
        <v>0</v>
      </c>
      <c r="KS131">
        <v>0</v>
      </c>
      <c r="KT131">
        <v>0</v>
      </c>
      <c r="KU131">
        <v>0</v>
      </c>
      <c r="KV131">
        <v>0</v>
      </c>
      <c r="KW131">
        <v>0</v>
      </c>
      <c r="KX131">
        <v>0</v>
      </c>
      <c r="KY131">
        <v>0</v>
      </c>
      <c r="KZ131">
        <v>0</v>
      </c>
      <c r="LA131">
        <v>0</v>
      </c>
      <c r="LB131">
        <v>0</v>
      </c>
      <c r="LC131">
        <v>0</v>
      </c>
      <c r="LD131">
        <v>0</v>
      </c>
      <c r="LE131">
        <v>0</v>
      </c>
      <c r="LF131">
        <v>0</v>
      </c>
      <c r="LG131">
        <v>0</v>
      </c>
      <c r="LH131">
        <v>0</v>
      </c>
      <c r="LI131">
        <v>0</v>
      </c>
      <c r="LJ131">
        <v>0</v>
      </c>
      <c r="LK131">
        <v>0</v>
      </c>
      <c r="LL131">
        <v>0</v>
      </c>
      <c r="LM131">
        <v>0</v>
      </c>
      <c r="LN131">
        <v>0</v>
      </c>
      <c r="LO131">
        <v>0</v>
      </c>
      <c r="LP131">
        <v>0</v>
      </c>
      <c r="LQ131">
        <v>0</v>
      </c>
      <c r="LR131">
        <v>0</v>
      </c>
      <c r="LS131">
        <v>0</v>
      </c>
      <c r="LT131">
        <v>0</v>
      </c>
      <c r="LU131">
        <v>0</v>
      </c>
      <c r="LV131">
        <v>0</v>
      </c>
      <c r="LW131">
        <v>0</v>
      </c>
      <c r="LX131">
        <v>0</v>
      </c>
      <c r="LY131">
        <v>0</v>
      </c>
      <c r="LZ131">
        <v>0</v>
      </c>
      <c r="MA131">
        <v>0</v>
      </c>
      <c r="MB131">
        <v>0</v>
      </c>
      <c r="MC131">
        <v>0</v>
      </c>
      <c r="MD131">
        <v>0</v>
      </c>
      <c r="ME131">
        <v>0</v>
      </c>
      <c r="MF131">
        <v>0</v>
      </c>
      <c r="MG131">
        <v>0</v>
      </c>
      <c r="MH131">
        <v>0</v>
      </c>
      <c r="MI131">
        <v>0</v>
      </c>
      <c r="MJ131">
        <v>0</v>
      </c>
      <c r="MK131">
        <v>0</v>
      </c>
      <c r="ML131">
        <v>0</v>
      </c>
      <c r="MM131">
        <v>0</v>
      </c>
      <c r="MN131">
        <v>0</v>
      </c>
      <c r="MO131">
        <v>0</v>
      </c>
      <c r="MP131">
        <v>0</v>
      </c>
      <c r="MQ131">
        <v>0</v>
      </c>
      <c r="MR131">
        <v>0</v>
      </c>
      <c r="MS131">
        <v>0</v>
      </c>
      <c r="MT131">
        <v>0</v>
      </c>
      <c r="MU131">
        <v>0</v>
      </c>
      <c r="MV131">
        <v>0</v>
      </c>
      <c r="MW131">
        <v>0</v>
      </c>
      <c r="MX131">
        <v>0</v>
      </c>
      <c r="MY131">
        <v>0</v>
      </c>
      <c r="MZ131">
        <v>0</v>
      </c>
      <c r="NA131">
        <v>0</v>
      </c>
      <c r="NB131">
        <v>0</v>
      </c>
      <c r="NC131">
        <v>0</v>
      </c>
      <c r="ND131">
        <v>0</v>
      </c>
      <c r="NE131">
        <v>0</v>
      </c>
      <c r="NF131">
        <v>0</v>
      </c>
      <c r="NG131">
        <v>0</v>
      </c>
      <c r="NH131">
        <v>0</v>
      </c>
      <c r="NI131">
        <v>0</v>
      </c>
      <c r="NJ131">
        <v>0</v>
      </c>
      <c r="NK131">
        <v>0</v>
      </c>
      <c r="NL131">
        <v>0</v>
      </c>
      <c r="NM131">
        <v>0</v>
      </c>
      <c r="NN131">
        <v>0</v>
      </c>
      <c r="NO131">
        <v>0</v>
      </c>
      <c r="NP131">
        <v>0</v>
      </c>
      <c r="NQ131">
        <v>0</v>
      </c>
      <c r="NR131">
        <v>0</v>
      </c>
      <c r="NS131">
        <v>0</v>
      </c>
      <c r="NT131">
        <v>0</v>
      </c>
      <c r="NU131">
        <v>0</v>
      </c>
      <c r="NV131">
        <v>0</v>
      </c>
      <c r="NW131">
        <v>0</v>
      </c>
      <c r="NX131">
        <v>0</v>
      </c>
      <c r="NY131">
        <v>0</v>
      </c>
      <c r="NZ131">
        <v>0</v>
      </c>
      <c r="OA131">
        <v>0</v>
      </c>
      <c r="OB131">
        <v>0</v>
      </c>
      <c r="OC131">
        <v>0</v>
      </c>
      <c r="OD131">
        <v>0</v>
      </c>
      <c r="OE131">
        <v>0</v>
      </c>
      <c r="OF131">
        <v>0</v>
      </c>
      <c r="OG131">
        <v>0</v>
      </c>
      <c r="OH131">
        <v>0</v>
      </c>
      <c r="OI131">
        <v>0</v>
      </c>
      <c r="OJ131">
        <v>0</v>
      </c>
      <c r="OK131">
        <v>0</v>
      </c>
      <c r="OL131">
        <v>0</v>
      </c>
      <c r="OM131">
        <v>0</v>
      </c>
      <c r="ON131">
        <v>0</v>
      </c>
      <c r="OO131">
        <v>0</v>
      </c>
      <c r="OP131">
        <v>0</v>
      </c>
      <c r="OQ131">
        <v>0</v>
      </c>
      <c r="OR131">
        <v>0</v>
      </c>
      <c r="OS131">
        <v>0</v>
      </c>
      <c r="OT131">
        <v>0</v>
      </c>
      <c r="OU131">
        <v>0</v>
      </c>
      <c r="OV131">
        <v>0</v>
      </c>
      <c r="OW131">
        <v>0</v>
      </c>
      <c r="OX131">
        <v>0</v>
      </c>
      <c r="OY131">
        <v>0</v>
      </c>
      <c r="OZ131">
        <v>0</v>
      </c>
      <c r="PA131">
        <v>0</v>
      </c>
      <c r="PB131">
        <v>0</v>
      </c>
      <c r="PC131">
        <v>0</v>
      </c>
      <c r="PD131">
        <v>0</v>
      </c>
      <c r="PE131">
        <v>0</v>
      </c>
      <c r="PF131">
        <v>0</v>
      </c>
      <c r="PG131">
        <v>0</v>
      </c>
      <c r="PH131">
        <v>0</v>
      </c>
      <c r="PI131">
        <v>0</v>
      </c>
      <c r="PJ131">
        <v>0</v>
      </c>
      <c r="PK131">
        <v>0</v>
      </c>
      <c r="PL131">
        <v>0</v>
      </c>
      <c r="PM131">
        <v>0</v>
      </c>
      <c r="PN131">
        <v>0</v>
      </c>
      <c r="PO131">
        <v>0</v>
      </c>
      <c r="PP131">
        <v>0</v>
      </c>
      <c r="PQ131">
        <v>0</v>
      </c>
      <c r="PR131">
        <v>0</v>
      </c>
      <c r="PS131">
        <v>0</v>
      </c>
      <c r="PT131">
        <v>0</v>
      </c>
      <c r="PU131">
        <v>0</v>
      </c>
      <c r="PV131">
        <v>0</v>
      </c>
      <c r="PW131">
        <v>0</v>
      </c>
      <c r="PX131">
        <v>0</v>
      </c>
      <c r="PY131">
        <v>0</v>
      </c>
    </row>
    <row r="132" spans="1:441" x14ac:dyDescent="0.25">
      <c r="A132">
        <v>0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  <c r="ED132">
        <v>0</v>
      </c>
      <c r="EE132">
        <v>0</v>
      </c>
      <c r="EF132">
        <v>0</v>
      </c>
      <c r="EG132">
        <v>0</v>
      </c>
      <c r="EH132">
        <v>0</v>
      </c>
      <c r="EI132">
        <v>0</v>
      </c>
      <c r="EJ132">
        <v>0</v>
      </c>
      <c r="EK132">
        <v>0</v>
      </c>
      <c r="EL132">
        <v>0</v>
      </c>
      <c r="EM132">
        <v>0</v>
      </c>
      <c r="EN132">
        <v>0</v>
      </c>
      <c r="EO132">
        <v>0</v>
      </c>
      <c r="EP132">
        <v>0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EZ132">
        <v>0</v>
      </c>
      <c r="FA132">
        <v>0</v>
      </c>
      <c r="FB132">
        <v>0</v>
      </c>
      <c r="FC132">
        <v>0</v>
      </c>
      <c r="FD132">
        <v>0</v>
      </c>
      <c r="FE132">
        <v>0</v>
      </c>
      <c r="FF132">
        <v>0</v>
      </c>
      <c r="FG132">
        <v>0</v>
      </c>
      <c r="FH132">
        <v>0</v>
      </c>
      <c r="FI132">
        <v>0</v>
      </c>
      <c r="FJ132">
        <v>0</v>
      </c>
      <c r="FK132">
        <v>0</v>
      </c>
      <c r="FL132">
        <v>0</v>
      </c>
      <c r="FM132">
        <v>0</v>
      </c>
      <c r="FN132">
        <v>0</v>
      </c>
      <c r="FO132">
        <v>0</v>
      </c>
      <c r="FP132">
        <v>0</v>
      </c>
      <c r="FQ132">
        <v>0</v>
      </c>
      <c r="FR132">
        <v>0</v>
      </c>
      <c r="FS132">
        <v>0</v>
      </c>
      <c r="FT132">
        <v>0</v>
      </c>
      <c r="FU132">
        <v>0</v>
      </c>
      <c r="FV132">
        <v>0</v>
      </c>
      <c r="FW132">
        <v>0</v>
      </c>
      <c r="FX132">
        <v>0</v>
      </c>
      <c r="FY132">
        <v>0</v>
      </c>
      <c r="FZ132">
        <v>0</v>
      </c>
      <c r="GA132">
        <v>0</v>
      </c>
      <c r="GB132">
        <v>0</v>
      </c>
      <c r="GC132">
        <v>0</v>
      </c>
      <c r="GD132">
        <v>0</v>
      </c>
      <c r="GE132">
        <v>0</v>
      </c>
      <c r="GF132">
        <v>0</v>
      </c>
      <c r="GG132">
        <v>0</v>
      </c>
      <c r="GH132">
        <v>0</v>
      </c>
      <c r="GI132">
        <v>0</v>
      </c>
      <c r="GJ132">
        <v>0</v>
      </c>
      <c r="GK132">
        <v>0</v>
      </c>
      <c r="GL132">
        <v>0</v>
      </c>
      <c r="GM132">
        <v>0</v>
      </c>
      <c r="GN132">
        <v>0</v>
      </c>
      <c r="GO132">
        <v>0</v>
      </c>
      <c r="GP132">
        <v>0</v>
      </c>
      <c r="GQ132">
        <v>0</v>
      </c>
      <c r="GR132">
        <v>0</v>
      </c>
      <c r="GS132">
        <v>0</v>
      </c>
      <c r="GT132">
        <v>0</v>
      </c>
      <c r="GU132">
        <v>0</v>
      </c>
      <c r="GV132">
        <v>0</v>
      </c>
      <c r="GW132">
        <v>0</v>
      </c>
      <c r="GX132">
        <v>0</v>
      </c>
      <c r="GY132">
        <v>0</v>
      </c>
      <c r="GZ132">
        <v>0</v>
      </c>
      <c r="HA132">
        <v>0</v>
      </c>
      <c r="HB132">
        <v>0</v>
      </c>
      <c r="HC132">
        <v>0</v>
      </c>
      <c r="HD132">
        <v>0</v>
      </c>
      <c r="HE132">
        <v>0</v>
      </c>
      <c r="HF132">
        <v>0</v>
      </c>
      <c r="HG132">
        <v>0</v>
      </c>
      <c r="HH132">
        <v>0</v>
      </c>
      <c r="HI132">
        <v>0</v>
      </c>
      <c r="HJ132">
        <v>0</v>
      </c>
      <c r="HK132">
        <v>0</v>
      </c>
      <c r="HL132">
        <v>0</v>
      </c>
      <c r="HM132">
        <v>0</v>
      </c>
      <c r="HN132">
        <v>0</v>
      </c>
      <c r="HO132">
        <v>0</v>
      </c>
      <c r="HP132">
        <v>0</v>
      </c>
      <c r="HQ132">
        <v>0</v>
      </c>
      <c r="HR132">
        <v>0</v>
      </c>
      <c r="HS132">
        <v>0</v>
      </c>
      <c r="HT132">
        <v>0</v>
      </c>
      <c r="HU132">
        <v>0</v>
      </c>
      <c r="HV132">
        <v>0</v>
      </c>
      <c r="HW132">
        <v>0</v>
      </c>
      <c r="HX132">
        <v>0</v>
      </c>
      <c r="HY132">
        <v>0</v>
      </c>
      <c r="HZ132">
        <v>0</v>
      </c>
      <c r="IA132">
        <v>0</v>
      </c>
      <c r="IB132">
        <v>0</v>
      </c>
      <c r="IC132">
        <v>0</v>
      </c>
      <c r="ID132">
        <v>0</v>
      </c>
      <c r="IE132">
        <v>0</v>
      </c>
      <c r="IF132">
        <v>0</v>
      </c>
      <c r="IG132">
        <v>0</v>
      </c>
      <c r="IH132">
        <v>0</v>
      </c>
      <c r="II132">
        <v>0</v>
      </c>
      <c r="IJ132">
        <v>0</v>
      </c>
      <c r="IK132">
        <v>0</v>
      </c>
      <c r="IL132">
        <v>0</v>
      </c>
      <c r="IM132">
        <v>0</v>
      </c>
      <c r="IN132">
        <v>0</v>
      </c>
      <c r="IO132">
        <v>0</v>
      </c>
      <c r="IP132">
        <v>0</v>
      </c>
      <c r="IQ132">
        <v>0</v>
      </c>
      <c r="IR132">
        <v>0</v>
      </c>
      <c r="IS132">
        <v>0</v>
      </c>
      <c r="IT132">
        <v>0</v>
      </c>
      <c r="IU132">
        <v>0</v>
      </c>
      <c r="IV132">
        <v>0</v>
      </c>
      <c r="IW132">
        <v>0</v>
      </c>
      <c r="IX132">
        <v>0</v>
      </c>
      <c r="IY132">
        <v>0</v>
      </c>
      <c r="IZ132">
        <v>0</v>
      </c>
      <c r="JA132">
        <v>0</v>
      </c>
      <c r="JB132">
        <v>0</v>
      </c>
      <c r="JC132">
        <v>0</v>
      </c>
      <c r="JD132">
        <v>0</v>
      </c>
      <c r="JE132">
        <v>0</v>
      </c>
      <c r="JF132">
        <v>0</v>
      </c>
      <c r="JG132">
        <v>0</v>
      </c>
      <c r="JH132">
        <v>0</v>
      </c>
      <c r="JI132">
        <v>0</v>
      </c>
      <c r="JJ132">
        <v>0</v>
      </c>
      <c r="JK132">
        <v>0</v>
      </c>
      <c r="JL132">
        <v>0</v>
      </c>
      <c r="JM132">
        <v>0</v>
      </c>
      <c r="JN132">
        <v>0</v>
      </c>
      <c r="JO132">
        <v>0</v>
      </c>
      <c r="JP132">
        <v>0</v>
      </c>
      <c r="JQ132">
        <v>0</v>
      </c>
      <c r="JR132">
        <v>0</v>
      </c>
      <c r="JS132">
        <v>0</v>
      </c>
      <c r="JT132">
        <v>0</v>
      </c>
      <c r="JU132">
        <v>0</v>
      </c>
      <c r="JV132">
        <v>0</v>
      </c>
      <c r="JW132">
        <v>0</v>
      </c>
      <c r="JX132">
        <v>0</v>
      </c>
      <c r="JY132">
        <v>0</v>
      </c>
      <c r="JZ132">
        <v>0</v>
      </c>
      <c r="KA132">
        <v>0</v>
      </c>
      <c r="KB132">
        <v>0</v>
      </c>
      <c r="KC132">
        <v>0</v>
      </c>
      <c r="KD132">
        <v>0</v>
      </c>
      <c r="KE132">
        <v>0</v>
      </c>
      <c r="KF132">
        <v>0</v>
      </c>
      <c r="KG132">
        <v>0</v>
      </c>
      <c r="KH132">
        <v>0</v>
      </c>
      <c r="KI132">
        <v>0</v>
      </c>
      <c r="KJ132">
        <v>0</v>
      </c>
      <c r="KK132">
        <v>0</v>
      </c>
      <c r="KL132">
        <v>0</v>
      </c>
      <c r="KM132">
        <v>0</v>
      </c>
      <c r="KN132">
        <v>0</v>
      </c>
      <c r="KO132">
        <v>0</v>
      </c>
      <c r="KP132">
        <v>0</v>
      </c>
      <c r="KQ132">
        <v>0</v>
      </c>
      <c r="KR132">
        <v>0</v>
      </c>
      <c r="KS132">
        <v>0</v>
      </c>
      <c r="KT132">
        <v>0</v>
      </c>
      <c r="KU132">
        <v>0</v>
      </c>
      <c r="KV132">
        <v>0</v>
      </c>
      <c r="KW132">
        <v>0</v>
      </c>
      <c r="KX132">
        <v>0</v>
      </c>
      <c r="KY132">
        <v>0</v>
      </c>
      <c r="KZ132">
        <v>0</v>
      </c>
      <c r="LA132">
        <v>0</v>
      </c>
      <c r="LB132">
        <v>0</v>
      </c>
      <c r="LC132">
        <v>0</v>
      </c>
      <c r="LD132">
        <v>0</v>
      </c>
      <c r="LE132">
        <v>0</v>
      </c>
      <c r="LF132">
        <v>0</v>
      </c>
      <c r="LG132">
        <v>0</v>
      </c>
      <c r="LH132">
        <v>0</v>
      </c>
      <c r="LI132">
        <v>0</v>
      </c>
      <c r="LJ132">
        <v>0</v>
      </c>
      <c r="LK132">
        <v>0</v>
      </c>
      <c r="LL132">
        <v>0</v>
      </c>
      <c r="LM132">
        <v>0</v>
      </c>
      <c r="LN132">
        <v>0</v>
      </c>
      <c r="LO132">
        <v>0</v>
      </c>
      <c r="LP132">
        <v>0</v>
      </c>
      <c r="LQ132">
        <v>0</v>
      </c>
      <c r="LR132">
        <v>0</v>
      </c>
      <c r="LS132">
        <v>0</v>
      </c>
      <c r="LT132">
        <v>0</v>
      </c>
      <c r="LU132">
        <v>0</v>
      </c>
      <c r="LV132">
        <v>0</v>
      </c>
      <c r="LW132">
        <v>0</v>
      </c>
      <c r="LX132">
        <v>0</v>
      </c>
      <c r="LY132">
        <v>0</v>
      </c>
      <c r="LZ132">
        <v>0</v>
      </c>
      <c r="MA132">
        <v>0</v>
      </c>
      <c r="MB132">
        <v>0</v>
      </c>
      <c r="MC132">
        <v>0</v>
      </c>
      <c r="MD132">
        <v>0</v>
      </c>
      <c r="ME132">
        <v>0</v>
      </c>
      <c r="MF132">
        <v>0</v>
      </c>
      <c r="MG132">
        <v>0</v>
      </c>
      <c r="MH132">
        <v>0</v>
      </c>
      <c r="MI132">
        <v>0</v>
      </c>
      <c r="MJ132">
        <v>0</v>
      </c>
      <c r="MK132">
        <v>0</v>
      </c>
      <c r="ML132">
        <v>0</v>
      </c>
      <c r="MM132">
        <v>0</v>
      </c>
      <c r="MN132">
        <v>0</v>
      </c>
      <c r="MO132">
        <v>0</v>
      </c>
      <c r="MP132">
        <v>0</v>
      </c>
      <c r="MQ132">
        <v>0</v>
      </c>
      <c r="MR132">
        <v>0</v>
      </c>
      <c r="MS132">
        <v>0</v>
      </c>
      <c r="MT132">
        <v>0</v>
      </c>
      <c r="MU132">
        <v>0</v>
      </c>
      <c r="MV132">
        <v>0</v>
      </c>
      <c r="MW132">
        <v>0</v>
      </c>
      <c r="MX132">
        <v>0</v>
      </c>
      <c r="MY132">
        <v>0</v>
      </c>
      <c r="MZ132">
        <v>0</v>
      </c>
      <c r="NA132">
        <v>0</v>
      </c>
      <c r="NB132">
        <v>0</v>
      </c>
      <c r="NC132">
        <v>0</v>
      </c>
      <c r="ND132">
        <v>0</v>
      </c>
      <c r="NE132">
        <v>0</v>
      </c>
      <c r="NF132">
        <v>0</v>
      </c>
      <c r="NG132">
        <v>0</v>
      </c>
      <c r="NH132">
        <v>0</v>
      </c>
      <c r="NI132">
        <v>0</v>
      </c>
      <c r="NJ132">
        <v>0</v>
      </c>
      <c r="NK132">
        <v>0</v>
      </c>
      <c r="NL132">
        <v>0</v>
      </c>
      <c r="NM132">
        <v>0</v>
      </c>
      <c r="NN132">
        <v>0</v>
      </c>
      <c r="NO132">
        <v>0</v>
      </c>
      <c r="NP132">
        <v>0</v>
      </c>
      <c r="NQ132">
        <v>0</v>
      </c>
      <c r="NR132">
        <v>0</v>
      </c>
      <c r="NS132">
        <v>0</v>
      </c>
      <c r="NT132">
        <v>0</v>
      </c>
      <c r="NU132">
        <v>0</v>
      </c>
      <c r="NV132">
        <v>0</v>
      </c>
      <c r="NW132">
        <v>0</v>
      </c>
      <c r="NX132">
        <v>0</v>
      </c>
      <c r="NY132">
        <v>0</v>
      </c>
      <c r="NZ132">
        <v>0</v>
      </c>
      <c r="OA132">
        <v>0</v>
      </c>
      <c r="OB132">
        <v>0</v>
      </c>
      <c r="OC132">
        <v>0</v>
      </c>
      <c r="OD132">
        <v>0</v>
      </c>
      <c r="OE132">
        <v>0</v>
      </c>
      <c r="OF132">
        <v>0</v>
      </c>
      <c r="OG132">
        <v>0</v>
      </c>
      <c r="OH132">
        <v>0</v>
      </c>
      <c r="OI132">
        <v>0</v>
      </c>
      <c r="OJ132">
        <v>0</v>
      </c>
      <c r="OK132">
        <v>0</v>
      </c>
      <c r="OL132">
        <v>0</v>
      </c>
      <c r="OM132">
        <v>0</v>
      </c>
      <c r="ON132">
        <v>0</v>
      </c>
      <c r="OO132">
        <v>0</v>
      </c>
      <c r="OP132">
        <v>0</v>
      </c>
      <c r="OQ132">
        <v>0</v>
      </c>
      <c r="OR132">
        <v>0</v>
      </c>
      <c r="OS132">
        <v>0</v>
      </c>
      <c r="OT132">
        <v>0</v>
      </c>
      <c r="OU132">
        <v>0</v>
      </c>
      <c r="OV132">
        <v>0</v>
      </c>
      <c r="OW132">
        <v>0</v>
      </c>
      <c r="OX132">
        <v>0</v>
      </c>
      <c r="OY132">
        <v>0</v>
      </c>
      <c r="OZ132">
        <v>0</v>
      </c>
      <c r="PA132">
        <v>0</v>
      </c>
      <c r="PB132">
        <v>0</v>
      </c>
      <c r="PC132">
        <v>0</v>
      </c>
      <c r="PD132">
        <v>0</v>
      </c>
      <c r="PE132">
        <v>0</v>
      </c>
      <c r="PF132">
        <v>0</v>
      </c>
      <c r="PG132">
        <v>0</v>
      </c>
      <c r="PH132">
        <v>0</v>
      </c>
      <c r="PI132">
        <v>0</v>
      </c>
      <c r="PJ132">
        <v>0</v>
      </c>
      <c r="PK132">
        <v>0</v>
      </c>
      <c r="PL132">
        <v>0</v>
      </c>
      <c r="PM132">
        <v>0</v>
      </c>
      <c r="PN132">
        <v>0</v>
      </c>
      <c r="PO132">
        <v>0</v>
      </c>
      <c r="PP132">
        <v>0</v>
      </c>
      <c r="PQ132">
        <v>0</v>
      </c>
      <c r="PR132">
        <v>0</v>
      </c>
      <c r="PS132">
        <v>0</v>
      </c>
      <c r="PT132">
        <v>0</v>
      </c>
      <c r="PU132">
        <v>0</v>
      </c>
      <c r="PV132">
        <v>0</v>
      </c>
      <c r="PW132">
        <v>0</v>
      </c>
      <c r="PX132">
        <v>0</v>
      </c>
      <c r="PY132">
        <v>0</v>
      </c>
    </row>
    <row r="133" spans="1:441" x14ac:dyDescent="0.25">
      <c r="A133">
        <v>0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  <c r="ED133">
        <v>0</v>
      </c>
      <c r="EE133">
        <v>0</v>
      </c>
      <c r="EF133">
        <v>0</v>
      </c>
      <c r="EG133">
        <v>0</v>
      </c>
      <c r="EH133">
        <v>0</v>
      </c>
      <c r="EI133">
        <v>0</v>
      </c>
      <c r="EJ133">
        <v>0</v>
      </c>
      <c r="EK133">
        <v>0</v>
      </c>
      <c r="EL133">
        <v>0</v>
      </c>
      <c r="EM133">
        <v>0</v>
      </c>
      <c r="EN133">
        <v>0</v>
      </c>
      <c r="EO133">
        <v>0</v>
      </c>
      <c r="EP133">
        <v>0</v>
      </c>
      <c r="EQ133">
        <v>0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0</v>
      </c>
      <c r="FA133">
        <v>0</v>
      </c>
      <c r="FB133">
        <v>0</v>
      </c>
      <c r="FC133">
        <v>0</v>
      </c>
      <c r="FD133">
        <v>0</v>
      </c>
      <c r="FE133">
        <v>0</v>
      </c>
      <c r="FF133">
        <v>0</v>
      </c>
      <c r="FG133">
        <v>0</v>
      </c>
      <c r="FH133">
        <v>0</v>
      </c>
      <c r="FI133">
        <v>0</v>
      </c>
      <c r="FJ133">
        <v>0</v>
      </c>
      <c r="FK133">
        <v>0</v>
      </c>
      <c r="FL133">
        <v>0</v>
      </c>
      <c r="FM133">
        <v>0</v>
      </c>
      <c r="FN133">
        <v>0</v>
      </c>
      <c r="FO133">
        <v>0</v>
      </c>
      <c r="FP133">
        <v>0</v>
      </c>
      <c r="FQ133">
        <v>0</v>
      </c>
      <c r="FR133">
        <v>0</v>
      </c>
      <c r="FS133">
        <v>0</v>
      </c>
      <c r="FT133">
        <v>0</v>
      </c>
      <c r="FU133">
        <v>0</v>
      </c>
      <c r="FV133">
        <v>0</v>
      </c>
      <c r="FW133">
        <v>0</v>
      </c>
      <c r="FX133">
        <v>0</v>
      </c>
      <c r="FY133">
        <v>0</v>
      </c>
      <c r="FZ133">
        <v>0</v>
      </c>
      <c r="GA133">
        <v>0</v>
      </c>
      <c r="GB133">
        <v>0</v>
      </c>
      <c r="GC133">
        <v>0</v>
      </c>
      <c r="GD133">
        <v>0</v>
      </c>
      <c r="GE133">
        <v>0</v>
      </c>
      <c r="GF133">
        <v>0</v>
      </c>
      <c r="GG133">
        <v>0</v>
      </c>
      <c r="GH133">
        <v>0</v>
      </c>
      <c r="GI133">
        <v>0</v>
      </c>
      <c r="GJ133">
        <v>0</v>
      </c>
      <c r="GK133">
        <v>0</v>
      </c>
      <c r="GL133">
        <v>0</v>
      </c>
      <c r="GM133">
        <v>0</v>
      </c>
      <c r="GN133">
        <v>0</v>
      </c>
      <c r="GO133">
        <v>0</v>
      </c>
      <c r="GP133">
        <v>0</v>
      </c>
      <c r="GQ133">
        <v>0</v>
      </c>
      <c r="GR133">
        <v>0</v>
      </c>
      <c r="GS133">
        <v>0</v>
      </c>
      <c r="GT133">
        <v>0</v>
      </c>
      <c r="GU133">
        <v>0</v>
      </c>
      <c r="GV133">
        <v>0</v>
      </c>
      <c r="GW133">
        <v>0</v>
      </c>
      <c r="GX133">
        <v>0</v>
      </c>
      <c r="GY133">
        <v>0</v>
      </c>
      <c r="GZ133">
        <v>0</v>
      </c>
      <c r="HA133">
        <v>0</v>
      </c>
      <c r="HB133">
        <v>0</v>
      </c>
      <c r="HC133">
        <v>0</v>
      </c>
      <c r="HD133">
        <v>0</v>
      </c>
      <c r="HE133">
        <v>0</v>
      </c>
      <c r="HF133">
        <v>0</v>
      </c>
      <c r="HG133">
        <v>0</v>
      </c>
      <c r="HH133">
        <v>0</v>
      </c>
      <c r="HI133">
        <v>0</v>
      </c>
      <c r="HJ133">
        <v>0</v>
      </c>
      <c r="HK133">
        <v>0</v>
      </c>
      <c r="HL133">
        <v>0</v>
      </c>
      <c r="HM133">
        <v>0</v>
      </c>
      <c r="HN133">
        <v>0</v>
      </c>
      <c r="HO133">
        <v>0</v>
      </c>
      <c r="HP133">
        <v>0</v>
      </c>
      <c r="HQ133">
        <v>0</v>
      </c>
      <c r="HR133">
        <v>0</v>
      </c>
      <c r="HS133">
        <v>0</v>
      </c>
      <c r="HT133">
        <v>0</v>
      </c>
      <c r="HU133">
        <v>0</v>
      </c>
      <c r="HV133">
        <v>0</v>
      </c>
      <c r="HW133">
        <v>0</v>
      </c>
      <c r="HX133">
        <v>0</v>
      </c>
      <c r="HY133">
        <v>0</v>
      </c>
      <c r="HZ133">
        <v>0</v>
      </c>
      <c r="IA133">
        <v>0</v>
      </c>
      <c r="IB133">
        <v>0</v>
      </c>
      <c r="IC133">
        <v>0</v>
      </c>
      <c r="ID133">
        <v>0</v>
      </c>
      <c r="IE133">
        <v>0</v>
      </c>
      <c r="IF133">
        <v>0</v>
      </c>
      <c r="IG133">
        <v>0</v>
      </c>
      <c r="IH133">
        <v>0</v>
      </c>
      <c r="II133">
        <v>0</v>
      </c>
      <c r="IJ133">
        <v>0</v>
      </c>
      <c r="IK133">
        <v>0</v>
      </c>
      <c r="IL133">
        <v>0</v>
      </c>
      <c r="IM133">
        <v>0</v>
      </c>
      <c r="IN133">
        <v>0</v>
      </c>
      <c r="IO133">
        <v>0</v>
      </c>
      <c r="IP133">
        <v>0</v>
      </c>
      <c r="IQ133">
        <v>0</v>
      </c>
      <c r="IR133">
        <v>0</v>
      </c>
      <c r="IS133">
        <v>0</v>
      </c>
      <c r="IT133">
        <v>0</v>
      </c>
      <c r="IU133">
        <v>0</v>
      </c>
      <c r="IV133">
        <v>0</v>
      </c>
      <c r="IW133">
        <v>0</v>
      </c>
      <c r="IX133">
        <v>0</v>
      </c>
      <c r="IY133">
        <v>0</v>
      </c>
      <c r="IZ133">
        <v>0</v>
      </c>
      <c r="JA133">
        <v>0</v>
      </c>
      <c r="JB133">
        <v>0</v>
      </c>
      <c r="JC133">
        <v>0</v>
      </c>
      <c r="JD133">
        <v>0</v>
      </c>
      <c r="JE133">
        <v>0</v>
      </c>
      <c r="JF133">
        <v>0</v>
      </c>
      <c r="JG133">
        <v>0</v>
      </c>
      <c r="JH133">
        <v>0</v>
      </c>
      <c r="JI133">
        <v>0</v>
      </c>
      <c r="JJ133">
        <v>0</v>
      </c>
      <c r="JK133">
        <v>0</v>
      </c>
      <c r="JL133">
        <v>0</v>
      </c>
      <c r="JM133">
        <v>0</v>
      </c>
      <c r="JN133">
        <v>0</v>
      </c>
      <c r="JO133">
        <v>0</v>
      </c>
      <c r="JP133">
        <v>0</v>
      </c>
      <c r="JQ133">
        <v>0</v>
      </c>
      <c r="JR133">
        <v>0</v>
      </c>
      <c r="JS133">
        <v>0</v>
      </c>
      <c r="JT133">
        <v>0</v>
      </c>
      <c r="JU133">
        <v>0</v>
      </c>
      <c r="JV133">
        <v>0</v>
      </c>
      <c r="JW133">
        <v>0</v>
      </c>
      <c r="JX133">
        <v>0</v>
      </c>
      <c r="JY133">
        <v>0</v>
      </c>
      <c r="JZ133">
        <v>0</v>
      </c>
      <c r="KA133">
        <v>0</v>
      </c>
      <c r="KB133">
        <v>0</v>
      </c>
      <c r="KC133">
        <v>0</v>
      </c>
      <c r="KD133">
        <v>0</v>
      </c>
      <c r="KE133">
        <v>0</v>
      </c>
      <c r="KF133">
        <v>0</v>
      </c>
      <c r="KG133">
        <v>0</v>
      </c>
      <c r="KH133">
        <v>0</v>
      </c>
      <c r="KI133">
        <v>0</v>
      </c>
      <c r="KJ133">
        <v>0</v>
      </c>
      <c r="KK133">
        <v>0</v>
      </c>
      <c r="KL133">
        <v>0</v>
      </c>
      <c r="KM133">
        <v>0</v>
      </c>
      <c r="KN133">
        <v>0</v>
      </c>
      <c r="KO133">
        <v>0</v>
      </c>
      <c r="KP133">
        <v>0</v>
      </c>
      <c r="KQ133">
        <v>0</v>
      </c>
      <c r="KR133">
        <v>0</v>
      </c>
      <c r="KS133">
        <v>0</v>
      </c>
      <c r="KT133">
        <v>0</v>
      </c>
      <c r="KU133">
        <v>0</v>
      </c>
      <c r="KV133">
        <v>0</v>
      </c>
      <c r="KW133">
        <v>0</v>
      </c>
      <c r="KX133">
        <v>0</v>
      </c>
      <c r="KY133">
        <v>0</v>
      </c>
      <c r="KZ133">
        <v>0</v>
      </c>
      <c r="LA133">
        <v>0</v>
      </c>
      <c r="LB133">
        <v>0</v>
      </c>
      <c r="LC133">
        <v>0</v>
      </c>
      <c r="LD133">
        <v>0</v>
      </c>
      <c r="LE133">
        <v>0</v>
      </c>
      <c r="LF133">
        <v>0</v>
      </c>
      <c r="LG133">
        <v>0</v>
      </c>
      <c r="LH133">
        <v>0</v>
      </c>
      <c r="LI133">
        <v>0</v>
      </c>
      <c r="LJ133">
        <v>0</v>
      </c>
      <c r="LK133">
        <v>0</v>
      </c>
      <c r="LL133">
        <v>0</v>
      </c>
      <c r="LM133">
        <v>0</v>
      </c>
      <c r="LN133">
        <v>0</v>
      </c>
      <c r="LO133">
        <v>0</v>
      </c>
      <c r="LP133">
        <v>0</v>
      </c>
      <c r="LQ133">
        <v>0</v>
      </c>
      <c r="LR133">
        <v>0</v>
      </c>
      <c r="LS133">
        <v>0</v>
      </c>
      <c r="LT133">
        <v>0</v>
      </c>
      <c r="LU133">
        <v>0</v>
      </c>
      <c r="LV133">
        <v>0</v>
      </c>
      <c r="LW133">
        <v>0</v>
      </c>
      <c r="LX133">
        <v>0</v>
      </c>
      <c r="LY133">
        <v>0</v>
      </c>
      <c r="LZ133">
        <v>0</v>
      </c>
      <c r="MA133">
        <v>0</v>
      </c>
      <c r="MB133">
        <v>0</v>
      </c>
      <c r="MC133">
        <v>0</v>
      </c>
      <c r="MD133">
        <v>0</v>
      </c>
      <c r="ME133">
        <v>0</v>
      </c>
      <c r="MF133">
        <v>0</v>
      </c>
      <c r="MG133">
        <v>0</v>
      </c>
      <c r="MH133">
        <v>0</v>
      </c>
      <c r="MI133">
        <v>0</v>
      </c>
      <c r="MJ133">
        <v>0</v>
      </c>
      <c r="MK133">
        <v>0</v>
      </c>
      <c r="ML133">
        <v>0</v>
      </c>
      <c r="MM133">
        <v>0</v>
      </c>
      <c r="MN133">
        <v>0</v>
      </c>
      <c r="MO133">
        <v>0</v>
      </c>
      <c r="MP133">
        <v>0</v>
      </c>
      <c r="MQ133">
        <v>0</v>
      </c>
      <c r="MR133">
        <v>0</v>
      </c>
      <c r="MS133">
        <v>0</v>
      </c>
      <c r="MT133">
        <v>0</v>
      </c>
      <c r="MU133">
        <v>0</v>
      </c>
      <c r="MV133">
        <v>0</v>
      </c>
      <c r="MW133">
        <v>0</v>
      </c>
      <c r="MX133">
        <v>0</v>
      </c>
      <c r="MY133">
        <v>0</v>
      </c>
      <c r="MZ133">
        <v>0</v>
      </c>
      <c r="NA133">
        <v>0</v>
      </c>
      <c r="NB133">
        <v>0</v>
      </c>
      <c r="NC133">
        <v>0</v>
      </c>
      <c r="ND133">
        <v>0</v>
      </c>
      <c r="NE133">
        <v>0</v>
      </c>
      <c r="NF133">
        <v>0</v>
      </c>
      <c r="NG133">
        <v>0</v>
      </c>
      <c r="NH133">
        <v>0</v>
      </c>
      <c r="NI133">
        <v>0</v>
      </c>
      <c r="NJ133">
        <v>0</v>
      </c>
      <c r="NK133">
        <v>0</v>
      </c>
      <c r="NL133">
        <v>0</v>
      </c>
      <c r="NM133">
        <v>0</v>
      </c>
      <c r="NN133">
        <v>0</v>
      </c>
      <c r="NO133">
        <v>0</v>
      </c>
      <c r="NP133">
        <v>0</v>
      </c>
      <c r="NQ133">
        <v>0</v>
      </c>
      <c r="NR133">
        <v>0</v>
      </c>
      <c r="NS133">
        <v>0</v>
      </c>
      <c r="NT133">
        <v>0</v>
      </c>
      <c r="NU133">
        <v>0</v>
      </c>
      <c r="NV133">
        <v>0</v>
      </c>
      <c r="NW133">
        <v>0</v>
      </c>
      <c r="NX133">
        <v>0</v>
      </c>
      <c r="NY133">
        <v>0</v>
      </c>
      <c r="NZ133">
        <v>0</v>
      </c>
      <c r="OA133">
        <v>0</v>
      </c>
      <c r="OB133">
        <v>0</v>
      </c>
      <c r="OC133">
        <v>0</v>
      </c>
      <c r="OD133">
        <v>0</v>
      </c>
      <c r="OE133">
        <v>0</v>
      </c>
      <c r="OF133">
        <v>0</v>
      </c>
      <c r="OG133">
        <v>0</v>
      </c>
      <c r="OH133">
        <v>0</v>
      </c>
      <c r="OI133">
        <v>0</v>
      </c>
      <c r="OJ133">
        <v>0</v>
      </c>
      <c r="OK133">
        <v>0</v>
      </c>
      <c r="OL133">
        <v>0</v>
      </c>
      <c r="OM133">
        <v>0</v>
      </c>
      <c r="ON133">
        <v>0</v>
      </c>
      <c r="OO133">
        <v>0</v>
      </c>
      <c r="OP133">
        <v>0</v>
      </c>
      <c r="OQ133">
        <v>0</v>
      </c>
      <c r="OR133">
        <v>0</v>
      </c>
      <c r="OS133">
        <v>0</v>
      </c>
      <c r="OT133">
        <v>0</v>
      </c>
      <c r="OU133">
        <v>0</v>
      </c>
      <c r="OV133">
        <v>0</v>
      </c>
      <c r="OW133">
        <v>0</v>
      </c>
      <c r="OX133">
        <v>0</v>
      </c>
      <c r="OY133">
        <v>0</v>
      </c>
      <c r="OZ133">
        <v>0</v>
      </c>
      <c r="PA133">
        <v>0</v>
      </c>
      <c r="PB133">
        <v>0</v>
      </c>
      <c r="PC133">
        <v>0</v>
      </c>
      <c r="PD133">
        <v>0</v>
      </c>
      <c r="PE133">
        <v>0</v>
      </c>
      <c r="PF133">
        <v>0</v>
      </c>
      <c r="PG133">
        <v>0</v>
      </c>
      <c r="PH133">
        <v>0</v>
      </c>
      <c r="PI133">
        <v>0</v>
      </c>
      <c r="PJ133">
        <v>0</v>
      </c>
      <c r="PK133">
        <v>0</v>
      </c>
      <c r="PL133">
        <v>0</v>
      </c>
      <c r="PM133">
        <v>0</v>
      </c>
      <c r="PN133">
        <v>0</v>
      </c>
      <c r="PO133">
        <v>0</v>
      </c>
      <c r="PP133">
        <v>0</v>
      </c>
      <c r="PQ133">
        <v>0</v>
      </c>
      <c r="PR133">
        <v>0</v>
      </c>
      <c r="PS133">
        <v>0</v>
      </c>
      <c r="PT133">
        <v>0</v>
      </c>
      <c r="PU133">
        <v>0</v>
      </c>
      <c r="PV133">
        <v>0</v>
      </c>
      <c r="PW133">
        <v>0</v>
      </c>
      <c r="PX133">
        <v>0</v>
      </c>
      <c r="PY133">
        <v>0</v>
      </c>
    </row>
    <row r="134" spans="1:441" x14ac:dyDescent="0.25">
      <c r="A134">
        <v>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  <c r="ED134">
        <v>0</v>
      </c>
      <c r="EE134">
        <v>0</v>
      </c>
      <c r="EF134">
        <v>0</v>
      </c>
      <c r="EG134">
        <v>0</v>
      </c>
      <c r="EH134">
        <v>0</v>
      </c>
      <c r="EI134">
        <v>0</v>
      </c>
      <c r="EJ134">
        <v>0</v>
      </c>
      <c r="EK134">
        <v>0</v>
      </c>
      <c r="EL134">
        <v>0</v>
      </c>
      <c r="EM134">
        <v>0</v>
      </c>
      <c r="EN134">
        <v>0</v>
      </c>
      <c r="EO134">
        <v>0</v>
      </c>
      <c r="EP134">
        <v>0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0</v>
      </c>
      <c r="FA134">
        <v>0</v>
      </c>
      <c r="FB134">
        <v>0</v>
      </c>
      <c r="FC134">
        <v>0</v>
      </c>
      <c r="FD134">
        <v>0</v>
      </c>
      <c r="FE134">
        <v>0</v>
      </c>
      <c r="FF134">
        <v>0</v>
      </c>
      <c r="FG134">
        <v>0</v>
      </c>
      <c r="FH134">
        <v>0</v>
      </c>
      <c r="FI134">
        <v>0</v>
      </c>
      <c r="FJ134">
        <v>0</v>
      </c>
      <c r="FK134">
        <v>0</v>
      </c>
      <c r="FL134">
        <v>0</v>
      </c>
      <c r="FM134">
        <v>0</v>
      </c>
      <c r="FN134">
        <v>0</v>
      </c>
      <c r="FO134">
        <v>0</v>
      </c>
      <c r="FP134">
        <v>0</v>
      </c>
      <c r="FQ134">
        <v>0</v>
      </c>
      <c r="FR134">
        <v>0</v>
      </c>
      <c r="FS134">
        <v>0</v>
      </c>
      <c r="FT134">
        <v>0</v>
      </c>
      <c r="FU134">
        <v>0</v>
      </c>
      <c r="FV134">
        <v>0</v>
      </c>
      <c r="FW134">
        <v>0</v>
      </c>
      <c r="FX134">
        <v>0</v>
      </c>
      <c r="FY134">
        <v>0</v>
      </c>
      <c r="FZ134">
        <v>0</v>
      </c>
      <c r="GA134">
        <v>0</v>
      </c>
      <c r="GB134">
        <v>0</v>
      </c>
      <c r="GC134">
        <v>0</v>
      </c>
      <c r="GD134">
        <v>0</v>
      </c>
      <c r="GE134">
        <v>0</v>
      </c>
      <c r="GF134">
        <v>0</v>
      </c>
      <c r="GG134">
        <v>0</v>
      </c>
      <c r="GH134">
        <v>0</v>
      </c>
      <c r="GI134">
        <v>0</v>
      </c>
      <c r="GJ134">
        <v>0</v>
      </c>
      <c r="GK134">
        <v>0</v>
      </c>
      <c r="GL134">
        <v>0</v>
      </c>
      <c r="GM134">
        <v>0</v>
      </c>
      <c r="GN134">
        <v>0</v>
      </c>
      <c r="GO134">
        <v>0</v>
      </c>
      <c r="GP134">
        <v>0</v>
      </c>
      <c r="GQ134">
        <v>0</v>
      </c>
      <c r="GR134">
        <v>0</v>
      </c>
      <c r="GS134">
        <v>0</v>
      </c>
      <c r="GT134">
        <v>0</v>
      </c>
      <c r="GU134">
        <v>0</v>
      </c>
      <c r="GV134">
        <v>0</v>
      </c>
      <c r="GW134">
        <v>0</v>
      </c>
      <c r="GX134">
        <v>0</v>
      </c>
      <c r="GY134">
        <v>0</v>
      </c>
      <c r="GZ134">
        <v>0</v>
      </c>
      <c r="HA134">
        <v>0</v>
      </c>
      <c r="HB134">
        <v>0</v>
      </c>
      <c r="HC134">
        <v>0</v>
      </c>
      <c r="HD134">
        <v>0</v>
      </c>
      <c r="HE134">
        <v>0</v>
      </c>
      <c r="HF134">
        <v>0</v>
      </c>
      <c r="HG134">
        <v>0</v>
      </c>
      <c r="HH134">
        <v>0</v>
      </c>
      <c r="HI134">
        <v>0</v>
      </c>
      <c r="HJ134">
        <v>0</v>
      </c>
      <c r="HK134">
        <v>0</v>
      </c>
      <c r="HL134">
        <v>0</v>
      </c>
      <c r="HM134">
        <v>0</v>
      </c>
      <c r="HN134">
        <v>0</v>
      </c>
      <c r="HO134">
        <v>0</v>
      </c>
      <c r="HP134">
        <v>0</v>
      </c>
      <c r="HQ134">
        <v>0</v>
      </c>
      <c r="HR134">
        <v>0</v>
      </c>
      <c r="HS134">
        <v>0</v>
      </c>
      <c r="HT134">
        <v>0</v>
      </c>
      <c r="HU134">
        <v>0</v>
      </c>
      <c r="HV134">
        <v>0</v>
      </c>
      <c r="HW134">
        <v>0</v>
      </c>
      <c r="HX134">
        <v>0</v>
      </c>
      <c r="HY134">
        <v>0</v>
      </c>
      <c r="HZ134">
        <v>0</v>
      </c>
      <c r="IA134">
        <v>0</v>
      </c>
      <c r="IB134">
        <v>0</v>
      </c>
      <c r="IC134">
        <v>0</v>
      </c>
      <c r="ID134">
        <v>0</v>
      </c>
      <c r="IE134">
        <v>0</v>
      </c>
      <c r="IF134">
        <v>0</v>
      </c>
      <c r="IG134">
        <v>0</v>
      </c>
      <c r="IH134">
        <v>0</v>
      </c>
      <c r="II134">
        <v>0</v>
      </c>
      <c r="IJ134">
        <v>0</v>
      </c>
      <c r="IK134">
        <v>0</v>
      </c>
      <c r="IL134">
        <v>0</v>
      </c>
      <c r="IM134">
        <v>0</v>
      </c>
      <c r="IN134">
        <v>0</v>
      </c>
      <c r="IO134">
        <v>0</v>
      </c>
      <c r="IP134">
        <v>0</v>
      </c>
      <c r="IQ134">
        <v>0</v>
      </c>
      <c r="IR134">
        <v>0</v>
      </c>
      <c r="IS134">
        <v>0</v>
      </c>
      <c r="IT134">
        <v>0</v>
      </c>
      <c r="IU134">
        <v>0</v>
      </c>
      <c r="IV134">
        <v>0</v>
      </c>
      <c r="IW134">
        <v>0</v>
      </c>
      <c r="IX134">
        <v>0</v>
      </c>
      <c r="IY134">
        <v>0</v>
      </c>
      <c r="IZ134">
        <v>0</v>
      </c>
      <c r="JA134">
        <v>0</v>
      </c>
      <c r="JB134">
        <v>0</v>
      </c>
      <c r="JC134">
        <v>0</v>
      </c>
      <c r="JD134">
        <v>0</v>
      </c>
      <c r="JE134">
        <v>0</v>
      </c>
      <c r="JF134">
        <v>0</v>
      </c>
      <c r="JG134">
        <v>0</v>
      </c>
      <c r="JH134">
        <v>0</v>
      </c>
      <c r="JI134">
        <v>0</v>
      </c>
      <c r="JJ134">
        <v>0</v>
      </c>
      <c r="JK134">
        <v>0</v>
      </c>
      <c r="JL134">
        <v>0</v>
      </c>
      <c r="JM134">
        <v>0</v>
      </c>
      <c r="JN134">
        <v>0</v>
      </c>
      <c r="JO134">
        <v>0</v>
      </c>
      <c r="JP134">
        <v>0</v>
      </c>
      <c r="JQ134">
        <v>0</v>
      </c>
      <c r="JR134">
        <v>0</v>
      </c>
      <c r="JS134">
        <v>0</v>
      </c>
      <c r="JT134">
        <v>0</v>
      </c>
      <c r="JU134">
        <v>0</v>
      </c>
      <c r="JV134">
        <v>0</v>
      </c>
      <c r="JW134">
        <v>0</v>
      </c>
      <c r="JX134">
        <v>0</v>
      </c>
      <c r="JY134">
        <v>0</v>
      </c>
      <c r="JZ134">
        <v>0</v>
      </c>
      <c r="KA134">
        <v>0</v>
      </c>
      <c r="KB134">
        <v>0</v>
      </c>
      <c r="KC134">
        <v>0</v>
      </c>
      <c r="KD134">
        <v>0</v>
      </c>
      <c r="KE134">
        <v>0</v>
      </c>
      <c r="KF134">
        <v>0</v>
      </c>
      <c r="KG134">
        <v>0</v>
      </c>
      <c r="KH134">
        <v>0</v>
      </c>
      <c r="KI134">
        <v>0</v>
      </c>
      <c r="KJ134">
        <v>0</v>
      </c>
      <c r="KK134">
        <v>0</v>
      </c>
      <c r="KL134">
        <v>0</v>
      </c>
      <c r="KM134">
        <v>0</v>
      </c>
      <c r="KN134">
        <v>0</v>
      </c>
      <c r="KO134">
        <v>0</v>
      </c>
      <c r="KP134">
        <v>0</v>
      </c>
      <c r="KQ134">
        <v>0</v>
      </c>
      <c r="KR134">
        <v>0</v>
      </c>
      <c r="KS134">
        <v>0</v>
      </c>
      <c r="KT134">
        <v>0</v>
      </c>
      <c r="KU134">
        <v>0</v>
      </c>
      <c r="KV134">
        <v>0</v>
      </c>
      <c r="KW134">
        <v>0</v>
      </c>
      <c r="KX134">
        <v>0</v>
      </c>
      <c r="KY134">
        <v>0</v>
      </c>
      <c r="KZ134">
        <v>0</v>
      </c>
      <c r="LA134">
        <v>0</v>
      </c>
      <c r="LB134">
        <v>0</v>
      </c>
      <c r="LC134">
        <v>0</v>
      </c>
      <c r="LD134">
        <v>0</v>
      </c>
      <c r="LE134">
        <v>0</v>
      </c>
      <c r="LF134">
        <v>0</v>
      </c>
      <c r="LG134">
        <v>0</v>
      </c>
      <c r="LH134">
        <v>0</v>
      </c>
      <c r="LI134">
        <v>0</v>
      </c>
      <c r="LJ134">
        <v>0</v>
      </c>
      <c r="LK134">
        <v>0</v>
      </c>
      <c r="LL134">
        <v>0</v>
      </c>
      <c r="LM134">
        <v>0</v>
      </c>
      <c r="LN134">
        <v>0</v>
      </c>
      <c r="LO134">
        <v>0</v>
      </c>
      <c r="LP134">
        <v>0</v>
      </c>
      <c r="LQ134">
        <v>0</v>
      </c>
      <c r="LR134">
        <v>0</v>
      </c>
      <c r="LS134">
        <v>0</v>
      </c>
      <c r="LT134">
        <v>0</v>
      </c>
      <c r="LU134">
        <v>0</v>
      </c>
      <c r="LV134">
        <v>0</v>
      </c>
      <c r="LW134">
        <v>0</v>
      </c>
      <c r="LX134">
        <v>0</v>
      </c>
      <c r="LY134">
        <v>0</v>
      </c>
      <c r="LZ134">
        <v>0</v>
      </c>
      <c r="MA134">
        <v>0</v>
      </c>
      <c r="MB134">
        <v>0</v>
      </c>
      <c r="MC134">
        <v>0</v>
      </c>
      <c r="MD134">
        <v>0</v>
      </c>
      <c r="ME134">
        <v>0</v>
      </c>
      <c r="MF134">
        <v>0</v>
      </c>
      <c r="MG134">
        <v>0</v>
      </c>
      <c r="MH134">
        <v>0</v>
      </c>
      <c r="MI134">
        <v>0</v>
      </c>
      <c r="MJ134">
        <v>0</v>
      </c>
      <c r="MK134">
        <v>0</v>
      </c>
      <c r="ML134">
        <v>0</v>
      </c>
      <c r="MM134">
        <v>0</v>
      </c>
      <c r="MN134">
        <v>0</v>
      </c>
      <c r="MO134">
        <v>0</v>
      </c>
      <c r="MP134">
        <v>0</v>
      </c>
      <c r="MQ134">
        <v>0</v>
      </c>
      <c r="MR134">
        <v>0</v>
      </c>
      <c r="MS134">
        <v>0</v>
      </c>
      <c r="MT134">
        <v>0</v>
      </c>
      <c r="MU134">
        <v>0</v>
      </c>
      <c r="MV134">
        <v>0</v>
      </c>
      <c r="MW134">
        <v>0</v>
      </c>
      <c r="MX134">
        <v>0</v>
      </c>
      <c r="MY134">
        <v>0</v>
      </c>
      <c r="MZ134">
        <v>0</v>
      </c>
      <c r="NA134">
        <v>0</v>
      </c>
      <c r="NB134">
        <v>0</v>
      </c>
      <c r="NC134">
        <v>0</v>
      </c>
      <c r="ND134">
        <v>0</v>
      </c>
      <c r="NE134">
        <v>0</v>
      </c>
      <c r="NF134">
        <v>0</v>
      </c>
      <c r="NG134">
        <v>0</v>
      </c>
      <c r="NH134">
        <v>0</v>
      </c>
      <c r="NI134">
        <v>0</v>
      </c>
      <c r="NJ134">
        <v>0</v>
      </c>
      <c r="NK134">
        <v>0</v>
      </c>
      <c r="NL134">
        <v>0</v>
      </c>
      <c r="NM134">
        <v>0</v>
      </c>
      <c r="NN134">
        <v>0</v>
      </c>
      <c r="NO134">
        <v>0</v>
      </c>
      <c r="NP134">
        <v>0</v>
      </c>
      <c r="NQ134">
        <v>0</v>
      </c>
      <c r="NR134">
        <v>0</v>
      </c>
      <c r="NS134">
        <v>0</v>
      </c>
      <c r="NT134">
        <v>0</v>
      </c>
      <c r="NU134">
        <v>0</v>
      </c>
      <c r="NV134">
        <v>0</v>
      </c>
      <c r="NW134">
        <v>0</v>
      </c>
      <c r="NX134">
        <v>0</v>
      </c>
      <c r="NY134">
        <v>0</v>
      </c>
      <c r="NZ134">
        <v>0</v>
      </c>
      <c r="OA134">
        <v>0</v>
      </c>
      <c r="OB134">
        <v>0</v>
      </c>
      <c r="OC134">
        <v>0</v>
      </c>
      <c r="OD134">
        <v>0</v>
      </c>
      <c r="OE134">
        <v>0</v>
      </c>
      <c r="OF134">
        <v>0</v>
      </c>
      <c r="OG134">
        <v>0</v>
      </c>
      <c r="OH134">
        <v>0</v>
      </c>
      <c r="OI134">
        <v>0</v>
      </c>
      <c r="OJ134">
        <v>0</v>
      </c>
      <c r="OK134">
        <v>0</v>
      </c>
      <c r="OL134">
        <v>0</v>
      </c>
      <c r="OM134">
        <v>0</v>
      </c>
      <c r="ON134">
        <v>0</v>
      </c>
      <c r="OO134">
        <v>0</v>
      </c>
      <c r="OP134">
        <v>0</v>
      </c>
      <c r="OQ134">
        <v>0</v>
      </c>
      <c r="OR134">
        <v>0</v>
      </c>
      <c r="OS134">
        <v>0</v>
      </c>
      <c r="OT134">
        <v>0</v>
      </c>
      <c r="OU134">
        <v>0</v>
      </c>
      <c r="OV134">
        <v>0</v>
      </c>
      <c r="OW134">
        <v>0</v>
      </c>
      <c r="OX134">
        <v>0</v>
      </c>
      <c r="OY134">
        <v>0</v>
      </c>
      <c r="OZ134">
        <v>0</v>
      </c>
      <c r="PA134">
        <v>0</v>
      </c>
      <c r="PB134">
        <v>0</v>
      </c>
      <c r="PC134">
        <v>0</v>
      </c>
      <c r="PD134">
        <v>0</v>
      </c>
      <c r="PE134">
        <v>0</v>
      </c>
      <c r="PF134">
        <v>0</v>
      </c>
      <c r="PG134">
        <v>0</v>
      </c>
      <c r="PH134">
        <v>0</v>
      </c>
      <c r="PI134">
        <v>0</v>
      </c>
      <c r="PJ134">
        <v>0</v>
      </c>
      <c r="PK134">
        <v>0</v>
      </c>
      <c r="PL134">
        <v>0</v>
      </c>
      <c r="PM134">
        <v>0</v>
      </c>
      <c r="PN134">
        <v>0</v>
      </c>
      <c r="PO134">
        <v>0</v>
      </c>
      <c r="PP134">
        <v>0</v>
      </c>
      <c r="PQ134">
        <v>0</v>
      </c>
      <c r="PR134">
        <v>0</v>
      </c>
      <c r="PS134">
        <v>0</v>
      </c>
      <c r="PT134">
        <v>0</v>
      </c>
      <c r="PU134">
        <v>0</v>
      </c>
      <c r="PV134">
        <v>0</v>
      </c>
      <c r="PW134">
        <v>0</v>
      </c>
      <c r="PX134">
        <v>0</v>
      </c>
      <c r="PY134">
        <v>0</v>
      </c>
    </row>
    <row r="135" spans="1:441" x14ac:dyDescent="0.25">
      <c r="A135">
        <v>0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  <c r="ED135">
        <v>0</v>
      </c>
      <c r="EE135">
        <v>0</v>
      </c>
      <c r="EF135">
        <v>0</v>
      </c>
      <c r="EG135">
        <v>0</v>
      </c>
      <c r="EH135">
        <v>0</v>
      </c>
      <c r="EI135">
        <v>0</v>
      </c>
      <c r="EJ135">
        <v>0</v>
      </c>
      <c r="EK135">
        <v>0</v>
      </c>
      <c r="EL135">
        <v>0</v>
      </c>
      <c r="EM135">
        <v>0</v>
      </c>
      <c r="EN135">
        <v>0</v>
      </c>
      <c r="EO135">
        <v>0</v>
      </c>
      <c r="EP135">
        <v>0</v>
      </c>
      <c r="EQ135">
        <v>0</v>
      </c>
      <c r="ER135">
        <v>0</v>
      </c>
      <c r="ES135">
        <v>0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EZ135">
        <v>0</v>
      </c>
      <c r="FA135">
        <v>0</v>
      </c>
      <c r="FB135">
        <v>0</v>
      </c>
      <c r="FC135">
        <v>0</v>
      </c>
      <c r="FD135">
        <v>0</v>
      </c>
      <c r="FE135">
        <v>0</v>
      </c>
      <c r="FF135">
        <v>0</v>
      </c>
      <c r="FG135">
        <v>0</v>
      </c>
      <c r="FH135">
        <v>0</v>
      </c>
      <c r="FI135">
        <v>0</v>
      </c>
      <c r="FJ135">
        <v>0</v>
      </c>
      <c r="FK135">
        <v>0</v>
      </c>
      <c r="FL135">
        <v>0</v>
      </c>
      <c r="FM135">
        <v>0</v>
      </c>
      <c r="FN135">
        <v>0</v>
      </c>
      <c r="FO135">
        <v>0</v>
      </c>
      <c r="FP135">
        <v>0</v>
      </c>
      <c r="FQ135">
        <v>0</v>
      </c>
      <c r="FR135">
        <v>0</v>
      </c>
      <c r="FS135">
        <v>0</v>
      </c>
      <c r="FT135">
        <v>0</v>
      </c>
      <c r="FU135">
        <v>0</v>
      </c>
      <c r="FV135">
        <v>0</v>
      </c>
      <c r="FW135">
        <v>0</v>
      </c>
      <c r="FX135">
        <v>0</v>
      </c>
      <c r="FY135">
        <v>0</v>
      </c>
      <c r="FZ135">
        <v>0</v>
      </c>
      <c r="GA135">
        <v>0</v>
      </c>
      <c r="GB135">
        <v>0</v>
      </c>
      <c r="GC135">
        <v>0</v>
      </c>
      <c r="GD135">
        <v>0</v>
      </c>
      <c r="GE135">
        <v>0</v>
      </c>
      <c r="GF135">
        <v>0</v>
      </c>
      <c r="GG135">
        <v>0</v>
      </c>
      <c r="GH135">
        <v>0</v>
      </c>
      <c r="GI135">
        <v>0</v>
      </c>
      <c r="GJ135">
        <v>0</v>
      </c>
      <c r="GK135">
        <v>0</v>
      </c>
      <c r="GL135">
        <v>0</v>
      </c>
      <c r="GM135">
        <v>0</v>
      </c>
      <c r="GN135">
        <v>0</v>
      </c>
      <c r="GO135">
        <v>0</v>
      </c>
      <c r="GP135">
        <v>0</v>
      </c>
      <c r="GQ135">
        <v>0</v>
      </c>
      <c r="GR135">
        <v>0</v>
      </c>
      <c r="GS135">
        <v>0</v>
      </c>
      <c r="GT135">
        <v>0</v>
      </c>
      <c r="GU135">
        <v>0</v>
      </c>
      <c r="GV135">
        <v>0</v>
      </c>
      <c r="GW135">
        <v>0</v>
      </c>
      <c r="GX135">
        <v>0</v>
      </c>
      <c r="GY135">
        <v>0</v>
      </c>
      <c r="GZ135">
        <v>0</v>
      </c>
      <c r="HA135">
        <v>0</v>
      </c>
      <c r="HB135">
        <v>0</v>
      </c>
      <c r="HC135">
        <v>0</v>
      </c>
      <c r="HD135">
        <v>0</v>
      </c>
      <c r="HE135">
        <v>0</v>
      </c>
      <c r="HF135">
        <v>0</v>
      </c>
      <c r="HG135">
        <v>0</v>
      </c>
      <c r="HH135">
        <v>0</v>
      </c>
      <c r="HI135">
        <v>0</v>
      </c>
      <c r="HJ135">
        <v>0</v>
      </c>
      <c r="HK135">
        <v>0</v>
      </c>
      <c r="HL135">
        <v>0</v>
      </c>
      <c r="HM135">
        <v>0</v>
      </c>
      <c r="HN135">
        <v>0</v>
      </c>
      <c r="HO135">
        <v>0</v>
      </c>
      <c r="HP135">
        <v>0</v>
      </c>
      <c r="HQ135">
        <v>0</v>
      </c>
      <c r="HR135">
        <v>0</v>
      </c>
      <c r="HS135">
        <v>0</v>
      </c>
      <c r="HT135">
        <v>0</v>
      </c>
      <c r="HU135">
        <v>0</v>
      </c>
      <c r="HV135">
        <v>0</v>
      </c>
      <c r="HW135">
        <v>0</v>
      </c>
      <c r="HX135">
        <v>0</v>
      </c>
      <c r="HY135">
        <v>0</v>
      </c>
      <c r="HZ135">
        <v>0</v>
      </c>
      <c r="IA135">
        <v>0</v>
      </c>
      <c r="IB135">
        <v>0</v>
      </c>
      <c r="IC135">
        <v>0</v>
      </c>
      <c r="ID135">
        <v>0</v>
      </c>
      <c r="IE135">
        <v>0</v>
      </c>
      <c r="IF135">
        <v>0</v>
      </c>
      <c r="IG135">
        <v>0</v>
      </c>
      <c r="IH135">
        <v>0</v>
      </c>
      <c r="II135">
        <v>0</v>
      </c>
      <c r="IJ135">
        <v>0</v>
      </c>
      <c r="IK135">
        <v>0</v>
      </c>
      <c r="IL135">
        <v>0</v>
      </c>
      <c r="IM135">
        <v>0</v>
      </c>
      <c r="IN135">
        <v>0</v>
      </c>
      <c r="IO135">
        <v>0</v>
      </c>
      <c r="IP135">
        <v>0</v>
      </c>
      <c r="IQ135">
        <v>0</v>
      </c>
      <c r="IR135">
        <v>0</v>
      </c>
      <c r="IS135">
        <v>0</v>
      </c>
      <c r="IT135">
        <v>0</v>
      </c>
      <c r="IU135">
        <v>0</v>
      </c>
      <c r="IV135">
        <v>0</v>
      </c>
      <c r="IW135">
        <v>0</v>
      </c>
      <c r="IX135">
        <v>0</v>
      </c>
      <c r="IY135">
        <v>0</v>
      </c>
      <c r="IZ135">
        <v>0</v>
      </c>
      <c r="JA135">
        <v>0</v>
      </c>
      <c r="JB135">
        <v>0</v>
      </c>
      <c r="JC135">
        <v>0</v>
      </c>
      <c r="JD135">
        <v>0</v>
      </c>
      <c r="JE135">
        <v>0</v>
      </c>
      <c r="JF135">
        <v>0</v>
      </c>
      <c r="JG135">
        <v>0</v>
      </c>
      <c r="JH135">
        <v>0</v>
      </c>
      <c r="JI135">
        <v>0</v>
      </c>
      <c r="JJ135">
        <v>0</v>
      </c>
      <c r="JK135">
        <v>0</v>
      </c>
      <c r="JL135">
        <v>0</v>
      </c>
      <c r="JM135">
        <v>0</v>
      </c>
      <c r="JN135">
        <v>0</v>
      </c>
      <c r="JO135">
        <v>0</v>
      </c>
      <c r="JP135">
        <v>0</v>
      </c>
      <c r="JQ135">
        <v>0</v>
      </c>
      <c r="JR135">
        <v>0</v>
      </c>
      <c r="JS135">
        <v>0</v>
      </c>
      <c r="JT135">
        <v>0</v>
      </c>
      <c r="JU135">
        <v>0</v>
      </c>
      <c r="JV135">
        <v>0</v>
      </c>
      <c r="JW135">
        <v>0</v>
      </c>
      <c r="JX135">
        <v>0</v>
      </c>
      <c r="JY135">
        <v>0</v>
      </c>
      <c r="JZ135">
        <v>0</v>
      </c>
      <c r="KA135">
        <v>0</v>
      </c>
      <c r="KB135">
        <v>0</v>
      </c>
      <c r="KC135">
        <v>0</v>
      </c>
      <c r="KD135">
        <v>0</v>
      </c>
      <c r="KE135">
        <v>0</v>
      </c>
      <c r="KF135">
        <v>0</v>
      </c>
      <c r="KG135">
        <v>0</v>
      </c>
      <c r="KH135">
        <v>0</v>
      </c>
      <c r="KI135">
        <v>0</v>
      </c>
      <c r="KJ135">
        <v>0</v>
      </c>
      <c r="KK135">
        <v>0</v>
      </c>
      <c r="KL135">
        <v>0</v>
      </c>
      <c r="KM135">
        <v>0</v>
      </c>
      <c r="KN135">
        <v>0</v>
      </c>
      <c r="KO135">
        <v>0</v>
      </c>
      <c r="KP135">
        <v>0</v>
      </c>
      <c r="KQ135">
        <v>0</v>
      </c>
      <c r="KR135">
        <v>0</v>
      </c>
      <c r="KS135">
        <v>0</v>
      </c>
      <c r="KT135">
        <v>0</v>
      </c>
      <c r="KU135">
        <v>0</v>
      </c>
      <c r="KV135">
        <v>0</v>
      </c>
      <c r="KW135">
        <v>0</v>
      </c>
      <c r="KX135">
        <v>0</v>
      </c>
      <c r="KY135">
        <v>0</v>
      </c>
      <c r="KZ135">
        <v>0</v>
      </c>
      <c r="LA135">
        <v>0</v>
      </c>
      <c r="LB135">
        <v>0</v>
      </c>
      <c r="LC135">
        <v>0</v>
      </c>
      <c r="LD135">
        <v>0</v>
      </c>
      <c r="LE135">
        <v>0</v>
      </c>
      <c r="LF135">
        <v>0</v>
      </c>
      <c r="LG135">
        <v>0</v>
      </c>
      <c r="LH135">
        <v>0</v>
      </c>
      <c r="LI135">
        <v>0</v>
      </c>
      <c r="LJ135">
        <v>0</v>
      </c>
      <c r="LK135">
        <v>0</v>
      </c>
      <c r="LL135">
        <v>0</v>
      </c>
      <c r="LM135">
        <v>0</v>
      </c>
      <c r="LN135">
        <v>0</v>
      </c>
      <c r="LO135">
        <v>0</v>
      </c>
      <c r="LP135">
        <v>0</v>
      </c>
      <c r="LQ135">
        <v>0</v>
      </c>
      <c r="LR135">
        <v>0</v>
      </c>
      <c r="LS135">
        <v>0</v>
      </c>
      <c r="LT135">
        <v>0</v>
      </c>
      <c r="LU135">
        <v>0</v>
      </c>
      <c r="LV135">
        <v>0</v>
      </c>
      <c r="LW135">
        <v>0</v>
      </c>
      <c r="LX135">
        <v>0</v>
      </c>
      <c r="LY135">
        <v>0</v>
      </c>
      <c r="LZ135">
        <v>0</v>
      </c>
      <c r="MA135">
        <v>0</v>
      </c>
      <c r="MB135">
        <v>0</v>
      </c>
      <c r="MC135">
        <v>0</v>
      </c>
      <c r="MD135">
        <v>0</v>
      </c>
      <c r="ME135">
        <v>0</v>
      </c>
      <c r="MF135">
        <v>0</v>
      </c>
      <c r="MG135">
        <v>0</v>
      </c>
      <c r="MH135">
        <v>0</v>
      </c>
      <c r="MI135">
        <v>0</v>
      </c>
      <c r="MJ135">
        <v>0</v>
      </c>
      <c r="MK135">
        <v>0</v>
      </c>
      <c r="ML135">
        <v>0</v>
      </c>
      <c r="MM135">
        <v>0</v>
      </c>
      <c r="MN135">
        <v>0</v>
      </c>
      <c r="MO135">
        <v>0</v>
      </c>
      <c r="MP135">
        <v>0</v>
      </c>
      <c r="MQ135">
        <v>0</v>
      </c>
      <c r="MR135">
        <v>0</v>
      </c>
      <c r="MS135">
        <v>0</v>
      </c>
      <c r="MT135">
        <v>0</v>
      </c>
      <c r="MU135">
        <v>0</v>
      </c>
      <c r="MV135">
        <v>0</v>
      </c>
      <c r="MW135">
        <v>0</v>
      </c>
      <c r="MX135">
        <v>0</v>
      </c>
      <c r="MY135">
        <v>0</v>
      </c>
      <c r="MZ135">
        <v>0</v>
      </c>
      <c r="NA135">
        <v>0</v>
      </c>
      <c r="NB135">
        <v>0</v>
      </c>
      <c r="NC135">
        <v>0</v>
      </c>
      <c r="ND135">
        <v>0</v>
      </c>
      <c r="NE135">
        <v>0</v>
      </c>
      <c r="NF135">
        <v>0</v>
      </c>
      <c r="NG135">
        <v>0</v>
      </c>
      <c r="NH135">
        <v>0</v>
      </c>
      <c r="NI135">
        <v>0</v>
      </c>
      <c r="NJ135">
        <v>0</v>
      </c>
      <c r="NK135">
        <v>0</v>
      </c>
      <c r="NL135">
        <v>0</v>
      </c>
      <c r="NM135">
        <v>0</v>
      </c>
      <c r="NN135">
        <v>0</v>
      </c>
      <c r="NO135">
        <v>0</v>
      </c>
      <c r="NP135">
        <v>0</v>
      </c>
      <c r="NQ135">
        <v>0</v>
      </c>
      <c r="NR135">
        <v>0</v>
      </c>
      <c r="NS135">
        <v>0</v>
      </c>
      <c r="NT135">
        <v>0</v>
      </c>
      <c r="NU135">
        <v>0</v>
      </c>
      <c r="NV135">
        <v>0</v>
      </c>
      <c r="NW135">
        <v>0</v>
      </c>
      <c r="NX135">
        <v>0</v>
      </c>
      <c r="NY135">
        <v>0</v>
      </c>
      <c r="NZ135">
        <v>0</v>
      </c>
      <c r="OA135">
        <v>0</v>
      </c>
      <c r="OB135">
        <v>0</v>
      </c>
      <c r="OC135">
        <v>0</v>
      </c>
      <c r="OD135">
        <v>0</v>
      </c>
      <c r="OE135">
        <v>0</v>
      </c>
      <c r="OF135">
        <v>0</v>
      </c>
      <c r="OG135">
        <v>0</v>
      </c>
      <c r="OH135">
        <v>0</v>
      </c>
      <c r="OI135">
        <v>0</v>
      </c>
      <c r="OJ135">
        <v>0</v>
      </c>
      <c r="OK135">
        <v>0</v>
      </c>
      <c r="OL135">
        <v>0</v>
      </c>
      <c r="OM135">
        <v>0</v>
      </c>
      <c r="ON135">
        <v>0</v>
      </c>
      <c r="OO135">
        <v>0</v>
      </c>
      <c r="OP135">
        <v>0</v>
      </c>
      <c r="OQ135">
        <v>0</v>
      </c>
      <c r="OR135">
        <v>0</v>
      </c>
      <c r="OS135">
        <v>0</v>
      </c>
      <c r="OT135">
        <v>0</v>
      </c>
      <c r="OU135">
        <v>0</v>
      </c>
      <c r="OV135">
        <v>0</v>
      </c>
      <c r="OW135">
        <v>0</v>
      </c>
      <c r="OX135">
        <v>0</v>
      </c>
      <c r="OY135">
        <v>0</v>
      </c>
      <c r="OZ135">
        <v>0</v>
      </c>
      <c r="PA135">
        <v>0</v>
      </c>
      <c r="PB135">
        <v>0</v>
      </c>
      <c r="PC135">
        <v>0</v>
      </c>
      <c r="PD135">
        <v>0</v>
      </c>
      <c r="PE135">
        <v>0</v>
      </c>
      <c r="PF135">
        <v>0</v>
      </c>
      <c r="PG135">
        <v>0</v>
      </c>
      <c r="PH135">
        <v>0</v>
      </c>
      <c r="PI135">
        <v>0</v>
      </c>
      <c r="PJ135">
        <v>0</v>
      </c>
      <c r="PK135">
        <v>0</v>
      </c>
      <c r="PL135">
        <v>0</v>
      </c>
      <c r="PM135">
        <v>0</v>
      </c>
      <c r="PN135">
        <v>0</v>
      </c>
      <c r="PO135">
        <v>0</v>
      </c>
      <c r="PP135">
        <v>0</v>
      </c>
      <c r="PQ135">
        <v>0</v>
      </c>
      <c r="PR135">
        <v>0</v>
      </c>
      <c r="PS135">
        <v>0</v>
      </c>
      <c r="PT135">
        <v>0</v>
      </c>
      <c r="PU135">
        <v>0</v>
      </c>
      <c r="PV135">
        <v>0</v>
      </c>
      <c r="PW135">
        <v>0</v>
      </c>
      <c r="PX135">
        <v>0</v>
      </c>
      <c r="PY135">
        <v>0</v>
      </c>
    </row>
    <row r="136" spans="1:441" x14ac:dyDescent="0.25">
      <c r="A136">
        <v>0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EZ136">
        <v>0</v>
      </c>
      <c r="FA136">
        <v>0</v>
      </c>
      <c r="FB136">
        <v>0</v>
      </c>
      <c r="FC136">
        <v>0</v>
      </c>
      <c r="FD136">
        <v>0</v>
      </c>
      <c r="FE136">
        <v>0</v>
      </c>
      <c r="FF136">
        <v>0</v>
      </c>
      <c r="FG136">
        <v>0</v>
      </c>
      <c r="FH136">
        <v>0</v>
      </c>
      <c r="FI136">
        <v>0</v>
      </c>
      <c r="FJ136">
        <v>0</v>
      </c>
      <c r="FK136">
        <v>0</v>
      </c>
      <c r="FL136">
        <v>0</v>
      </c>
      <c r="FM136">
        <v>0</v>
      </c>
      <c r="FN136">
        <v>0</v>
      </c>
      <c r="FO136">
        <v>0</v>
      </c>
      <c r="FP136">
        <v>0</v>
      </c>
      <c r="FQ136">
        <v>0</v>
      </c>
      <c r="FR136">
        <v>0</v>
      </c>
      <c r="FS136">
        <v>0</v>
      </c>
      <c r="FT136">
        <v>0</v>
      </c>
      <c r="FU136">
        <v>0</v>
      </c>
      <c r="FV136">
        <v>0</v>
      </c>
      <c r="FW136">
        <v>0</v>
      </c>
      <c r="FX136">
        <v>0</v>
      </c>
      <c r="FY136">
        <v>0</v>
      </c>
      <c r="FZ136">
        <v>0</v>
      </c>
      <c r="GA136">
        <v>0</v>
      </c>
      <c r="GB136">
        <v>0</v>
      </c>
      <c r="GC136">
        <v>0</v>
      </c>
      <c r="GD136">
        <v>0</v>
      </c>
      <c r="GE136">
        <v>0</v>
      </c>
      <c r="GF136">
        <v>0</v>
      </c>
      <c r="GG136">
        <v>0</v>
      </c>
      <c r="GH136">
        <v>0</v>
      </c>
      <c r="GI136">
        <v>0</v>
      </c>
      <c r="GJ136">
        <v>0</v>
      </c>
      <c r="GK136">
        <v>0</v>
      </c>
      <c r="GL136">
        <v>0</v>
      </c>
      <c r="GM136">
        <v>0</v>
      </c>
      <c r="GN136">
        <v>0</v>
      </c>
      <c r="GO136">
        <v>0</v>
      </c>
      <c r="GP136">
        <v>0</v>
      </c>
      <c r="GQ136">
        <v>0</v>
      </c>
      <c r="GR136">
        <v>0</v>
      </c>
      <c r="GS136">
        <v>0</v>
      </c>
      <c r="GT136">
        <v>0</v>
      </c>
      <c r="GU136">
        <v>0</v>
      </c>
      <c r="GV136">
        <v>0</v>
      </c>
      <c r="GW136">
        <v>0</v>
      </c>
      <c r="GX136">
        <v>0</v>
      </c>
      <c r="GY136">
        <v>0</v>
      </c>
      <c r="GZ136">
        <v>0</v>
      </c>
      <c r="HA136">
        <v>0</v>
      </c>
      <c r="HB136">
        <v>0</v>
      </c>
      <c r="HC136">
        <v>0</v>
      </c>
      <c r="HD136">
        <v>0</v>
      </c>
      <c r="HE136">
        <v>0</v>
      </c>
      <c r="HF136">
        <v>0</v>
      </c>
      <c r="HG136">
        <v>0</v>
      </c>
      <c r="HH136">
        <v>0</v>
      </c>
      <c r="HI136">
        <v>0</v>
      </c>
      <c r="HJ136">
        <v>0</v>
      </c>
      <c r="HK136">
        <v>0</v>
      </c>
      <c r="HL136">
        <v>0</v>
      </c>
      <c r="HM136">
        <v>0</v>
      </c>
      <c r="HN136">
        <v>0</v>
      </c>
      <c r="HO136">
        <v>0</v>
      </c>
      <c r="HP136">
        <v>0</v>
      </c>
      <c r="HQ136">
        <v>0</v>
      </c>
      <c r="HR136">
        <v>0</v>
      </c>
      <c r="HS136">
        <v>0</v>
      </c>
      <c r="HT136">
        <v>0</v>
      </c>
      <c r="HU136">
        <v>0</v>
      </c>
      <c r="HV136">
        <v>0</v>
      </c>
      <c r="HW136">
        <v>0</v>
      </c>
      <c r="HX136">
        <v>0</v>
      </c>
      <c r="HY136">
        <v>0</v>
      </c>
      <c r="HZ136">
        <v>0</v>
      </c>
      <c r="IA136">
        <v>0</v>
      </c>
      <c r="IB136">
        <v>0</v>
      </c>
      <c r="IC136">
        <v>0</v>
      </c>
      <c r="ID136">
        <v>0</v>
      </c>
      <c r="IE136">
        <v>0</v>
      </c>
      <c r="IF136">
        <v>0</v>
      </c>
      <c r="IG136">
        <v>0</v>
      </c>
      <c r="IH136">
        <v>0</v>
      </c>
      <c r="II136">
        <v>0</v>
      </c>
      <c r="IJ136">
        <v>0</v>
      </c>
      <c r="IK136">
        <v>0</v>
      </c>
      <c r="IL136">
        <v>0</v>
      </c>
      <c r="IM136">
        <v>0</v>
      </c>
      <c r="IN136">
        <v>0</v>
      </c>
      <c r="IO136">
        <v>0</v>
      </c>
      <c r="IP136">
        <v>0</v>
      </c>
      <c r="IQ136">
        <v>0</v>
      </c>
      <c r="IR136">
        <v>0</v>
      </c>
      <c r="IS136">
        <v>0</v>
      </c>
      <c r="IT136">
        <v>0</v>
      </c>
      <c r="IU136">
        <v>0</v>
      </c>
      <c r="IV136">
        <v>0</v>
      </c>
      <c r="IW136">
        <v>0</v>
      </c>
      <c r="IX136">
        <v>0</v>
      </c>
      <c r="IY136">
        <v>0</v>
      </c>
      <c r="IZ136">
        <v>0</v>
      </c>
      <c r="JA136">
        <v>0</v>
      </c>
      <c r="JB136">
        <v>0</v>
      </c>
      <c r="JC136">
        <v>0</v>
      </c>
      <c r="JD136">
        <v>0</v>
      </c>
      <c r="JE136">
        <v>0</v>
      </c>
      <c r="JF136">
        <v>0</v>
      </c>
      <c r="JG136">
        <v>0</v>
      </c>
      <c r="JH136">
        <v>0</v>
      </c>
      <c r="JI136">
        <v>0</v>
      </c>
      <c r="JJ136">
        <v>0</v>
      </c>
      <c r="JK136">
        <v>0</v>
      </c>
      <c r="JL136">
        <v>0</v>
      </c>
      <c r="JM136">
        <v>0</v>
      </c>
      <c r="JN136">
        <v>0</v>
      </c>
      <c r="JO136">
        <v>0</v>
      </c>
      <c r="JP136">
        <v>0</v>
      </c>
      <c r="JQ136">
        <v>0</v>
      </c>
      <c r="JR136">
        <v>0</v>
      </c>
      <c r="JS136">
        <v>0</v>
      </c>
      <c r="JT136">
        <v>0</v>
      </c>
      <c r="JU136">
        <v>0</v>
      </c>
      <c r="JV136">
        <v>0</v>
      </c>
      <c r="JW136">
        <v>0</v>
      </c>
      <c r="JX136">
        <v>0</v>
      </c>
      <c r="JY136">
        <v>0</v>
      </c>
      <c r="JZ136">
        <v>0</v>
      </c>
      <c r="KA136">
        <v>0</v>
      </c>
      <c r="KB136">
        <v>0</v>
      </c>
      <c r="KC136">
        <v>0</v>
      </c>
      <c r="KD136">
        <v>0</v>
      </c>
      <c r="KE136">
        <v>0</v>
      </c>
      <c r="KF136">
        <v>0</v>
      </c>
      <c r="KG136">
        <v>0</v>
      </c>
      <c r="KH136">
        <v>0</v>
      </c>
      <c r="KI136">
        <v>0</v>
      </c>
      <c r="KJ136">
        <v>0</v>
      </c>
      <c r="KK136">
        <v>0</v>
      </c>
      <c r="KL136">
        <v>0</v>
      </c>
      <c r="KM136">
        <v>0</v>
      </c>
      <c r="KN136">
        <v>0</v>
      </c>
      <c r="KO136">
        <v>0</v>
      </c>
      <c r="KP136">
        <v>0</v>
      </c>
      <c r="KQ136">
        <v>0</v>
      </c>
      <c r="KR136">
        <v>0</v>
      </c>
      <c r="KS136">
        <v>0</v>
      </c>
      <c r="KT136">
        <v>0</v>
      </c>
      <c r="KU136">
        <v>0</v>
      </c>
      <c r="KV136">
        <v>0</v>
      </c>
      <c r="KW136">
        <v>0</v>
      </c>
      <c r="KX136">
        <v>0</v>
      </c>
      <c r="KY136">
        <v>0</v>
      </c>
      <c r="KZ136">
        <v>0</v>
      </c>
      <c r="LA136">
        <v>0</v>
      </c>
      <c r="LB136">
        <v>0</v>
      </c>
      <c r="LC136">
        <v>0</v>
      </c>
      <c r="LD136">
        <v>0</v>
      </c>
      <c r="LE136">
        <v>0</v>
      </c>
      <c r="LF136">
        <v>0</v>
      </c>
      <c r="LG136">
        <v>0</v>
      </c>
      <c r="LH136">
        <v>0</v>
      </c>
      <c r="LI136">
        <v>0</v>
      </c>
      <c r="LJ136">
        <v>0</v>
      </c>
      <c r="LK136">
        <v>0</v>
      </c>
      <c r="LL136">
        <v>0</v>
      </c>
      <c r="LM136">
        <v>0</v>
      </c>
      <c r="LN136">
        <v>0</v>
      </c>
      <c r="LO136">
        <v>0</v>
      </c>
      <c r="LP136">
        <v>0</v>
      </c>
      <c r="LQ136">
        <v>0</v>
      </c>
      <c r="LR136">
        <v>0</v>
      </c>
      <c r="LS136">
        <v>0</v>
      </c>
      <c r="LT136">
        <v>0</v>
      </c>
      <c r="LU136">
        <v>0</v>
      </c>
      <c r="LV136">
        <v>0</v>
      </c>
      <c r="LW136">
        <v>0</v>
      </c>
      <c r="LX136">
        <v>0</v>
      </c>
      <c r="LY136">
        <v>0</v>
      </c>
      <c r="LZ136">
        <v>0</v>
      </c>
      <c r="MA136">
        <v>0</v>
      </c>
      <c r="MB136">
        <v>0</v>
      </c>
      <c r="MC136">
        <v>0</v>
      </c>
      <c r="MD136">
        <v>0</v>
      </c>
      <c r="ME136">
        <v>0</v>
      </c>
      <c r="MF136">
        <v>0</v>
      </c>
      <c r="MG136">
        <v>0</v>
      </c>
      <c r="MH136">
        <v>0</v>
      </c>
      <c r="MI136">
        <v>0</v>
      </c>
      <c r="MJ136">
        <v>0</v>
      </c>
      <c r="MK136">
        <v>0</v>
      </c>
      <c r="ML136">
        <v>0</v>
      </c>
      <c r="MM136">
        <v>0</v>
      </c>
      <c r="MN136">
        <v>0</v>
      </c>
      <c r="MO136">
        <v>0</v>
      </c>
      <c r="MP136">
        <v>0</v>
      </c>
      <c r="MQ136">
        <v>0</v>
      </c>
      <c r="MR136">
        <v>0</v>
      </c>
      <c r="MS136">
        <v>0</v>
      </c>
      <c r="MT136">
        <v>0</v>
      </c>
      <c r="MU136">
        <v>0</v>
      </c>
      <c r="MV136">
        <v>0</v>
      </c>
      <c r="MW136">
        <v>0</v>
      </c>
      <c r="MX136">
        <v>0</v>
      </c>
      <c r="MY136">
        <v>0</v>
      </c>
      <c r="MZ136">
        <v>0</v>
      </c>
      <c r="NA136">
        <v>0</v>
      </c>
      <c r="NB136">
        <v>0</v>
      </c>
      <c r="NC136">
        <v>0</v>
      </c>
      <c r="ND136">
        <v>0</v>
      </c>
      <c r="NE136">
        <v>0</v>
      </c>
      <c r="NF136">
        <v>0</v>
      </c>
      <c r="NG136">
        <v>0</v>
      </c>
      <c r="NH136">
        <v>0</v>
      </c>
      <c r="NI136">
        <v>0</v>
      </c>
      <c r="NJ136">
        <v>0</v>
      </c>
      <c r="NK136">
        <v>0</v>
      </c>
      <c r="NL136">
        <v>0</v>
      </c>
      <c r="NM136">
        <v>0</v>
      </c>
      <c r="NN136">
        <v>0</v>
      </c>
      <c r="NO136">
        <v>0</v>
      </c>
      <c r="NP136">
        <v>0</v>
      </c>
      <c r="NQ136">
        <v>0</v>
      </c>
      <c r="NR136">
        <v>0</v>
      </c>
      <c r="NS136">
        <v>0</v>
      </c>
      <c r="NT136">
        <v>0</v>
      </c>
      <c r="NU136">
        <v>0</v>
      </c>
      <c r="NV136">
        <v>0</v>
      </c>
      <c r="NW136">
        <v>0</v>
      </c>
      <c r="NX136">
        <v>0</v>
      </c>
      <c r="NY136">
        <v>0</v>
      </c>
      <c r="NZ136">
        <v>0</v>
      </c>
      <c r="OA136">
        <v>0</v>
      </c>
      <c r="OB136">
        <v>0</v>
      </c>
      <c r="OC136">
        <v>0</v>
      </c>
      <c r="OD136">
        <v>0</v>
      </c>
      <c r="OE136">
        <v>0</v>
      </c>
      <c r="OF136">
        <v>0</v>
      </c>
      <c r="OG136">
        <v>0</v>
      </c>
      <c r="OH136">
        <v>0</v>
      </c>
      <c r="OI136">
        <v>0</v>
      </c>
      <c r="OJ136">
        <v>0</v>
      </c>
      <c r="OK136">
        <v>0</v>
      </c>
      <c r="OL136">
        <v>0</v>
      </c>
      <c r="OM136">
        <v>0</v>
      </c>
      <c r="ON136">
        <v>0</v>
      </c>
      <c r="OO136">
        <v>0</v>
      </c>
      <c r="OP136">
        <v>0</v>
      </c>
      <c r="OQ136">
        <v>0</v>
      </c>
      <c r="OR136">
        <v>0</v>
      </c>
      <c r="OS136">
        <v>0</v>
      </c>
      <c r="OT136">
        <v>0</v>
      </c>
      <c r="OU136">
        <v>0</v>
      </c>
      <c r="OV136">
        <v>0</v>
      </c>
      <c r="OW136">
        <v>0</v>
      </c>
      <c r="OX136">
        <v>0</v>
      </c>
      <c r="OY136">
        <v>0</v>
      </c>
      <c r="OZ136">
        <v>0</v>
      </c>
      <c r="PA136">
        <v>0</v>
      </c>
      <c r="PB136">
        <v>0</v>
      </c>
      <c r="PC136">
        <v>0</v>
      </c>
      <c r="PD136">
        <v>0</v>
      </c>
      <c r="PE136">
        <v>0</v>
      </c>
      <c r="PF136">
        <v>0</v>
      </c>
      <c r="PG136">
        <v>0</v>
      </c>
      <c r="PH136">
        <v>0</v>
      </c>
      <c r="PI136">
        <v>0</v>
      </c>
      <c r="PJ136">
        <v>0</v>
      </c>
      <c r="PK136">
        <v>0</v>
      </c>
      <c r="PL136">
        <v>0</v>
      </c>
      <c r="PM136">
        <v>0</v>
      </c>
      <c r="PN136">
        <v>0</v>
      </c>
      <c r="PO136">
        <v>0</v>
      </c>
      <c r="PP136">
        <v>0</v>
      </c>
      <c r="PQ136">
        <v>0</v>
      </c>
      <c r="PR136">
        <v>0</v>
      </c>
      <c r="PS136">
        <v>0</v>
      </c>
      <c r="PT136">
        <v>0</v>
      </c>
      <c r="PU136">
        <v>0</v>
      </c>
      <c r="PV136">
        <v>0</v>
      </c>
      <c r="PW136">
        <v>0</v>
      </c>
      <c r="PX136">
        <v>0</v>
      </c>
      <c r="PY136">
        <v>0</v>
      </c>
    </row>
    <row r="137" spans="1:441" x14ac:dyDescent="0.25">
      <c r="A137">
        <v>0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  <c r="ED137">
        <v>0</v>
      </c>
      <c r="EE137">
        <v>0</v>
      </c>
      <c r="EF137">
        <v>0</v>
      </c>
      <c r="EG137">
        <v>0</v>
      </c>
      <c r="EH137">
        <v>0</v>
      </c>
      <c r="EI137">
        <v>0</v>
      </c>
      <c r="EJ137">
        <v>0</v>
      </c>
      <c r="EK137">
        <v>0</v>
      </c>
      <c r="EL137">
        <v>0</v>
      </c>
      <c r="EM137">
        <v>0</v>
      </c>
      <c r="EN137">
        <v>0</v>
      </c>
      <c r="EO137">
        <v>0</v>
      </c>
      <c r="EP137">
        <v>0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EZ137">
        <v>0</v>
      </c>
      <c r="FA137">
        <v>0</v>
      </c>
      <c r="FB137">
        <v>0</v>
      </c>
      <c r="FC137">
        <v>0</v>
      </c>
      <c r="FD137">
        <v>0</v>
      </c>
      <c r="FE137">
        <v>0</v>
      </c>
      <c r="FF137">
        <v>0</v>
      </c>
      <c r="FG137">
        <v>0</v>
      </c>
      <c r="FH137">
        <v>0</v>
      </c>
      <c r="FI137">
        <v>0</v>
      </c>
      <c r="FJ137">
        <v>0</v>
      </c>
      <c r="FK137">
        <v>0</v>
      </c>
      <c r="FL137">
        <v>0</v>
      </c>
      <c r="FM137">
        <v>0</v>
      </c>
      <c r="FN137">
        <v>0</v>
      </c>
      <c r="FO137">
        <v>0</v>
      </c>
      <c r="FP137">
        <v>0</v>
      </c>
      <c r="FQ137">
        <v>0</v>
      </c>
      <c r="FR137">
        <v>0</v>
      </c>
      <c r="FS137">
        <v>0</v>
      </c>
      <c r="FT137">
        <v>0</v>
      </c>
      <c r="FU137">
        <v>0</v>
      </c>
      <c r="FV137">
        <v>0</v>
      </c>
      <c r="FW137">
        <v>0</v>
      </c>
      <c r="FX137">
        <v>0</v>
      </c>
      <c r="FY137">
        <v>0</v>
      </c>
      <c r="FZ137">
        <v>0</v>
      </c>
      <c r="GA137">
        <v>0</v>
      </c>
      <c r="GB137">
        <v>0</v>
      </c>
      <c r="GC137">
        <v>0</v>
      </c>
      <c r="GD137">
        <v>0</v>
      </c>
      <c r="GE137">
        <v>0</v>
      </c>
      <c r="GF137">
        <v>0</v>
      </c>
      <c r="GG137">
        <v>0</v>
      </c>
      <c r="GH137">
        <v>0</v>
      </c>
      <c r="GI137">
        <v>0</v>
      </c>
      <c r="GJ137">
        <v>0</v>
      </c>
      <c r="GK137">
        <v>0</v>
      </c>
      <c r="GL137">
        <v>0</v>
      </c>
      <c r="GM137">
        <v>0</v>
      </c>
      <c r="GN137">
        <v>0</v>
      </c>
      <c r="GO137">
        <v>0</v>
      </c>
      <c r="GP137">
        <v>0</v>
      </c>
      <c r="GQ137">
        <v>0</v>
      </c>
      <c r="GR137">
        <v>0</v>
      </c>
      <c r="GS137">
        <v>0</v>
      </c>
      <c r="GT137">
        <v>0</v>
      </c>
      <c r="GU137">
        <v>0</v>
      </c>
      <c r="GV137">
        <v>0</v>
      </c>
      <c r="GW137">
        <v>0</v>
      </c>
      <c r="GX137">
        <v>0</v>
      </c>
      <c r="GY137">
        <v>0</v>
      </c>
      <c r="GZ137">
        <v>0</v>
      </c>
      <c r="HA137">
        <v>0</v>
      </c>
      <c r="HB137">
        <v>0</v>
      </c>
      <c r="HC137">
        <v>0</v>
      </c>
      <c r="HD137">
        <v>0</v>
      </c>
      <c r="HE137">
        <v>0</v>
      </c>
      <c r="HF137">
        <v>0</v>
      </c>
      <c r="HG137">
        <v>0</v>
      </c>
      <c r="HH137">
        <v>0</v>
      </c>
      <c r="HI137">
        <v>0</v>
      </c>
      <c r="HJ137">
        <v>0</v>
      </c>
      <c r="HK137">
        <v>0</v>
      </c>
      <c r="HL137">
        <v>0</v>
      </c>
      <c r="HM137">
        <v>0</v>
      </c>
      <c r="HN137">
        <v>0</v>
      </c>
      <c r="HO137">
        <v>0</v>
      </c>
      <c r="HP137">
        <v>0</v>
      </c>
      <c r="HQ137">
        <v>0</v>
      </c>
      <c r="HR137">
        <v>0</v>
      </c>
      <c r="HS137">
        <v>0</v>
      </c>
      <c r="HT137">
        <v>0</v>
      </c>
      <c r="HU137">
        <v>0</v>
      </c>
      <c r="HV137">
        <v>0</v>
      </c>
      <c r="HW137">
        <v>0</v>
      </c>
      <c r="HX137">
        <v>0</v>
      </c>
      <c r="HY137">
        <v>0</v>
      </c>
      <c r="HZ137">
        <v>0</v>
      </c>
      <c r="IA137">
        <v>0</v>
      </c>
      <c r="IB137">
        <v>0</v>
      </c>
      <c r="IC137">
        <v>0</v>
      </c>
      <c r="ID137">
        <v>0</v>
      </c>
      <c r="IE137">
        <v>0</v>
      </c>
      <c r="IF137">
        <v>0</v>
      </c>
      <c r="IG137">
        <v>0</v>
      </c>
      <c r="IH137">
        <v>0</v>
      </c>
      <c r="II137">
        <v>0</v>
      </c>
      <c r="IJ137">
        <v>0</v>
      </c>
      <c r="IK137">
        <v>0</v>
      </c>
      <c r="IL137">
        <v>0</v>
      </c>
      <c r="IM137">
        <v>0</v>
      </c>
      <c r="IN137">
        <v>0</v>
      </c>
      <c r="IO137">
        <v>0</v>
      </c>
      <c r="IP137">
        <v>0</v>
      </c>
      <c r="IQ137">
        <v>0</v>
      </c>
      <c r="IR137">
        <v>0</v>
      </c>
      <c r="IS137">
        <v>0</v>
      </c>
      <c r="IT137">
        <v>0</v>
      </c>
      <c r="IU137">
        <v>0</v>
      </c>
      <c r="IV137">
        <v>0</v>
      </c>
      <c r="IW137">
        <v>0</v>
      </c>
      <c r="IX137">
        <v>0</v>
      </c>
      <c r="IY137">
        <v>0</v>
      </c>
      <c r="IZ137">
        <v>0</v>
      </c>
      <c r="JA137">
        <v>0</v>
      </c>
      <c r="JB137">
        <v>0</v>
      </c>
      <c r="JC137">
        <v>0</v>
      </c>
      <c r="JD137">
        <v>0</v>
      </c>
      <c r="JE137">
        <v>0</v>
      </c>
      <c r="JF137">
        <v>0</v>
      </c>
      <c r="JG137">
        <v>0</v>
      </c>
      <c r="JH137">
        <v>0</v>
      </c>
      <c r="JI137">
        <v>0</v>
      </c>
      <c r="JJ137">
        <v>0</v>
      </c>
      <c r="JK137">
        <v>0</v>
      </c>
      <c r="JL137">
        <v>0</v>
      </c>
      <c r="JM137">
        <v>0</v>
      </c>
      <c r="JN137">
        <v>0</v>
      </c>
      <c r="JO137">
        <v>0</v>
      </c>
      <c r="JP137">
        <v>0</v>
      </c>
      <c r="JQ137">
        <v>0</v>
      </c>
      <c r="JR137">
        <v>0</v>
      </c>
      <c r="JS137">
        <v>0</v>
      </c>
      <c r="JT137">
        <v>0</v>
      </c>
      <c r="JU137">
        <v>0</v>
      </c>
      <c r="JV137">
        <v>0</v>
      </c>
      <c r="JW137">
        <v>0</v>
      </c>
      <c r="JX137">
        <v>0</v>
      </c>
      <c r="JY137">
        <v>0</v>
      </c>
      <c r="JZ137">
        <v>0</v>
      </c>
      <c r="KA137">
        <v>0</v>
      </c>
      <c r="KB137">
        <v>0</v>
      </c>
      <c r="KC137">
        <v>0</v>
      </c>
      <c r="KD137">
        <v>0</v>
      </c>
      <c r="KE137">
        <v>0</v>
      </c>
      <c r="KF137">
        <v>0</v>
      </c>
      <c r="KG137">
        <v>0</v>
      </c>
      <c r="KH137">
        <v>0</v>
      </c>
      <c r="KI137">
        <v>0</v>
      </c>
      <c r="KJ137">
        <v>0</v>
      </c>
      <c r="KK137">
        <v>0</v>
      </c>
      <c r="KL137">
        <v>0</v>
      </c>
      <c r="KM137">
        <v>0</v>
      </c>
      <c r="KN137">
        <v>0</v>
      </c>
      <c r="KO137">
        <v>0</v>
      </c>
      <c r="KP137">
        <v>0</v>
      </c>
      <c r="KQ137">
        <v>0</v>
      </c>
      <c r="KR137">
        <v>0</v>
      </c>
      <c r="KS137">
        <v>0</v>
      </c>
      <c r="KT137">
        <v>0</v>
      </c>
      <c r="KU137">
        <v>0</v>
      </c>
      <c r="KV137">
        <v>0</v>
      </c>
      <c r="KW137">
        <v>0</v>
      </c>
      <c r="KX137">
        <v>0</v>
      </c>
      <c r="KY137">
        <v>0</v>
      </c>
      <c r="KZ137">
        <v>0</v>
      </c>
      <c r="LA137">
        <v>0</v>
      </c>
      <c r="LB137">
        <v>0</v>
      </c>
      <c r="LC137">
        <v>0</v>
      </c>
      <c r="LD137">
        <v>0</v>
      </c>
      <c r="LE137">
        <v>0</v>
      </c>
      <c r="LF137">
        <v>0</v>
      </c>
      <c r="LG137">
        <v>0</v>
      </c>
      <c r="LH137">
        <v>0</v>
      </c>
      <c r="LI137">
        <v>0</v>
      </c>
      <c r="LJ137">
        <v>0</v>
      </c>
      <c r="LK137">
        <v>0</v>
      </c>
      <c r="LL137">
        <v>0</v>
      </c>
      <c r="LM137">
        <v>0</v>
      </c>
      <c r="LN137">
        <v>0</v>
      </c>
      <c r="LO137">
        <v>0</v>
      </c>
      <c r="LP137">
        <v>0</v>
      </c>
      <c r="LQ137">
        <v>0</v>
      </c>
      <c r="LR137">
        <v>0</v>
      </c>
      <c r="LS137">
        <v>0</v>
      </c>
      <c r="LT137">
        <v>0</v>
      </c>
      <c r="LU137">
        <v>0</v>
      </c>
      <c r="LV137">
        <v>0</v>
      </c>
      <c r="LW137">
        <v>0</v>
      </c>
      <c r="LX137">
        <v>0</v>
      </c>
      <c r="LY137">
        <v>0</v>
      </c>
      <c r="LZ137">
        <v>0</v>
      </c>
      <c r="MA137">
        <v>0</v>
      </c>
      <c r="MB137">
        <v>0</v>
      </c>
      <c r="MC137">
        <v>0</v>
      </c>
      <c r="MD137">
        <v>0</v>
      </c>
      <c r="ME137">
        <v>0</v>
      </c>
      <c r="MF137">
        <v>0</v>
      </c>
      <c r="MG137">
        <v>0</v>
      </c>
      <c r="MH137">
        <v>0</v>
      </c>
      <c r="MI137">
        <v>0</v>
      </c>
      <c r="MJ137">
        <v>0</v>
      </c>
      <c r="MK137">
        <v>0</v>
      </c>
      <c r="ML137">
        <v>0</v>
      </c>
      <c r="MM137">
        <v>0</v>
      </c>
      <c r="MN137">
        <v>0</v>
      </c>
      <c r="MO137">
        <v>0</v>
      </c>
      <c r="MP137">
        <v>0</v>
      </c>
      <c r="MQ137">
        <v>0</v>
      </c>
      <c r="MR137">
        <v>0</v>
      </c>
      <c r="MS137">
        <v>0</v>
      </c>
      <c r="MT137">
        <v>0</v>
      </c>
      <c r="MU137">
        <v>0</v>
      </c>
      <c r="MV137">
        <v>0</v>
      </c>
      <c r="MW137">
        <v>0</v>
      </c>
      <c r="MX137">
        <v>0</v>
      </c>
      <c r="MY137">
        <v>0</v>
      </c>
      <c r="MZ137">
        <v>0</v>
      </c>
      <c r="NA137">
        <v>0</v>
      </c>
      <c r="NB137">
        <v>0</v>
      </c>
      <c r="NC137">
        <v>0</v>
      </c>
      <c r="ND137">
        <v>0</v>
      </c>
      <c r="NE137">
        <v>0</v>
      </c>
      <c r="NF137">
        <v>0</v>
      </c>
      <c r="NG137">
        <v>0</v>
      </c>
      <c r="NH137">
        <v>0</v>
      </c>
      <c r="NI137">
        <v>0</v>
      </c>
      <c r="NJ137">
        <v>0</v>
      </c>
      <c r="NK137">
        <v>0</v>
      </c>
      <c r="NL137">
        <v>0</v>
      </c>
      <c r="NM137">
        <v>0</v>
      </c>
      <c r="NN137">
        <v>0</v>
      </c>
      <c r="NO137">
        <v>0</v>
      </c>
      <c r="NP137">
        <v>0</v>
      </c>
      <c r="NQ137">
        <v>0</v>
      </c>
      <c r="NR137">
        <v>0</v>
      </c>
      <c r="NS137">
        <v>0</v>
      </c>
      <c r="NT137">
        <v>0</v>
      </c>
      <c r="NU137">
        <v>0</v>
      </c>
      <c r="NV137">
        <v>0</v>
      </c>
      <c r="NW137">
        <v>0</v>
      </c>
      <c r="NX137">
        <v>0</v>
      </c>
      <c r="NY137">
        <v>0</v>
      </c>
      <c r="NZ137">
        <v>0</v>
      </c>
      <c r="OA137">
        <v>0</v>
      </c>
      <c r="OB137">
        <v>0</v>
      </c>
      <c r="OC137">
        <v>0</v>
      </c>
      <c r="OD137">
        <v>0</v>
      </c>
      <c r="OE137">
        <v>0</v>
      </c>
      <c r="OF137">
        <v>0</v>
      </c>
      <c r="OG137">
        <v>0</v>
      </c>
      <c r="OH137">
        <v>0</v>
      </c>
      <c r="OI137">
        <v>0</v>
      </c>
      <c r="OJ137">
        <v>0</v>
      </c>
      <c r="OK137">
        <v>0</v>
      </c>
      <c r="OL137">
        <v>0</v>
      </c>
      <c r="OM137">
        <v>0</v>
      </c>
      <c r="ON137">
        <v>0</v>
      </c>
      <c r="OO137">
        <v>0</v>
      </c>
      <c r="OP137">
        <v>0</v>
      </c>
      <c r="OQ137">
        <v>0</v>
      </c>
      <c r="OR137">
        <v>0</v>
      </c>
      <c r="OS137">
        <v>0</v>
      </c>
      <c r="OT137">
        <v>0</v>
      </c>
      <c r="OU137">
        <v>0</v>
      </c>
      <c r="OV137">
        <v>0</v>
      </c>
      <c r="OW137">
        <v>0</v>
      </c>
      <c r="OX137">
        <v>0</v>
      </c>
      <c r="OY137">
        <v>0</v>
      </c>
      <c r="OZ137">
        <v>0</v>
      </c>
      <c r="PA137">
        <v>0</v>
      </c>
      <c r="PB137">
        <v>0</v>
      </c>
      <c r="PC137">
        <v>0</v>
      </c>
      <c r="PD137">
        <v>0</v>
      </c>
      <c r="PE137">
        <v>0</v>
      </c>
      <c r="PF137">
        <v>0</v>
      </c>
      <c r="PG137">
        <v>0</v>
      </c>
      <c r="PH137">
        <v>0</v>
      </c>
      <c r="PI137">
        <v>0</v>
      </c>
      <c r="PJ137">
        <v>0</v>
      </c>
      <c r="PK137">
        <v>0</v>
      </c>
      <c r="PL137">
        <v>0</v>
      </c>
      <c r="PM137">
        <v>0</v>
      </c>
      <c r="PN137">
        <v>0</v>
      </c>
      <c r="PO137">
        <v>0</v>
      </c>
      <c r="PP137">
        <v>0</v>
      </c>
      <c r="PQ137">
        <v>0</v>
      </c>
      <c r="PR137">
        <v>0</v>
      </c>
      <c r="PS137">
        <v>0</v>
      </c>
      <c r="PT137">
        <v>0</v>
      </c>
      <c r="PU137">
        <v>0</v>
      </c>
      <c r="PV137">
        <v>0</v>
      </c>
      <c r="PW137">
        <v>0</v>
      </c>
      <c r="PX137">
        <v>0</v>
      </c>
      <c r="PY137">
        <v>0</v>
      </c>
    </row>
    <row r="138" spans="1:441" x14ac:dyDescent="0.25">
      <c r="A138">
        <v>0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0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0</v>
      </c>
      <c r="FA138">
        <v>0</v>
      </c>
      <c r="FB138">
        <v>0</v>
      </c>
      <c r="FC138">
        <v>0</v>
      </c>
      <c r="FD138">
        <v>0</v>
      </c>
      <c r="FE138">
        <v>0</v>
      </c>
      <c r="FF138">
        <v>0</v>
      </c>
      <c r="FG138">
        <v>0</v>
      </c>
      <c r="FH138">
        <v>0</v>
      </c>
      <c r="FI138">
        <v>0</v>
      </c>
      <c r="FJ138">
        <v>0</v>
      </c>
      <c r="FK138">
        <v>0</v>
      </c>
      <c r="FL138">
        <v>0</v>
      </c>
      <c r="FM138">
        <v>0</v>
      </c>
      <c r="FN138">
        <v>0</v>
      </c>
      <c r="FO138">
        <v>0</v>
      </c>
      <c r="FP138">
        <v>0</v>
      </c>
      <c r="FQ138">
        <v>0</v>
      </c>
      <c r="FR138">
        <v>0</v>
      </c>
      <c r="FS138">
        <v>0</v>
      </c>
      <c r="FT138">
        <v>0</v>
      </c>
      <c r="FU138">
        <v>0</v>
      </c>
      <c r="FV138">
        <v>0</v>
      </c>
      <c r="FW138">
        <v>0</v>
      </c>
      <c r="FX138">
        <v>0</v>
      </c>
      <c r="FY138">
        <v>0</v>
      </c>
      <c r="FZ138">
        <v>0</v>
      </c>
      <c r="GA138">
        <v>0</v>
      </c>
      <c r="GB138">
        <v>0</v>
      </c>
      <c r="GC138">
        <v>0</v>
      </c>
      <c r="GD138">
        <v>0</v>
      </c>
      <c r="GE138">
        <v>0</v>
      </c>
      <c r="GF138">
        <v>0</v>
      </c>
      <c r="GG138">
        <v>0</v>
      </c>
      <c r="GH138">
        <v>0</v>
      </c>
      <c r="GI138">
        <v>0</v>
      </c>
      <c r="GJ138">
        <v>0</v>
      </c>
      <c r="GK138">
        <v>0</v>
      </c>
      <c r="GL138">
        <v>0</v>
      </c>
      <c r="GM138">
        <v>0</v>
      </c>
      <c r="GN138">
        <v>0</v>
      </c>
      <c r="GO138">
        <v>0</v>
      </c>
      <c r="GP138">
        <v>0</v>
      </c>
      <c r="GQ138">
        <v>0</v>
      </c>
      <c r="GR138">
        <v>0</v>
      </c>
      <c r="GS138">
        <v>0</v>
      </c>
      <c r="GT138">
        <v>0</v>
      </c>
      <c r="GU138">
        <v>0</v>
      </c>
      <c r="GV138">
        <v>0</v>
      </c>
      <c r="GW138">
        <v>0</v>
      </c>
      <c r="GX138">
        <v>0</v>
      </c>
      <c r="GY138">
        <v>0</v>
      </c>
      <c r="GZ138">
        <v>0</v>
      </c>
      <c r="HA138">
        <v>0</v>
      </c>
      <c r="HB138">
        <v>0</v>
      </c>
      <c r="HC138">
        <v>0</v>
      </c>
      <c r="HD138">
        <v>0</v>
      </c>
      <c r="HE138">
        <v>0</v>
      </c>
      <c r="HF138">
        <v>0</v>
      </c>
      <c r="HG138">
        <v>0</v>
      </c>
      <c r="HH138">
        <v>0</v>
      </c>
      <c r="HI138">
        <v>0</v>
      </c>
      <c r="HJ138">
        <v>0</v>
      </c>
      <c r="HK138">
        <v>0</v>
      </c>
      <c r="HL138">
        <v>0</v>
      </c>
      <c r="HM138">
        <v>0</v>
      </c>
      <c r="HN138">
        <v>0</v>
      </c>
      <c r="HO138">
        <v>0</v>
      </c>
      <c r="HP138">
        <v>0</v>
      </c>
      <c r="HQ138">
        <v>0</v>
      </c>
      <c r="HR138">
        <v>0</v>
      </c>
      <c r="HS138">
        <v>0</v>
      </c>
      <c r="HT138">
        <v>0</v>
      </c>
      <c r="HU138">
        <v>0</v>
      </c>
      <c r="HV138">
        <v>0</v>
      </c>
      <c r="HW138">
        <v>0</v>
      </c>
      <c r="HX138">
        <v>0</v>
      </c>
      <c r="HY138">
        <v>0</v>
      </c>
      <c r="HZ138">
        <v>0</v>
      </c>
      <c r="IA138">
        <v>0</v>
      </c>
      <c r="IB138">
        <v>0</v>
      </c>
      <c r="IC138">
        <v>0</v>
      </c>
      <c r="ID138">
        <v>0</v>
      </c>
      <c r="IE138">
        <v>0</v>
      </c>
      <c r="IF138">
        <v>0</v>
      </c>
      <c r="IG138">
        <v>0</v>
      </c>
      <c r="IH138">
        <v>0</v>
      </c>
      <c r="II138">
        <v>0</v>
      </c>
      <c r="IJ138">
        <v>0</v>
      </c>
      <c r="IK138">
        <v>0</v>
      </c>
      <c r="IL138">
        <v>0</v>
      </c>
      <c r="IM138">
        <v>0</v>
      </c>
      <c r="IN138">
        <v>0</v>
      </c>
      <c r="IO138">
        <v>0</v>
      </c>
      <c r="IP138">
        <v>0</v>
      </c>
      <c r="IQ138">
        <v>0</v>
      </c>
      <c r="IR138">
        <v>0</v>
      </c>
      <c r="IS138">
        <v>0</v>
      </c>
      <c r="IT138">
        <v>0</v>
      </c>
      <c r="IU138">
        <v>0</v>
      </c>
      <c r="IV138">
        <v>0</v>
      </c>
      <c r="IW138">
        <v>0</v>
      </c>
      <c r="IX138">
        <v>0</v>
      </c>
      <c r="IY138">
        <v>0</v>
      </c>
      <c r="IZ138">
        <v>0</v>
      </c>
      <c r="JA138">
        <v>0</v>
      </c>
      <c r="JB138">
        <v>0</v>
      </c>
      <c r="JC138">
        <v>0</v>
      </c>
      <c r="JD138">
        <v>0</v>
      </c>
      <c r="JE138">
        <v>0</v>
      </c>
      <c r="JF138">
        <v>0</v>
      </c>
      <c r="JG138">
        <v>0</v>
      </c>
      <c r="JH138">
        <v>0</v>
      </c>
      <c r="JI138">
        <v>0</v>
      </c>
      <c r="JJ138">
        <v>0</v>
      </c>
      <c r="JK138">
        <v>0</v>
      </c>
      <c r="JL138">
        <v>0</v>
      </c>
      <c r="JM138">
        <v>0</v>
      </c>
      <c r="JN138">
        <v>0</v>
      </c>
      <c r="JO138">
        <v>0</v>
      </c>
      <c r="JP138">
        <v>0</v>
      </c>
      <c r="JQ138">
        <v>0</v>
      </c>
      <c r="JR138">
        <v>0</v>
      </c>
      <c r="JS138">
        <v>0</v>
      </c>
      <c r="JT138">
        <v>0</v>
      </c>
      <c r="JU138">
        <v>0</v>
      </c>
      <c r="JV138">
        <v>0</v>
      </c>
      <c r="JW138">
        <v>0</v>
      </c>
      <c r="JX138">
        <v>0</v>
      </c>
      <c r="JY138">
        <v>0</v>
      </c>
      <c r="JZ138">
        <v>0</v>
      </c>
      <c r="KA138">
        <v>0</v>
      </c>
      <c r="KB138">
        <v>0</v>
      </c>
      <c r="KC138">
        <v>0</v>
      </c>
      <c r="KD138">
        <v>0</v>
      </c>
      <c r="KE138">
        <v>0</v>
      </c>
      <c r="KF138">
        <v>0</v>
      </c>
      <c r="KG138">
        <v>0</v>
      </c>
      <c r="KH138">
        <v>0</v>
      </c>
      <c r="KI138">
        <v>0</v>
      </c>
      <c r="KJ138">
        <v>0</v>
      </c>
      <c r="KK138">
        <v>0</v>
      </c>
      <c r="KL138">
        <v>0</v>
      </c>
      <c r="KM138">
        <v>0</v>
      </c>
      <c r="KN138">
        <v>0</v>
      </c>
      <c r="KO138">
        <v>0</v>
      </c>
      <c r="KP138">
        <v>0</v>
      </c>
      <c r="KQ138">
        <v>0</v>
      </c>
      <c r="KR138">
        <v>0</v>
      </c>
      <c r="KS138">
        <v>0</v>
      </c>
      <c r="KT138">
        <v>0</v>
      </c>
      <c r="KU138">
        <v>0</v>
      </c>
      <c r="KV138">
        <v>0</v>
      </c>
      <c r="KW138">
        <v>0</v>
      </c>
      <c r="KX138">
        <v>0</v>
      </c>
      <c r="KY138">
        <v>0</v>
      </c>
      <c r="KZ138">
        <v>0</v>
      </c>
      <c r="LA138">
        <v>0</v>
      </c>
      <c r="LB138">
        <v>0</v>
      </c>
      <c r="LC138">
        <v>0</v>
      </c>
      <c r="LD138">
        <v>0</v>
      </c>
      <c r="LE138">
        <v>0</v>
      </c>
      <c r="LF138">
        <v>0</v>
      </c>
      <c r="LG138">
        <v>0</v>
      </c>
      <c r="LH138">
        <v>0</v>
      </c>
      <c r="LI138">
        <v>0</v>
      </c>
      <c r="LJ138">
        <v>0</v>
      </c>
      <c r="LK138">
        <v>0</v>
      </c>
      <c r="LL138">
        <v>0</v>
      </c>
      <c r="LM138">
        <v>0</v>
      </c>
      <c r="LN138">
        <v>0</v>
      </c>
      <c r="LO138">
        <v>0</v>
      </c>
      <c r="LP138">
        <v>0</v>
      </c>
      <c r="LQ138">
        <v>0</v>
      </c>
      <c r="LR138">
        <v>0</v>
      </c>
      <c r="LS138">
        <v>0</v>
      </c>
      <c r="LT138">
        <v>0</v>
      </c>
      <c r="LU138">
        <v>0</v>
      </c>
      <c r="LV138">
        <v>0</v>
      </c>
      <c r="LW138">
        <v>0</v>
      </c>
      <c r="LX138">
        <v>0</v>
      </c>
      <c r="LY138">
        <v>0</v>
      </c>
      <c r="LZ138">
        <v>0</v>
      </c>
      <c r="MA138">
        <v>0</v>
      </c>
      <c r="MB138">
        <v>0</v>
      </c>
      <c r="MC138">
        <v>0</v>
      </c>
      <c r="MD138">
        <v>0</v>
      </c>
      <c r="ME138">
        <v>0</v>
      </c>
      <c r="MF138">
        <v>0</v>
      </c>
      <c r="MG138">
        <v>0</v>
      </c>
      <c r="MH138">
        <v>0</v>
      </c>
      <c r="MI138">
        <v>0</v>
      </c>
      <c r="MJ138">
        <v>0</v>
      </c>
      <c r="MK138">
        <v>0</v>
      </c>
      <c r="ML138">
        <v>0</v>
      </c>
      <c r="MM138">
        <v>0</v>
      </c>
      <c r="MN138">
        <v>0</v>
      </c>
      <c r="MO138">
        <v>0</v>
      </c>
      <c r="MP138">
        <v>0</v>
      </c>
      <c r="MQ138">
        <v>0</v>
      </c>
      <c r="MR138">
        <v>0</v>
      </c>
      <c r="MS138">
        <v>0</v>
      </c>
      <c r="MT138">
        <v>0</v>
      </c>
      <c r="MU138">
        <v>0</v>
      </c>
      <c r="MV138">
        <v>0</v>
      </c>
      <c r="MW138">
        <v>0</v>
      </c>
      <c r="MX138">
        <v>0</v>
      </c>
      <c r="MY138">
        <v>0</v>
      </c>
      <c r="MZ138">
        <v>0</v>
      </c>
      <c r="NA138">
        <v>0</v>
      </c>
      <c r="NB138">
        <v>0</v>
      </c>
      <c r="NC138">
        <v>0</v>
      </c>
      <c r="ND138">
        <v>0</v>
      </c>
      <c r="NE138">
        <v>0</v>
      </c>
      <c r="NF138">
        <v>0</v>
      </c>
      <c r="NG138">
        <v>0</v>
      </c>
      <c r="NH138">
        <v>0</v>
      </c>
      <c r="NI138">
        <v>0</v>
      </c>
      <c r="NJ138">
        <v>0</v>
      </c>
      <c r="NK138">
        <v>0</v>
      </c>
      <c r="NL138">
        <v>0</v>
      </c>
      <c r="NM138">
        <v>0</v>
      </c>
      <c r="NN138">
        <v>0</v>
      </c>
      <c r="NO138">
        <v>0</v>
      </c>
      <c r="NP138">
        <v>0</v>
      </c>
      <c r="NQ138">
        <v>0</v>
      </c>
      <c r="NR138">
        <v>0</v>
      </c>
      <c r="NS138">
        <v>0</v>
      </c>
      <c r="NT138">
        <v>0</v>
      </c>
      <c r="NU138">
        <v>0</v>
      </c>
      <c r="NV138">
        <v>0</v>
      </c>
      <c r="NW138">
        <v>0</v>
      </c>
      <c r="NX138">
        <v>0</v>
      </c>
      <c r="NY138">
        <v>0</v>
      </c>
      <c r="NZ138">
        <v>0</v>
      </c>
      <c r="OA138">
        <v>0</v>
      </c>
      <c r="OB138">
        <v>0</v>
      </c>
      <c r="OC138">
        <v>0</v>
      </c>
      <c r="OD138">
        <v>0</v>
      </c>
      <c r="OE138">
        <v>0</v>
      </c>
      <c r="OF138">
        <v>0</v>
      </c>
      <c r="OG138">
        <v>0</v>
      </c>
      <c r="OH138">
        <v>0</v>
      </c>
      <c r="OI138">
        <v>0</v>
      </c>
      <c r="OJ138">
        <v>0</v>
      </c>
      <c r="OK138">
        <v>0</v>
      </c>
      <c r="OL138">
        <v>0</v>
      </c>
      <c r="OM138">
        <v>0</v>
      </c>
      <c r="ON138">
        <v>0</v>
      </c>
      <c r="OO138">
        <v>0</v>
      </c>
      <c r="OP138">
        <v>0</v>
      </c>
      <c r="OQ138">
        <v>0</v>
      </c>
      <c r="OR138">
        <v>0</v>
      </c>
      <c r="OS138">
        <v>0</v>
      </c>
      <c r="OT138">
        <v>0</v>
      </c>
      <c r="OU138">
        <v>0</v>
      </c>
      <c r="OV138">
        <v>0</v>
      </c>
      <c r="OW138">
        <v>0</v>
      </c>
      <c r="OX138">
        <v>0</v>
      </c>
      <c r="OY138">
        <v>0</v>
      </c>
      <c r="OZ138">
        <v>0</v>
      </c>
      <c r="PA138">
        <v>0</v>
      </c>
      <c r="PB138">
        <v>0</v>
      </c>
      <c r="PC138">
        <v>0</v>
      </c>
      <c r="PD138">
        <v>0</v>
      </c>
      <c r="PE138">
        <v>0</v>
      </c>
      <c r="PF138">
        <v>0</v>
      </c>
      <c r="PG138">
        <v>0</v>
      </c>
      <c r="PH138">
        <v>0</v>
      </c>
      <c r="PI138">
        <v>0</v>
      </c>
      <c r="PJ138">
        <v>0</v>
      </c>
      <c r="PK138">
        <v>0</v>
      </c>
      <c r="PL138">
        <v>0</v>
      </c>
      <c r="PM138">
        <v>0</v>
      </c>
      <c r="PN138">
        <v>0</v>
      </c>
      <c r="PO138">
        <v>0</v>
      </c>
      <c r="PP138">
        <v>0</v>
      </c>
      <c r="PQ138">
        <v>0</v>
      </c>
      <c r="PR138">
        <v>0</v>
      </c>
      <c r="PS138">
        <v>0</v>
      </c>
      <c r="PT138">
        <v>0</v>
      </c>
      <c r="PU138">
        <v>0</v>
      </c>
      <c r="PV138">
        <v>0</v>
      </c>
      <c r="PW138">
        <v>0</v>
      </c>
      <c r="PX138">
        <v>0</v>
      </c>
      <c r="PY138">
        <v>0</v>
      </c>
    </row>
    <row r="139" spans="1:441" x14ac:dyDescent="0.25">
      <c r="A139">
        <v>0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0</v>
      </c>
      <c r="EN139">
        <v>0</v>
      </c>
      <c r="EO139">
        <v>0</v>
      </c>
      <c r="EP139">
        <v>0</v>
      </c>
      <c r="EQ139">
        <v>0</v>
      </c>
      <c r="ER139">
        <v>0</v>
      </c>
      <c r="ES139">
        <v>0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0</v>
      </c>
      <c r="EZ139">
        <v>0</v>
      </c>
      <c r="FA139">
        <v>0</v>
      </c>
      <c r="FB139">
        <v>0</v>
      </c>
      <c r="FC139">
        <v>0</v>
      </c>
      <c r="FD139">
        <v>0</v>
      </c>
      <c r="FE139">
        <v>0</v>
      </c>
      <c r="FF139">
        <v>0</v>
      </c>
      <c r="FG139">
        <v>0</v>
      </c>
      <c r="FH139">
        <v>0</v>
      </c>
      <c r="FI139">
        <v>0</v>
      </c>
      <c r="FJ139">
        <v>0</v>
      </c>
      <c r="FK139">
        <v>0</v>
      </c>
      <c r="FL139">
        <v>0</v>
      </c>
      <c r="FM139">
        <v>0</v>
      </c>
      <c r="FN139">
        <v>0</v>
      </c>
      <c r="FO139">
        <v>0</v>
      </c>
      <c r="FP139">
        <v>0</v>
      </c>
      <c r="FQ139">
        <v>0</v>
      </c>
      <c r="FR139">
        <v>0</v>
      </c>
      <c r="FS139">
        <v>0</v>
      </c>
      <c r="FT139">
        <v>0</v>
      </c>
      <c r="FU139">
        <v>0</v>
      </c>
      <c r="FV139">
        <v>0</v>
      </c>
      <c r="FW139">
        <v>0</v>
      </c>
      <c r="FX139">
        <v>0</v>
      </c>
      <c r="FY139">
        <v>0</v>
      </c>
      <c r="FZ139">
        <v>0</v>
      </c>
      <c r="GA139">
        <v>0</v>
      </c>
      <c r="GB139">
        <v>0</v>
      </c>
      <c r="GC139">
        <v>0</v>
      </c>
      <c r="GD139">
        <v>0</v>
      </c>
      <c r="GE139">
        <v>0</v>
      </c>
      <c r="GF139">
        <v>0</v>
      </c>
      <c r="GG139">
        <v>0</v>
      </c>
      <c r="GH139">
        <v>0</v>
      </c>
      <c r="GI139">
        <v>0</v>
      </c>
      <c r="GJ139">
        <v>0</v>
      </c>
      <c r="GK139">
        <v>0</v>
      </c>
      <c r="GL139">
        <v>0</v>
      </c>
      <c r="GM139">
        <v>0</v>
      </c>
      <c r="GN139">
        <v>0</v>
      </c>
      <c r="GO139">
        <v>0</v>
      </c>
      <c r="GP139">
        <v>0</v>
      </c>
      <c r="GQ139">
        <v>0</v>
      </c>
      <c r="GR139">
        <v>0</v>
      </c>
      <c r="GS139">
        <v>0</v>
      </c>
      <c r="GT139">
        <v>0</v>
      </c>
      <c r="GU139">
        <v>0</v>
      </c>
      <c r="GV139">
        <v>0</v>
      </c>
      <c r="GW139">
        <v>0</v>
      </c>
      <c r="GX139">
        <v>0</v>
      </c>
      <c r="GY139">
        <v>0</v>
      </c>
      <c r="GZ139">
        <v>0</v>
      </c>
      <c r="HA139">
        <v>0</v>
      </c>
      <c r="HB139">
        <v>0</v>
      </c>
      <c r="HC139">
        <v>0</v>
      </c>
      <c r="HD139">
        <v>0</v>
      </c>
      <c r="HE139">
        <v>0</v>
      </c>
      <c r="HF139">
        <v>0</v>
      </c>
      <c r="HG139">
        <v>0</v>
      </c>
      <c r="HH139">
        <v>0</v>
      </c>
      <c r="HI139">
        <v>0</v>
      </c>
      <c r="HJ139">
        <v>0</v>
      </c>
      <c r="HK139">
        <v>0</v>
      </c>
      <c r="HL139">
        <v>0</v>
      </c>
      <c r="HM139">
        <v>0</v>
      </c>
      <c r="HN139">
        <v>0</v>
      </c>
      <c r="HO139">
        <v>0</v>
      </c>
      <c r="HP139">
        <v>0</v>
      </c>
      <c r="HQ139">
        <v>0</v>
      </c>
      <c r="HR139">
        <v>0</v>
      </c>
      <c r="HS139">
        <v>0</v>
      </c>
      <c r="HT139">
        <v>0</v>
      </c>
      <c r="HU139">
        <v>0</v>
      </c>
      <c r="HV139">
        <v>0</v>
      </c>
      <c r="HW139">
        <v>0</v>
      </c>
      <c r="HX139">
        <v>0</v>
      </c>
      <c r="HY139">
        <v>0</v>
      </c>
      <c r="HZ139">
        <v>0</v>
      </c>
      <c r="IA139">
        <v>0</v>
      </c>
      <c r="IB139">
        <v>0</v>
      </c>
      <c r="IC139">
        <v>0</v>
      </c>
      <c r="ID139">
        <v>0</v>
      </c>
      <c r="IE139">
        <v>0</v>
      </c>
      <c r="IF139">
        <v>0</v>
      </c>
      <c r="IG139">
        <v>0</v>
      </c>
      <c r="IH139">
        <v>0</v>
      </c>
      <c r="II139">
        <v>0</v>
      </c>
      <c r="IJ139">
        <v>0</v>
      </c>
      <c r="IK139">
        <v>0</v>
      </c>
      <c r="IL139">
        <v>0</v>
      </c>
      <c r="IM139">
        <v>0</v>
      </c>
      <c r="IN139">
        <v>0</v>
      </c>
      <c r="IO139">
        <v>0</v>
      </c>
      <c r="IP139">
        <v>0</v>
      </c>
      <c r="IQ139">
        <v>0</v>
      </c>
      <c r="IR139">
        <v>0</v>
      </c>
      <c r="IS139">
        <v>0</v>
      </c>
      <c r="IT139">
        <v>0</v>
      </c>
      <c r="IU139">
        <v>0</v>
      </c>
      <c r="IV139">
        <v>0</v>
      </c>
      <c r="IW139">
        <v>0</v>
      </c>
      <c r="IX139">
        <v>0</v>
      </c>
      <c r="IY139">
        <v>0</v>
      </c>
      <c r="IZ139">
        <v>0</v>
      </c>
      <c r="JA139">
        <v>0</v>
      </c>
      <c r="JB139">
        <v>0</v>
      </c>
      <c r="JC139">
        <v>0</v>
      </c>
      <c r="JD139">
        <v>0</v>
      </c>
      <c r="JE139">
        <v>0</v>
      </c>
      <c r="JF139">
        <v>0</v>
      </c>
      <c r="JG139">
        <v>0</v>
      </c>
      <c r="JH139">
        <v>0</v>
      </c>
      <c r="JI139">
        <v>0</v>
      </c>
      <c r="JJ139">
        <v>0</v>
      </c>
      <c r="JK139">
        <v>0</v>
      </c>
      <c r="JL139">
        <v>0</v>
      </c>
      <c r="JM139">
        <v>0</v>
      </c>
      <c r="JN139">
        <v>0</v>
      </c>
      <c r="JO139">
        <v>0</v>
      </c>
      <c r="JP139">
        <v>0</v>
      </c>
      <c r="JQ139">
        <v>0</v>
      </c>
      <c r="JR139">
        <v>0</v>
      </c>
      <c r="JS139">
        <v>0</v>
      </c>
      <c r="JT139">
        <v>0</v>
      </c>
      <c r="JU139">
        <v>0</v>
      </c>
      <c r="JV139">
        <v>0</v>
      </c>
      <c r="JW139">
        <v>0</v>
      </c>
      <c r="JX139">
        <v>0</v>
      </c>
      <c r="JY139">
        <v>0</v>
      </c>
      <c r="JZ139">
        <v>0</v>
      </c>
      <c r="KA139">
        <v>0</v>
      </c>
      <c r="KB139">
        <v>0</v>
      </c>
      <c r="KC139">
        <v>0</v>
      </c>
      <c r="KD139">
        <v>0</v>
      </c>
      <c r="KE139">
        <v>0</v>
      </c>
      <c r="KF139">
        <v>0</v>
      </c>
      <c r="KG139">
        <v>0</v>
      </c>
      <c r="KH139">
        <v>0</v>
      </c>
      <c r="KI139">
        <v>0</v>
      </c>
      <c r="KJ139">
        <v>0</v>
      </c>
      <c r="KK139">
        <v>0</v>
      </c>
      <c r="KL139">
        <v>0</v>
      </c>
      <c r="KM139">
        <v>0</v>
      </c>
      <c r="KN139">
        <v>0</v>
      </c>
      <c r="KO139">
        <v>0</v>
      </c>
      <c r="KP139">
        <v>0</v>
      </c>
      <c r="KQ139">
        <v>0</v>
      </c>
      <c r="KR139">
        <v>0</v>
      </c>
      <c r="KS139">
        <v>0</v>
      </c>
      <c r="KT139">
        <v>0</v>
      </c>
      <c r="KU139">
        <v>0</v>
      </c>
      <c r="KV139">
        <v>0</v>
      </c>
      <c r="KW139">
        <v>0</v>
      </c>
      <c r="KX139">
        <v>0</v>
      </c>
      <c r="KY139">
        <v>0</v>
      </c>
      <c r="KZ139">
        <v>0</v>
      </c>
      <c r="LA139">
        <v>0</v>
      </c>
      <c r="LB139">
        <v>0</v>
      </c>
      <c r="LC139">
        <v>0</v>
      </c>
      <c r="LD139">
        <v>0</v>
      </c>
      <c r="LE139">
        <v>0</v>
      </c>
      <c r="LF139">
        <v>0</v>
      </c>
      <c r="LG139">
        <v>0</v>
      </c>
      <c r="LH139">
        <v>0</v>
      </c>
      <c r="LI139">
        <v>0</v>
      </c>
      <c r="LJ139">
        <v>0</v>
      </c>
      <c r="LK139">
        <v>0</v>
      </c>
      <c r="LL139">
        <v>0</v>
      </c>
      <c r="LM139">
        <v>0</v>
      </c>
      <c r="LN139">
        <v>0</v>
      </c>
      <c r="LO139">
        <v>0</v>
      </c>
      <c r="LP139">
        <v>0</v>
      </c>
      <c r="LQ139">
        <v>0</v>
      </c>
      <c r="LR139">
        <v>0</v>
      </c>
      <c r="LS139">
        <v>0</v>
      </c>
      <c r="LT139">
        <v>0</v>
      </c>
      <c r="LU139">
        <v>0</v>
      </c>
      <c r="LV139">
        <v>0</v>
      </c>
      <c r="LW139">
        <v>0</v>
      </c>
      <c r="LX139">
        <v>0</v>
      </c>
      <c r="LY139">
        <v>0</v>
      </c>
      <c r="LZ139">
        <v>0</v>
      </c>
      <c r="MA139">
        <v>0</v>
      </c>
      <c r="MB139">
        <v>0</v>
      </c>
      <c r="MC139">
        <v>0</v>
      </c>
      <c r="MD139">
        <v>0</v>
      </c>
      <c r="ME139">
        <v>0</v>
      </c>
      <c r="MF139">
        <v>0</v>
      </c>
      <c r="MG139">
        <v>0</v>
      </c>
      <c r="MH139">
        <v>0</v>
      </c>
      <c r="MI139">
        <v>0</v>
      </c>
      <c r="MJ139">
        <v>0</v>
      </c>
      <c r="MK139">
        <v>0</v>
      </c>
      <c r="ML139">
        <v>0</v>
      </c>
      <c r="MM139">
        <v>0</v>
      </c>
      <c r="MN139">
        <v>0</v>
      </c>
      <c r="MO139">
        <v>0</v>
      </c>
      <c r="MP139">
        <v>0</v>
      </c>
      <c r="MQ139">
        <v>0</v>
      </c>
      <c r="MR139">
        <v>0</v>
      </c>
      <c r="MS139">
        <v>0</v>
      </c>
      <c r="MT139">
        <v>0</v>
      </c>
      <c r="MU139">
        <v>0</v>
      </c>
      <c r="MV139">
        <v>0</v>
      </c>
      <c r="MW139">
        <v>0</v>
      </c>
      <c r="MX139">
        <v>0</v>
      </c>
      <c r="MY139">
        <v>0</v>
      </c>
      <c r="MZ139">
        <v>0</v>
      </c>
      <c r="NA139">
        <v>0</v>
      </c>
      <c r="NB139">
        <v>0</v>
      </c>
      <c r="NC139">
        <v>0</v>
      </c>
      <c r="ND139">
        <v>0</v>
      </c>
      <c r="NE139">
        <v>0</v>
      </c>
      <c r="NF139">
        <v>0</v>
      </c>
      <c r="NG139">
        <v>0</v>
      </c>
      <c r="NH139">
        <v>0</v>
      </c>
      <c r="NI139">
        <v>0</v>
      </c>
      <c r="NJ139">
        <v>0</v>
      </c>
      <c r="NK139">
        <v>0</v>
      </c>
      <c r="NL139">
        <v>0</v>
      </c>
      <c r="NM139">
        <v>0</v>
      </c>
      <c r="NN139">
        <v>0</v>
      </c>
      <c r="NO139">
        <v>0</v>
      </c>
      <c r="NP139">
        <v>0</v>
      </c>
      <c r="NQ139">
        <v>0</v>
      </c>
      <c r="NR139">
        <v>0</v>
      </c>
      <c r="NS139">
        <v>0</v>
      </c>
      <c r="NT139">
        <v>0</v>
      </c>
      <c r="NU139">
        <v>0</v>
      </c>
      <c r="NV139">
        <v>0</v>
      </c>
      <c r="NW139">
        <v>0</v>
      </c>
      <c r="NX139">
        <v>0</v>
      </c>
      <c r="NY139">
        <v>0</v>
      </c>
      <c r="NZ139">
        <v>0</v>
      </c>
      <c r="OA139">
        <v>0</v>
      </c>
      <c r="OB139">
        <v>0</v>
      </c>
      <c r="OC139">
        <v>0</v>
      </c>
      <c r="OD139">
        <v>0</v>
      </c>
      <c r="OE139">
        <v>0</v>
      </c>
      <c r="OF139">
        <v>0</v>
      </c>
      <c r="OG139">
        <v>0</v>
      </c>
      <c r="OH139">
        <v>0</v>
      </c>
      <c r="OI139">
        <v>0</v>
      </c>
      <c r="OJ139">
        <v>0</v>
      </c>
      <c r="OK139">
        <v>0</v>
      </c>
      <c r="OL139">
        <v>0</v>
      </c>
      <c r="OM139">
        <v>0</v>
      </c>
      <c r="ON139">
        <v>0</v>
      </c>
      <c r="OO139">
        <v>0</v>
      </c>
      <c r="OP139">
        <v>0</v>
      </c>
      <c r="OQ139">
        <v>0</v>
      </c>
      <c r="OR139">
        <v>0</v>
      </c>
      <c r="OS139">
        <v>0</v>
      </c>
      <c r="OT139">
        <v>0</v>
      </c>
      <c r="OU139">
        <v>0</v>
      </c>
      <c r="OV139">
        <v>0</v>
      </c>
      <c r="OW139">
        <v>0</v>
      </c>
      <c r="OX139">
        <v>0</v>
      </c>
      <c r="OY139">
        <v>0</v>
      </c>
      <c r="OZ139">
        <v>0</v>
      </c>
      <c r="PA139">
        <v>0</v>
      </c>
      <c r="PB139">
        <v>0</v>
      </c>
      <c r="PC139">
        <v>0</v>
      </c>
      <c r="PD139">
        <v>0</v>
      </c>
      <c r="PE139">
        <v>0</v>
      </c>
      <c r="PF139">
        <v>0</v>
      </c>
      <c r="PG139">
        <v>0</v>
      </c>
      <c r="PH139">
        <v>0</v>
      </c>
      <c r="PI139">
        <v>0</v>
      </c>
      <c r="PJ139">
        <v>0</v>
      </c>
      <c r="PK139">
        <v>0</v>
      </c>
      <c r="PL139">
        <v>0</v>
      </c>
      <c r="PM139">
        <v>0</v>
      </c>
      <c r="PN139">
        <v>0</v>
      </c>
      <c r="PO139">
        <v>0</v>
      </c>
      <c r="PP139">
        <v>0</v>
      </c>
      <c r="PQ139">
        <v>0</v>
      </c>
      <c r="PR139">
        <v>0</v>
      </c>
      <c r="PS139">
        <v>0</v>
      </c>
      <c r="PT139">
        <v>0</v>
      </c>
      <c r="PU139">
        <v>0</v>
      </c>
      <c r="PV139">
        <v>0</v>
      </c>
      <c r="PW139">
        <v>0</v>
      </c>
      <c r="PX139">
        <v>0</v>
      </c>
      <c r="PY139">
        <v>0</v>
      </c>
    </row>
    <row r="140" spans="1:441" x14ac:dyDescent="0.25">
      <c r="A140">
        <v>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0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0</v>
      </c>
      <c r="EN140">
        <v>0</v>
      </c>
      <c r="EO140">
        <v>0</v>
      </c>
      <c r="EP140">
        <v>0</v>
      </c>
      <c r="EQ140">
        <v>0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0</v>
      </c>
      <c r="EY140">
        <v>0</v>
      </c>
      <c r="EZ140">
        <v>0</v>
      </c>
      <c r="FA140">
        <v>0</v>
      </c>
      <c r="FB140">
        <v>0</v>
      </c>
      <c r="FC140">
        <v>0</v>
      </c>
      <c r="FD140">
        <v>0</v>
      </c>
      <c r="FE140">
        <v>0</v>
      </c>
      <c r="FF140">
        <v>0</v>
      </c>
      <c r="FG140">
        <v>0</v>
      </c>
      <c r="FH140">
        <v>0</v>
      </c>
      <c r="FI140">
        <v>0</v>
      </c>
      <c r="FJ140">
        <v>0</v>
      </c>
      <c r="FK140">
        <v>0</v>
      </c>
      <c r="FL140">
        <v>0</v>
      </c>
      <c r="FM140">
        <v>0</v>
      </c>
      <c r="FN140">
        <v>0</v>
      </c>
      <c r="FO140">
        <v>0</v>
      </c>
      <c r="FP140">
        <v>0</v>
      </c>
      <c r="FQ140">
        <v>0</v>
      </c>
      <c r="FR140">
        <v>0</v>
      </c>
      <c r="FS140">
        <v>0</v>
      </c>
      <c r="FT140">
        <v>0</v>
      </c>
      <c r="FU140">
        <v>0</v>
      </c>
      <c r="FV140">
        <v>0</v>
      </c>
      <c r="FW140">
        <v>0</v>
      </c>
      <c r="FX140">
        <v>0</v>
      </c>
      <c r="FY140">
        <v>0</v>
      </c>
      <c r="FZ140">
        <v>0</v>
      </c>
      <c r="GA140">
        <v>0</v>
      </c>
      <c r="GB140">
        <v>0</v>
      </c>
      <c r="GC140">
        <v>0</v>
      </c>
      <c r="GD140">
        <v>0</v>
      </c>
      <c r="GE140">
        <v>0</v>
      </c>
      <c r="GF140">
        <v>0</v>
      </c>
      <c r="GG140">
        <v>0</v>
      </c>
      <c r="GH140">
        <v>0</v>
      </c>
      <c r="GI140">
        <v>0</v>
      </c>
      <c r="GJ140">
        <v>0</v>
      </c>
      <c r="GK140">
        <v>0</v>
      </c>
      <c r="GL140">
        <v>0</v>
      </c>
      <c r="GM140">
        <v>0</v>
      </c>
      <c r="GN140">
        <v>0</v>
      </c>
      <c r="GO140">
        <v>0</v>
      </c>
      <c r="GP140">
        <v>0</v>
      </c>
      <c r="GQ140">
        <v>0</v>
      </c>
      <c r="GR140">
        <v>0</v>
      </c>
      <c r="GS140">
        <v>0</v>
      </c>
      <c r="GT140">
        <v>0</v>
      </c>
      <c r="GU140">
        <v>0</v>
      </c>
      <c r="GV140">
        <v>0</v>
      </c>
      <c r="GW140">
        <v>0</v>
      </c>
      <c r="GX140">
        <v>0</v>
      </c>
      <c r="GY140">
        <v>0</v>
      </c>
      <c r="GZ140">
        <v>0</v>
      </c>
      <c r="HA140">
        <v>0</v>
      </c>
      <c r="HB140">
        <v>0</v>
      </c>
      <c r="HC140">
        <v>0</v>
      </c>
      <c r="HD140">
        <v>0</v>
      </c>
      <c r="HE140">
        <v>0</v>
      </c>
      <c r="HF140">
        <v>0</v>
      </c>
      <c r="HG140">
        <v>0</v>
      </c>
      <c r="HH140">
        <v>0</v>
      </c>
      <c r="HI140">
        <v>0</v>
      </c>
      <c r="HJ140">
        <v>0</v>
      </c>
      <c r="HK140">
        <v>0</v>
      </c>
      <c r="HL140">
        <v>0</v>
      </c>
      <c r="HM140">
        <v>0</v>
      </c>
      <c r="HN140">
        <v>0</v>
      </c>
      <c r="HO140">
        <v>0</v>
      </c>
      <c r="HP140">
        <v>0</v>
      </c>
      <c r="HQ140">
        <v>0</v>
      </c>
      <c r="HR140">
        <v>0</v>
      </c>
      <c r="HS140">
        <v>0</v>
      </c>
      <c r="HT140">
        <v>0</v>
      </c>
      <c r="HU140">
        <v>0</v>
      </c>
      <c r="HV140">
        <v>0</v>
      </c>
      <c r="HW140">
        <v>0</v>
      </c>
      <c r="HX140">
        <v>0</v>
      </c>
      <c r="HY140">
        <v>0</v>
      </c>
      <c r="HZ140">
        <v>0</v>
      </c>
      <c r="IA140">
        <v>0</v>
      </c>
      <c r="IB140">
        <v>0</v>
      </c>
      <c r="IC140">
        <v>0</v>
      </c>
      <c r="ID140">
        <v>0</v>
      </c>
      <c r="IE140">
        <v>0</v>
      </c>
      <c r="IF140">
        <v>0</v>
      </c>
      <c r="IG140">
        <v>0</v>
      </c>
      <c r="IH140">
        <v>0</v>
      </c>
      <c r="II140">
        <v>0</v>
      </c>
      <c r="IJ140">
        <v>0</v>
      </c>
      <c r="IK140">
        <v>0</v>
      </c>
      <c r="IL140">
        <v>0</v>
      </c>
      <c r="IM140">
        <v>0</v>
      </c>
      <c r="IN140">
        <v>0</v>
      </c>
      <c r="IO140">
        <v>0</v>
      </c>
      <c r="IP140">
        <v>0</v>
      </c>
      <c r="IQ140">
        <v>0</v>
      </c>
      <c r="IR140">
        <v>0</v>
      </c>
      <c r="IS140">
        <v>0</v>
      </c>
      <c r="IT140">
        <v>0</v>
      </c>
      <c r="IU140">
        <v>0</v>
      </c>
      <c r="IV140">
        <v>0</v>
      </c>
      <c r="IW140">
        <v>0</v>
      </c>
      <c r="IX140">
        <v>0</v>
      </c>
      <c r="IY140">
        <v>0</v>
      </c>
      <c r="IZ140">
        <v>0</v>
      </c>
      <c r="JA140">
        <v>0</v>
      </c>
      <c r="JB140">
        <v>0</v>
      </c>
      <c r="JC140">
        <v>0</v>
      </c>
      <c r="JD140">
        <v>0</v>
      </c>
      <c r="JE140">
        <v>0</v>
      </c>
      <c r="JF140">
        <v>0</v>
      </c>
      <c r="JG140">
        <v>0</v>
      </c>
      <c r="JH140">
        <v>0</v>
      </c>
      <c r="JI140">
        <v>0</v>
      </c>
      <c r="JJ140">
        <v>0</v>
      </c>
      <c r="JK140">
        <v>0</v>
      </c>
      <c r="JL140">
        <v>0</v>
      </c>
      <c r="JM140">
        <v>0</v>
      </c>
      <c r="JN140">
        <v>0</v>
      </c>
      <c r="JO140">
        <v>0</v>
      </c>
      <c r="JP140">
        <v>0</v>
      </c>
      <c r="JQ140">
        <v>0</v>
      </c>
      <c r="JR140">
        <v>0</v>
      </c>
      <c r="JS140">
        <v>0</v>
      </c>
      <c r="JT140">
        <v>0</v>
      </c>
      <c r="JU140">
        <v>0</v>
      </c>
      <c r="JV140">
        <v>0</v>
      </c>
      <c r="JW140">
        <v>0</v>
      </c>
      <c r="JX140">
        <v>0</v>
      </c>
      <c r="JY140">
        <v>0</v>
      </c>
      <c r="JZ140">
        <v>0</v>
      </c>
      <c r="KA140">
        <v>0</v>
      </c>
      <c r="KB140">
        <v>0</v>
      </c>
      <c r="KC140">
        <v>0</v>
      </c>
      <c r="KD140">
        <v>0</v>
      </c>
      <c r="KE140">
        <v>0</v>
      </c>
      <c r="KF140">
        <v>0</v>
      </c>
      <c r="KG140">
        <v>0</v>
      </c>
      <c r="KH140">
        <v>0</v>
      </c>
      <c r="KI140">
        <v>0</v>
      </c>
      <c r="KJ140">
        <v>0</v>
      </c>
      <c r="KK140">
        <v>0</v>
      </c>
      <c r="KL140">
        <v>0</v>
      </c>
      <c r="KM140">
        <v>0</v>
      </c>
      <c r="KN140">
        <v>0</v>
      </c>
      <c r="KO140">
        <v>0</v>
      </c>
      <c r="KP140">
        <v>0</v>
      </c>
      <c r="KQ140">
        <v>0</v>
      </c>
      <c r="KR140">
        <v>0</v>
      </c>
      <c r="KS140">
        <v>0</v>
      </c>
      <c r="KT140">
        <v>0</v>
      </c>
      <c r="KU140">
        <v>0</v>
      </c>
      <c r="KV140">
        <v>0</v>
      </c>
      <c r="KW140">
        <v>0</v>
      </c>
      <c r="KX140">
        <v>0</v>
      </c>
      <c r="KY140">
        <v>0</v>
      </c>
      <c r="KZ140">
        <v>0</v>
      </c>
      <c r="LA140">
        <v>0</v>
      </c>
      <c r="LB140">
        <v>0</v>
      </c>
      <c r="LC140">
        <v>0</v>
      </c>
      <c r="LD140">
        <v>0</v>
      </c>
      <c r="LE140">
        <v>0</v>
      </c>
      <c r="LF140">
        <v>0</v>
      </c>
      <c r="LG140">
        <v>0</v>
      </c>
      <c r="LH140">
        <v>0</v>
      </c>
      <c r="LI140">
        <v>0</v>
      </c>
      <c r="LJ140">
        <v>0</v>
      </c>
      <c r="LK140">
        <v>0</v>
      </c>
      <c r="LL140">
        <v>0</v>
      </c>
      <c r="LM140">
        <v>0</v>
      </c>
      <c r="LN140">
        <v>0</v>
      </c>
      <c r="LO140">
        <v>0</v>
      </c>
      <c r="LP140">
        <v>0</v>
      </c>
      <c r="LQ140">
        <v>0</v>
      </c>
      <c r="LR140">
        <v>0</v>
      </c>
      <c r="LS140">
        <v>0</v>
      </c>
      <c r="LT140">
        <v>0</v>
      </c>
      <c r="LU140">
        <v>0</v>
      </c>
      <c r="LV140">
        <v>0</v>
      </c>
      <c r="LW140">
        <v>0</v>
      </c>
      <c r="LX140">
        <v>0</v>
      </c>
      <c r="LY140">
        <v>0</v>
      </c>
      <c r="LZ140">
        <v>0</v>
      </c>
      <c r="MA140">
        <v>0</v>
      </c>
      <c r="MB140">
        <v>0</v>
      </c>
      <c r="MC140">
        <v>0</v>
      </c>
      <c r="MD140">
        <v>0</v>
      </c>
      <c r="ME140">
        <v>0</v>
      </c>
      <c r="MF140">
        <v>0</v>
      </c>
      <c r="MG140">
        <v>0</v>
      </c>
      <c r="MH140">
        <v>0</v>
      </c>
      <c r="MI140">
        <v>0</v>
      </c>
      <c r="MJ140">
        <v>0</v>
      </c>
      <c r="MK140">
        <v>0</v>
      </c>
      <c r="ML140">
        <v>0</v>
      </c>
      <c r="MM140">
        <v>0</v>
      </c>
      <c r="MN140">
        <v>0</v>
      </c>
      <c r="MO140">
        <v>0</v>
      </c>
      <c r="MP140">
        <v>0</v>
      </c>
      <c r="MQ140">
        <v>0</v>
      </c>
      <c r="MR140">
        <v>0</v>
      </c>
      <c r="MS140">
        <v>0</v>
      </c>
      <c r="MT140">
        <v>0</v>
      </c>
      <c r="MU140">
        <v>0</v>
      </c>
      <c r="MV140">
        <v>0</v>
      </c>
      <c r="MW140">
        <v>0</v>
      </c>
      <c r="MX140">
        <v>0</v>
      </c>
      <c r="MY140">
        <v>0</v>
      </c>
      <c r="MZ140">
        <v>0</v>
      </c>
      <c r="NA140">
        <v>0</v>
      </c>
      <c r="NB140">
        <v>0</v>
      </c>
      <c r="NC140">
        <v>0</v>
      </c>
      <c r="ND140">
        <v>0</v>
      </c>
      <c r="NE140">
        <v>0</v>
      </c>
      <c r="NF140">
        <v>0</v>
      </c>
      <c r="NG140">
        <v>0</v>
      </c>
      <c r="NH140">
        <v>0</v>
      </c>
      <c r="NI140">
        <v>0</v>
      </c>
      <c r="NJ140">
        <v>0</v>
      </c>
      <c r="NK140">
        <v>0</v>
      </c>
      <c r="NL140">
        <v>0</v>
      </c>
      <c r="NM140">
        <v>0</v>
      </c>
      <c r="NN140">
        <v>0</v>
      </c>
      <c r="NO140">
        <v>0</v>
      </c>
      <c r="NP140">
        <v>0</v>
      </c>
      <c r="NQ140">
        <v>0</v>
      </c>
      <c r="NR140">
        <v>0</v>
      </c>
      <c r="NS140">
        <v>0</v>
      </c>
      <c r="NT140">
        <v>0</v>
      </c>
      <c r="NU140">
        <v>0</v>
      </c>
      <c r="NV140">
        <v>0</v>
      </c>
      <c r="NW140">
        <v>0</v>
      </c>
      <c r="NX140">
        <v>0</v>
      </c>
      <c r="NY140">
        <v>0</v>
      </c>
      <c r="NZ140">
        <v>0</v>
      </c>
      <c r="OA140">
        <v>0</v>
      </c>
      <c r="OB140">
        <v>0</v>
      </c>
      <c r="OC140">
        <v>0</v>
      </c>
      <c r="OD140">
        <v>0</v>
      </c>
      <c r="OE140">
        <v>0</v>
      </c>
      <c r="OF140">
        <v>0</v>
      </c>
      <c r="OG140">
        <v>0</v>
      </c>
      <c r="OH140">
        <v>0</v>
      </c>
      <c r="OI140">
        <v>0</v>
      </c>
      <c r="OJ140">
        <v>0</v>
      </c>
      <c r="OK140">
        <v>0</v>
      </c>
      <c r="OL140">
        <v>0</v>
      </c>
      <c r="OM140">
        <v>0</v>
      </c>
      <c r="ON140">
        <v>0</v>
      </c>
      <c r="OO140">
        <v>0</v>
      </c>
      <c r="OP140">
        <v>0</v>
      </c>
      <c r="OQ140">
        <v>0</v>
      </c>
      <c r="OR140">
        <v>0</v>
      </c>
      <c r="OS140">
        <v>0</v>
      </c>
      <c r="OT140">
        <v>0</v>
      </c>
      <c r="OU140">
        <v>0</v>
      </c>
      <c r="OV140">
        <v>0</v>
      </c>
      <c r="OW140">
        <v>0</v>
      </c>
      <c r="OX140">
        <v>0</v>
      </c>
      <c r="OY140">
        <v>0</v>
      </c>
      <c r="OZ140">
        <v>0</v>
      </c>
      <c r="PA140">
        <v>0</v>
      </c>
      <c r="PB140">
        <v>0</v>
      </c>
      <c r="PC140">
        <v>0</v>
      </c>
      <c r="PD140">
        <v>0</v>
      </c>
      <c r="PE140">
        <v>0</v>
      </c>
      <c r="PF140">
        <v>0</v>
      </c>
      <c r="PG140">
        <v>0</v>
      </c>
      <c r="PH140">
        <v>0</v>
      </c>
      <c r="PI140">
        <v>0</v>
      </c>
      <c r="PJ140">
        <v>0</v>
      </c>
      <c r="PK140">
        <v>0</v>
      </c>
      <c r="PL140">
        <v>0</v>
      </c>
      <c r="PM140">
        <v>0</v>
      </c>
      <c r="PN140">
        <v>0</v>
      </c>
      <c r="PO140">
        <v>0</v>
      </c>
      <c r="PP140">
        <v>0</v>
      </c>
      <c r="PQ140">
        <v>0</v>
      </c>
      <c r="PR140">
        <v>0</v>
      </c>
      <c r="PS140">
        <v>0</v>
      </c>
      <c r="PT140">
        <v>0</v>
      </c>
      <c r="PU140">
        <v>0</v>
      </c>
      <c r="PV140">
        <v>0</v>
      </c>
      <c r="PW140">
        <v>0</v>
      </c>
      <c r="PX140">
        <v>0</v>
      </c>
      <c r="PY140">
        <v>0</v>
      </c>
    </row>
    <row r="141" spans="1:441" x14ac:dyDescent="0.25">
      <c r="A141">
        <v>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  <c r="ED141">
        <v>0</v>
      </c>
      <c r="EE141">
        <v>0</v>
      </c>
      <c r="EF141">
        <v>0</v>
      </c>
      <c r="EG141">
        <v>0</v>
      </c>
      <c r="EH141">
        <v>0</v>
      </c>
      <c r="EI141">
        <v>0</v>
      </c>
      <c r="EJ141">
        <v>0</v>
      </c>
      <c r="EK141">
        <v>0</v>
      </c>
      <c r="EL141">
        <v>0</v>
      </c>
      <c r="EM141">
        <v>0</v>
      </c>
      <c r="EN141">
        <v>0</v>
      </c>
      <c r="EO141">
        <v>0</v>
      </c>
      <c r="EP141">
        <v>0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EZ141">
        <v>0</v>
      </c>
      <c r="FA141">
        <v>0</v>
      </c>
      <c r="FB141">
        <v>0</v>
      </c>
      <c r="FC141">
        <v>0</v>
      </c>
      <c r="FD141">
        <v>0</v>
      </c>
      <c r="FE141">
        <v>0</v>
      </c>
      <c r="FF141">
        <v>0</v>
      </c>
      <c r="FG141">
        <v>0</v>
      </c>
      <c r="FH141">
        <v>0</v>
      </c>
      <c r="FI141">
        <v>0</v>
      </c>
      <c r="FJ141">
        <v>0</v>
      </c>
      <c r="FK141">
        <v>0</v>
      </c>
      <c r="FL141">
        <v>0</v>
      </c>
      <c r="FM141">
        <v>0</v>
      </c>
      <c r="FN141">
        <v>0</v>
      </c>
      <c r="FO141">
        <v>0</v>
      </c>
      <c r="FP141">
        <v>0</v>
      </c>
      <c r="FQ141">
        <v>0</v>
      </c>
      <c r="FR141">
        <v>0</v>
      </c>
      <c r="FS141">
        <v>0</v>
      </c>
      <c r="FT141">
        <v>0</v>
      </c>
      <c r="FU141">
        <v>0</v>
      </c>
      <c r="FV141">
        <v>0</v>
      </c>
      <c r="FW141">
        <v>0</v>
      </c>
      <c r="FX141">
        <v>0</v>
      </c>
      <c r="FY141">
        <v>0</v>
      </c>
      <c r="FZ141">
        <v>0</v>
      </c>
      <c r="GA141">
        <v>0</v>
      </c>
      <c r="GB141">
        <v>0</v>
      </c>
      <c r="GC141">
        <v>0</v>
      </c>
      <c r="GD141">
        <v>0</v>
      </c>
      <c r="GE141">
        <v>0</v>
      </c>
      <c r="GF141">
        <v>0</v>
      </c>
      <c r="GG141">
        <v>0</v>
      </c>
      <c r="GH141">
        <v>0</v>
      </c>
      <c r="GI141">
        <v>0</v>
      </c>
      <c r="GJ141">
        <v>0</v>
      </c>
      <c r="GK141">
        <v>0</v>
      </c>
      <c r="GL141">
        <v>0</v>
      </c>
      <c r="GM141">
        <v>0</v>
      </c>
      <c r="GN141">
        <v>0</v>
      </c>
      <c r="GO141">
        <v>0</v>
      </c>
      <c r="GP141">
        <v>0</v>
      </c>
      <c r="GQ141">
        <v>0</v>
      </c>
      <c r="GR141">
        <v>0</v>
      </c>
      <c r="GS141">
        <v>0</v>
      </c>
      <c r="GT141">
        <v>0</v>
      </c>
      <c r="GU141">
        <v>0</v>
      </c>
      <c r="GV141">
        <v>0</v>
      </c>
      <c r="GW141">
        <v>0</v>
      </c>
      <c r="GX141">
        <v>0</v>
      </c>
      <c r="GY141">
        <v>0</v>
      </c>
      <c r="GZ141">
        <v>0</v>
      </c>
      <c r="HA141">
        <v>0</v>
      </c>
      <c r="HB141">
        <v>0</v>
      </c>
      <c r="HC141">
        <v>0</v>
      </c>
      <c r="HD141">
        <v>0</v>
      </c>
      <c r="HE141">
        <v>0</v>
      </c>
      <c r="HF141">
        <v>0</v>
      </c>
      <c r="HG141">
        <v>0</v>
      </c>
      <c r="HH141">
        <v>0</v>
      </c>
      <c r="HI141">
        <v>0</v>
      </c>
      <c r="HJ141">
        <v>0</v>
      </c>
      <c r="HK141">
        <v>0</v>
      </c>
      <c r="HL141">
        <v>0</v>
      </c>
      <c r="HM141">
        <v>0</v>
      </c>
      <c r="HN141">
        <v>0</v>
      </c>
      <c r="HO141">
        <v>0</v>
      </c>
      <c r="HP141">
        <v>0</v>
      </c>
      <c r="HQ141">
        <v>0</v>
      </c>
      <c r="HR141">
        <v>0</v>
      </c>
      <c r="HS141">
        <v>0</v>
      </c>
      <c r="HT141">
        <v>0</v>
      </c>
      <c r="HU141">
        <v>0</v>
      </c>
      <c r="HV141">
        <v>0</v>
      </c>
      <c r="HW141">
        <v>0</v>
      </c>
      <c r="HX141">
        <v>0</v>
      </c>
      <c r="HY141">
        <v>0</v>
      </c>
      <c r="HZ141">
        <v>0</v>
      </c>
      <c r="IA141">
        <v>0</v>
      </c>
      <c r="IB141">
        <v>0</v>
      </c>
      <c r="IC141">
        <v>0</v>
      </c>
      <c r="ID141">
        <v>0</v>
      </c>
      <c r="IE141">
        <v>0</v>
      </c>
      <c r="IF141">
        <v>0</v>
      </c>
      <c r="IG141">
        <v>0</v>
      </c>
      <c r="IH141">
        <v>0</v>
      </c>
      <c r="II141">
        <v>0</v>
      </c>
      <c r="IJ141">
        <v>0</v>
      </c>
      <c r="IK141">
        <v>0</v>
      </c>
      <c r="IL141">
        <v>0</v>
      </c>
      <c r="IM141">
        <v>0</v>
      </c>
      <c r="IN141">
        <v>0</v>
      </c>
      <c r="IO141">
        <v>0</v>
      </c>
      <c r="IP141">
        <v>0</v>
      </c>
      <c r="IQ141">
        <v>0</v>
      </c>
      <c r="IR141">
        <v>0</v>
      </c>
      <c r="IS141">
        <v>0</v>
      </c>
      <c r="IT141">
        <v>0</v>
      </c>
      <c r="IU141">
        <v>0</v>
      </c>
      <c r="IV141">
        <v>0</v>
      </c>
      <c r="IW141">
        <v>0</v>
      </c>
      <c r="IX141">
        <v>0</v>
      </c>
      <c r="IY141">
        <v>0</v>
      </c>
      <c r="IZ141">
        <v>0</v>
      </c>
      <c r="JA141">
        <v>0</v>
      </c>
      <c r="JB141">
        <v>0</v>
      </c>
      <c r="JC141">
        <v>0</v>
      </c>
      <c r="JD141">
        <v>0</v>
      </c>
      <c r="JE141">
        <v>0</v>
      </c>
      <c r="JF141">
        <v>0</v>
      </c>
      <c r="JG141">
        <v>0</v>
      </c>
      <c r="JH141">
        <v>0</v>
      </c>
      <c r="JI141">
        <v>0</v>
      </c>
      <c r="JJ141">
        <v>0</v>
      </c>
      <c r="JK141">
        <v>0</v>
      </c>
      <c r="JL141">
        <v>0</v>
      </c>
      <c r="JM141">
        <v>0</v>
      </c>
      <c r="JN141">
        <v>0</v>
      </c>
      <c r="JO141">
        <v>0</v>
      </c>
      <c r="JP141">
        <v>0</v>
      </c>
      <c r="JQ141">
        <v>0</v>
      </c>
      <c r="JR141">
        <v>0</v>
      </c>
      <c r="JS141">
        <v>0</v>
      </c>
      <c r="JT141">
        <v>0</v>
      </c>
      <c r="JU141">
        <v>0</v>
      </c>
      <c r="JV141">
        <v>0</v>
      </c>
      <c r="JW141">
        <v>0</v>
      </c>
      <c r="JX141">
        <v>0</v>
      </c>
      <c r="JY141">
        <v>0</v>
      </c>
      <c r="JZ141">
        <v>0</v>
      </c>
      <c r="KA141">
        <v>0</v>
      </c>
      <c r="KB141">
        <v>0</v>
      </c>
      <c r="KC141">
        <v>0</v>
      </c>
      <c r="KD141">
        <v>0</v>
      </c>
      <c r="KE141">
        <v>0</v>
      </c>
      <c r="KF141">
        <v>0</v>
      </c>
      <c r="KG141">
        <v>0</v>
      </c>
      <c r="KH141">
        <v>0</v>
      </c>
      <c r="KI141">
        <v>0</v>
      </c>
      <c r="KJ141">
        <v>0</v>
      </c>
      <c r="KK141">
        <v>0</v>
      </c>
      <c r="KL141">
        <v>0</v>
      </c>
      <c r="KM141">
        <v>0</v>
      </c>
      <c r="KN141">
        <v>0</v>
      </c>
      <c r="KO141">
        <v>0</v>
      </c>
      <c r="KP141">
        <v>0</v>
      </c>
      <c r="KQ141">
        <v>0</v>
      </c>
      <c r="KR141">
        <v>0</v>
      </c>
      <c r="KS141">
        <v>0</v>
      </c>
      <c r="KT141">
        <v>0</v>
      </c>
      <c r="KU141">
        <v>0</v>
      </c>
      <c r="KV141">
        <v>0</v>
      </c>
      <c r="KW141">
        <v>0</v>
      </c>
      <c r="KX141">
        <v>0</v>
      </c>
      <c r="KY141">
        <v>0</v>
      </c>
      <c r="KZ141">
        <v>0</v>
      </c>
      <c r="LA141">
        <v>0</v>
      </c>
      <c r="LB141">
        <v>0</v>
      </c>
      <c r="LC141">
        <v>0</v>
      </c>
      <c r="LD141">
        <v>0</v>
      </c>
      <c r="LE141">
        <v>0</v>
      </c>
      <c r="LF141">
        <v>0</v>
      </c>
      <c r="LG141">
        <v>0</v>
      </c>
      <c r="LH141">
        <v>0</v>
      </c>
      <c r="LI141">
        <v>0</v>
      </c>
      <c r="LJ141">
        <v>0</v>
      </c>
      <c r="LK141">
        <v>0</v>
      </c>
      <c r="LL141">
        <v>0</v>
      </c>
      <c r="LM141">
        <v>0</v>
      </c>
      <c r="LN141">
        <v>0</v>
      </c>
      <c r="LO141">
        <v>0</v>
      </c>
      <c r="LP141">
        <v>0</v>
      </c>
      <c r="LQ141">
        <v>0</v>
      </c>
      <c r="LR141">
        <v>0</v>
      </c>
      <c r="LS141">
        <v>0</v>
      </c>
      <c r="LT141">
        <v>0</v>
      </c>
      <c r="LU141">
        <v>0</v>
      </c>
      <c r="LV141">
        <v>0</v>
      </c>
      <c r="LW141">
        <v>0</v>
      </c>
      <c r="LX141">
        <v>0</v>
      </c>
      <c r="LY141">
        <v>0</v>
      </c>
      <c r="LZ141">
        <v>0</v>
      </c>
      <c r="MA141">
        <v>0</v>
      </c>
      <c r="MB141">
        <v>0</v>
      </c>
      <c r="MC141">
        <v>0</v>
      </c>
      <c r="MD141">
        <v>0</v>
      </c>
      <c r="ME141">
        <v>0</v>
      </c>
      <c r="MF141">
        <v>0</v>
      </c>
      <c r="MG141">
        <v>0</v>
      </c>
      <c r="MH141">
        <v>0</v>
      </c>
      <c r="MI141">
        <v>0</v>
      </c>
      <c r="MJ141">
        <v>0</v>
      </c>
      <c r="MK141">
        <v>0</v>
      </c>
      <c r="ML141">
        <v>0</v>
      </c>
      <c r="MM141">
        <v>0</v>
      </c>
      <c r="MN141">
        <v>0</v>
      </c>
      <c r="MO141">
        <v>0</v>
      </c>
      <c r="MP141">
        <v>0</v>
      </c>
      <c r="MQ141">
        <v>0</v>
      </c>
      <c r="MR141">
        <v>0</v>
      </c>
      <c r="MS141">
        <v>0</v>
      </c>
      <c r="MT141">
        <v>0</v>
      </c>
      <c r="MU141">
        <v>0</v>
      </c>
      <c r="MV141">
        <v>0</v>
      </c>
      <c r="MW141">
        <v>0</v>
      </c>
      <c r="MX141">
        <v>0</v>
      </c>
      <c r="MY141">
        <v>0</v>
      </c>
      <c r="MZ141">
        <v>0</v>
      </c>
      <c r="NA141">
        <v>0</v>
      </c>
      <c r="NB141">
        <v>0</v>
      </c>
      <c r="NC141">
        <v>0</v>
      </c>
      <c r="ND141">
        <v>0</v>
      </c>
      <c r="NE141">
        <v>0</v>
      </c>
      <c r="NF141">
        <v>0</v>
      </c>
      <c r="NG141">
        <v>0</v>
      </c>
      <c r="NH141">
        <v>0</v>
      </c>
      <c r="NI141">
        <v>0</v>
      </c>
      <c r="NJ141">
        <v>0</v>
      </c>
      <c r="NK141">
        <v>0</v>
      </c>
      <c r="NL141">
        <v>0</v>
      </c>
      <c r="NM141">
        <v>0</v>
      </c>
      <c r="NN141">
        <v>0</v>
      </c>
      <c r="NO141">
        <v>0</v>
      </c>
      <c r="NP141">
        <v>0</v>
      </c>
      <c r="NQ141">
        <v>0</v>
      </c>
      <c r="NR141">
        <v>0</v>
      </c>
      <c r="NS141">
        <v>0</v>
      </c>
      <c r="NT141">
        <v>0</v>
      </c>
      <c r="NU141">
        <v>0</v>
      </c>
      <c r="NV141">
        <v>0</v>
      </c>
      <c r="NW141">
        <v>0</v>
      </c>
      <c r="NX141">
        <v>0</v>
      </c>
      <c r="NY141">
        <v>0</v>
      </c>
      <c r="NZ141">
        <v>0</v>
      </c>
      <c r="OA141">
        <v>0</v>
      </c>
      <c r="OB141">
        <v>0</v>
      </c>
      <c r="OC141">
        <v>0</v>
      </c>
      <c r="OD141">
        <v>0</v>
      </c>
      <c r="OE141">
        <v>0</v>
      </c>
      <c r="OF141">
        <v>0</v>
      </c>
      <c r="OG141">
        <v>0</v>
      </c>
      <c r="OH141">
        <v>0</v>
      </c>
      <c r="OI141">
        <v>0</v>
      </c>
      <c r="OJ141">
        <v>0</v>
      </c>
      <c r="OK141">
        <v>0</v>
      </c>
      <c r="OL141">
        <v>0</v>
      </c>
      <c r="OM141">
        <v>0</v>
      </c>
      <c r="ON141">
        <v>0</v>
      </c>
      <c r="OO141">
        <v>0</v>
      </c>
      <c r="OP141">
        <v>0</v>
      </c>
      <c r="OQ141">
        <v>0</v>
      </c>
      <c r="OR141">
        <v>0</v>
      </c>
      <c r="OS141">
        <v>0</v>
      </c>
      <c r="OT141">
        <v>0</v>
      </c>
      <c r="OU141">
        <v>0</v>
      </c>
      <c r="OV141">
        <v>0</v>
      </c>
      <c r="OW141">
        <v>0</v>
      </c>
      <c r="OX141">
        <v>0</v>
      </c>
      <c r="OY141">
        <v>0</v>
      </c>
      <c r="OZ141">
        <v>0</v>
      </c>
      <c r="PA141">
        <v>0</v>
      </c>
      <c r="PB141">
        <v>0</v>
      </c>
      <c r="PC141">
        <v>0</v>
      </c>
      <c r="PD141">
        <v>0</v>
      </c>
      <c r="PE141">
        <v>0</v>
      </c>
      <c r="PF141">
        <v>0</v>
      </c>
      <c r="PG141">
        <v>0</v>
      </c>
      <c r="PH141">
        <v>0</v>
      </c>
      <c r="PI141">
        <v>0</v>
      </c>
      <c r="PJ141">
        <v>0</v>
      </c>
      <c r="PK141">
        <v>0</v>
      </c>
      <c r="PL141">
        <v>0</v>
      </c>
      <c r="PM141">
        <v>0</v>
      </c>
      <c r="PN141">
        <v>0</v>
      </c>
      <c r="PO141">
        <v>0</v>
      </c>
      <c r="PP141">
        <v>0</v>
      </c>
      <c r="PQ141">
        <v>0</v>
      </c>
      <c r="PR141">
        <v>0</v>
      </c>
      <c r="PS141">
        <v>0</v>
      </c>
      <c r="PT141">
        <v>0</v>
      </c>
      <c r="PU141">
        <v>0</v>
      </c>
      <c r="PV141">
        <v>0</v>
      </c>
      <c r="PW141">
        <v>0</v>
      </c>
      <c r="PX141">
        <v>0</v>
      </c>
      <c r="PY141">
        <v>0</v>
      </c>
    </row>
    <row r="142" spans="1:441" x14ac:dyDescent="0.25">
      <c r="A142">
        <v>0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0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0</v>
      </c>
      <c r="EN142">
        <v>0</v>
      </c>
      <c r="EO142">
        <v>0</v>
      </c>
      <c r="EP142">
        <v>0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EZ142">
        <v>0</v>
      </c>
      <c r="FA142">
        <v>0</v>
      </c>
      <c r="FB142">
        <v>0</v>
      </c>
      <c r="FC142">
        <v>0</v>
      </c>
      <c r="FD142">
        <v>0</v>
      </c>
      <c r="FE142">
        <v>0</v>
      </c>
      <c r="FF142">
        <v>0</v>
      </c>
      <c r="FG142">
        <v>0</v>
      </c>
      <c r="FH142">
        <v>0</v>
      </c>
      <c r="FI142">
        <v>0</v>
      </c>
      <c r="FJ142">
        <v>0</v>
      </c>
      <c r="FK142">
        <v>0</v>
      </c>
      <c r="FL142">
        <v>0</v>
      </c>
      <c r="FM142">
        <v>0</v>
      </c>
      <c r="FN142">
        <v>0</v>
      </c>
      <c r="FO142">
        <v>0</v>
      </c>
      <c r="FP142">
        <v>0</v>
      </c>
      <c r="FQ142">
        <v>0</v>
      </c>
      <c r="FR142">
        <v>0</v>
      </c>
      <c r="FS142">
        <v>0</v>
      </c>
      <c r="FT142">
        <v>0</v>
      </c>
      <c r="FU142">
        <v>0</v>
      </c>
      <c r="FV142">
        <v>0</v>
      </c>
      <c r="FW142">
        <v>0</v>
      </c>
      <c r="FX142">
        <v>0</v>
      </c>
      <c r="FY142">
        <v>0</v>
      </c>
      <c r="FZ142">
        <v>0</v>
      </c>
      <c r="GA142">
        <v>0</v>
      </c>
      <c r="GB142">
        <v>0</v>
      </c>
      <c r="GC142">
        <v>0</v>
      </c>
      <c r="GD142">
        <v>0</v>
      </c>
      <c r="GE142">
        <v>0</v>
      </c>
      <c r="GF142">
        <v>0</v>
      </c>
      <c r="GG142">
        <v>0</v>
      </c>
      <c r="GH142">
        <v>0</v>
      </c>
      <c r="GI142">
        <v>0</v>
      </c>
      <c r="GJ142">
        <v>0</v>
      </c>
      <c r="GK142">
        <v>0</v>
      </c>
      <c r="GL142">
        <v>0</v>
      </c>
      <c r="GM142">
        <v>0</v>
      </c>
      <c r="GN142">
        <v>0</v>
      </c>
      <c r="GO142">
        <v>0</v>
      </c>
      <c r="GP142">
        <v>0</v>
      </c>
      <c r="GQ142">
        <v>0</v>
      </c>
      <c r="GR142">
        <v>0</v>
      </c>
      <c r="GS142">
        <v>0</v>
      </c>
      <c r="GT142">
        <v>0</v>
      </c>
      <c r="GU142">
        <v>0</v>
      </c>
      <c r="GV142">
        <v>0</v>
      </c>
      <c r="GW142">
        <v>0</v>
      </c>
      <c r="GX142">
        <v>0</v>
      </c>
      <c r="GY142">
        <v>0</v>
      </c>
      <c r="GZ142">
        <v>0</v>
      </c>
      <c r="HA142">
        <v>0</v>
      </c>
      <c r="HB142">
        <v>0</v>
      </c>
      <c r="HC142">
        <v>0</v>
      </c>
      <c r="HD142">
        <v>0</v>
      </c>
      <c r="HE142">
        <v>0</v>
      </c>
      <c r="HF142">
        <v>0</v>
      </c>
      <c r="HG142">
        <v>0</v>
      </c>
      <c r="HH142">
        <v>0</v>
      </c>
      <c r="HI142">
        <v>0</v>
      </c>
      <c r="HJ142">
        <v>0</v>
      </c>
      <c r="HK142">
        <v>0</v>
      </c>
      <c r="HL142">
        <v>0</v>
      </c>
      <c r="HM142">
        <v>0</v>
      </c>
      <c r="HN142">
        <v>0</v>
      </c>
      <c r="HO142">
        <v>0</v>
      </c>
      <c r="HP142">
        <v>0</v>
      </c>
      <c r="HQ142">
        <v>0</v>
      </c>
      <c r="HR142">
        <v>0</v>
      </c>
      <c r="HS142">
        <v>0</v>
      </c>
      <c r="HT142">
        <v>0</v>
      </c>
      <c r="HU142">
        <v>0</v>
      </c>
      <c r="HV142">
        <v>0</v>
      </c>
      <c r="HW142">
        <v>0</v>
      </c>
      <c r="HX142">
        <v>0</v>
      </c>
      <c r="HY142">
        <v>0</v>
      </c>
      <c r="HZ142">
        <v>0</v>
      </c>
      <c r="IA142">
        <v>0</v>
      </c>
      <c r="IB142">
        <v>0</v>
      </c>
      <c r="IC142">
        <v>0</v>
      </c>
      <c r="ID142">
        <v>0</v>
      </c>
      <c r="IE142">
        <v>0</v>
      </c>
      <c r="IF142">
        <v>0</v>
      </c>
      <c r="IG142">
        <v>0</v>
      </c>
      <c r="IH142">
        <v>0</v>
      </c>
      <c r="II142">
        <v>0</v>
      </c>
      <c r="IJ142">
        <v>0</v>
      </c>
      <c r="IK142">
        <v>0</v>
      </c>
      <c r="IL142">
        <v>0</v>
      </c>
      <c r="IM142">
        <v>0</v>
      </c>
      <c r="IN142">
        <v>0</v>
      </c>
      <c r="IO142">
        <v>0</v>
      </c>
      <c r="IP142">
        <v>0</v>
      </c>
      <c r="IQ142">
        <v>0</v>
      </c>
      <c r="IR142">
        <v>0</v>
      </c>
      <c r="IS142">
        <v>0</v>
      </c>
      <c r="IT142">
        <v>0</v>
      </c>
      <c r="IU142">
        <v>0</v>
      </c>
      <c r="IV142">
        <v>0</v>
      </c>
      <c r="IW142">
        <v>0</v>
      </c>
      <c r="IX142">
        <v>0</v>
      </c>
      <c r="IY142">
        <v>0</v>
      </c>
      <c r="IZ142">
        <v>0</v>
      </c>
      <c r="JA142">
        <v>0</v>
      </c>
      <c r="JB142">
        <v>0</v>
      </c>
      <c r="JC142">
        <v>0</v>
      </c>
      <c r="JD142">
        <v>0</v>
      </c>
      <c r="JE142">
        <v>0</v>
      </c>
      <c r="JF142">
        <v>0</v>
      </c>
      <c r="JG142">
        <v>0</v>
      </c>
      <c r="JH142">
        <v>0</v>
      </c>
      <c r="JI142">
        <v>0</v>
      </c>
      <c r="JJ142">
        <v>0</v>
      </c>
      <c r="JK142">
        <v>0</v>
      </c>
      <c r="JL142">
        <v>0</v>
      </c>
      <c r="JM142">
        <v>0</v>
      </c>
      <c r="JN142">
        <v>0</v>
      </c>
      <c r="JO142">
        <v>0</v>
      </c>
      <c r="JP142">
        <v>0</v>
      </c>
      <c r="JQ142">
        <v>0</v>
      </c>
      <c r="JR142">
        <v>0</v>
      </c>
      <c r="JS142">
        <v>0</v>
      </c>
      <c r="JT142">
        <v>0</v>
      </c>
      <c r="JU142">
        <v>0</v>
      </c>
      <c r="JV142">
        <v>0</v>
      </c>
      <c r="JW142">
        <v>0</v>
      </c>
      <c r="JX142">
        <v>0</v>
      </c>
      <c r="JY142">
        <v>0</v>
      </c>
      <c r="JZ142">
        <v>0</v>
      </c>
      <c r="KA142">
        <v>0</v>
      </c>
      <c r="KB142">
        <v>0</v>
      </c>
      <c r="KC142">
        <v>0</v>
      </c>
      <c r="KD142">
        <v>0</v>
      </c>
      <c r="KE142">
        <v>0</v>
      </c>
      <c r="KF142">
        <v>0</v>
      </c>
      <c r="KG142">
        <v>0</v>
      </c>
      <c r="KH142">
        <v>0</v>
      </c>
      <c r="KI142">
        <v>0</v>
      </c>
      <c r="KJ142">
        <v>0</v>
      </c>
      <c r="KK142">
        <v>0</v>
      </c>
      <c r="KL142">
        <v>0</v>
      </c>
      <c r="KM142">
        <v>0</v>
      </c>
      <c r="KN142">
        <v>0</v>
      </c>
      <c r="KO142">
        <v>0</v>
      </c>
      <c r="KP142">
        <v>0</v>
      </c>
      <c r="KQ142">
        <v>0</v>
      </c>
      <c r="KR142">
        <v>0</v>
      </c>
      <c r="KS142">
        <v>0</v>
      </c>
      <c r="KT142">
        <v>0</v>
      </c>
      <c r="KU142">
        <v>0</v>
      </c>
      <c r="KV142">
        <v>0</v>
      </c>
      <c r="KW142">
        <v>0</v>
      </c>
      <c r="KX142">
        <v>0</v>
      </c>
      <c r="KY142">
        <v>0</v>
      </c>
      <c r="KZ142">
        <v>0</v>
      </c>
      <c r="LA142">
        <v>0</v>
      </c>
      <c r="LB142">
        <v>0</v>
      </c>
      <c r="LC142">
        <v>0</v>
      </c>
      <c r="LD142">
        <v>0</v>
      </c>
      <c r="LE142">
        <v>0</v>
      </c>
      <c r="LF142">
        <v>0</v>
      </c>
      <c r="LG142">
        <v>0</v>
      </c>
      <c r="LH142">
        <v>0</v>
      </c>
      <c r="LI142">
        <v>0</v>
      </c>
      <c r="LJ142">
        <v>0</v>
      </c>
      <c r="LK142">
        <v>0</v>
      </c>
      <c r="LL142">
        <v>0</v>
      </c>
      <c r="LM142">
        <v>0</v>
      </c>
      <c r="LN142">
        <v>0</v>
      </c>
      <c r="LO142">
        <v>0</v>
      </c>
      <c r="LP142">
        <v>0</v>
      </c>
      <c r="LQ142">
        <v>0</v>
      </c>
      <c r="LR142">
        <v>0</v>
      </c>
      <c r="LS142">
        <v>0</v>
      </c>
      <c r="LT142">
        <v>0</v>
      </c>
      <c r="LU142">
        <v>0</v>
      </c>
      <c r="LV142">
        <v>0</v>
      </c>
      <c r="LW142">
        <v>0</v>
      </c>
      <c r="LX142">
        <v>0</v>
      </c>
      <c r="LY142">
        <v>0</v>
      </c>
      <c r="LZ142">
        <v>0</v>
      </c>
      <c r="MA142">
        <v>0</v>
      </c>
      <c r="MB142">
        <v>0</v>
      </c>
      <c r="MC142">
        <v>0</v>
      </c>
      <c r="MD142">
        <v>0</v>
      </c>
      <c r="ME142">
        <v>0</v>
      </c>
      <c r="MF142">
        <v>0</v>
      </c>
      <c r="MG142">
        <v>0</v>
      </c>
      <c r="MH142">
        <v>0</v>
      </c>
      <c r="MI142">
        <v>0</v>
      </c>
      <c r="MJ142">
        <v>0</v>
      </c>
      <c r="MK142">
        <v>0</v>
      </c>
      <c r="ML142">
        <v>0</v>
      </c>
      <c r="MM142">
        <v>0</v>
      </c>
      <c r="MN142">
        <v>0</v>
      </c>
      <c r="MO142">
        <v>0</v>
      </c>
      <c r="MP142">
        <v>0</v>
      </c>
      <c r="MQ142">
        <v>0</v>
      </c>
      <c r="MR142">
        <v>0</v>
      </c>
      <c r="MS142">
        <v>0</v>
      </c>
      <c r="MT142">
        <v>0</v>
      </c>
      <c r="MU142">
        <v>0</v>
      </c>
      <c r="MV142">
        <v>0</v>
      </c>
      <c r="MW142">
        <v>0</v>
      </c>
      <c r="MX142">
        <v>0</v>
      </c>
      <c r="MY142">
        <v>0</v>
      </c>
      <c r="MZ142">
        <v>0</v>
      </c>
      <c r="NA142">
        <v>0</v>
      </c>
      <c r="NB142">
        <v>0</v>
      </c>
      <c r="NC142">
        <v>0</v>
      </c>
      <c r="ND142">
        <v>0</v>
      </c>
      <c r="NE142">
        <v>0</v>
      </c>
      <c r="NF142">
        <v>0</v>
      </c>
      <c r="NG142">
        <v>0</v>
      </c>
      <c r="NH142">
        <v>0</v>
      </c>
      <c r="NI142">
        <v>0</v>
      </c>
      <c r="NJ142">
        <v>0</v>
      </c>
      <c r="NK142">
        <v>0</v>
      </c>
      <c r="NL142">
        <v>0</v>
      </c>
      <c r="NM142">
        <v>0</v>
      </c>
      <c r="NN142">
        <v>0</v>
      </c>
      <c r="NO142">
        <v>0</v>
      </c>
      <c r="NP142">
        <v>0</v>
      </c>
      <c r="NQ142">
        <v>0</v>
      </c>
      <c r="NR142">
        <v>0</v>
      </c>
      <c r="NS142">
        <v>0</v>
      </c>
      <c r="NT142">
        <v>0</v>
      </c>
      <c r="NU142">
        <v>0</v>
      </c>
      <c r="NV142">
        <v>0</v>
      </c>
      <c r="NW142">
        <v>0</v>
      </c>
      <c r="NX142">
        <v>0</v>
      </c>
      <c r="NY142">
        <v>0</v>
      </c>
      <c r="NZ142">
        <v>0</v>
      </c>
      <c r="OA142">
        <v>0</v>
      </c>
      <c r="OB142">
        <v>0</v>
      </c>
      <c r="OC142">
        <v>0</v>
      </c>
      <c r="OD142">
        <v>0</v>
      </c>
      <c r="OE142">
        <v>0</v>
      </c>
      <c r="OF142">
        <v>0</v>
      </c>
      <c r="OG142">
        <v>0</v>
      </c>
      <c r="OH142">
        <v>0</v>
      </c>
      <c r="OI142">
        <v>0</v>
      </c>
      <c r="OJ142">
        <v>0</v>
      </c>
      <c r="OK142">
        <v>0</v>
      </c>
      <c r="OL142">
        <v>0</v>
      </c>
      <c r="OM142">
        <v>0</v>
      </c>
      <c r="ON142">
        <v>0</v>
      </c>
      <c r="OO142">
        <v>0</v>
      </c>
      <c r="OP142">
        <v>0</v>
      </c>
      <c r="OQ142">
        <v>0</v>
      </c>
      <c r="OR142">
        <v>0</v>
      </c>
      <c r="OS142">
        <v>0</v>
      </c>
      <c r="OT142">
        <v>0</v>
      </c>
      <c r="OU142">
        <v>0</v>
      </c>
      <c r="OV142">
        <v>0</v>
      </c>
      <c r="OW142">
        <v>0</v>
      </c>
      <c r="OX142">
        <v>0</v>
      </c>
      <c r="OY142">
        <v>0</v>
      </c>
      <c r="OZ142">
        <v>0</v>
      </c>
      <c r="PA142">
        <v>0</v>
      </c>
      <c r="PB142">
        <v>0</v>
      </c>
      <c r="PC142">
        <v>0</v>
      </c>
      <c r="PD142">
        <v>0</v>
      </c>
      <c r="PE142">
        <v>0</v>
      </c>
      <c r="PF142">
        <v>0</v>
      </c>
      <c r="PG142">
        <v>0</v>
      </c>
      <c r="PH142">
        <v>0</v>
      </c>
      <c r="PI142">
        <v>0</v>
      </c>
      <c r="PJ142">
        <v>0</v>
      </c>
      <c r="PK142">
        <v>0</v>
      </c>
      <c r="PL142">
        <v>0</v>
      </c>
      <c r="PM142">
        <v>0</v>
      </c>
      <c r="PN142">
        <v>0</v>
      </c>
      <c r="PO142">
        <v>0</v>
      </c>
      <c r="PP142">
        <v>0</v>
      </c>
      <c r="PQ142">
        <v>0</v>
      </c>
      <c r="PR142">
        <v>0</v>
      </c>
      <c r="PS142">
        <v>0</v>
      </c>
      <c r="PT142">
        <v>0</v>
      </c>
      <c r="PU142">
        <v>0</v>
      </c>
      <c r="PV142">
        <v>0</v>
      </c>
      <c r="PW142">
        <v>0</v>
      </c>
      <c r="PX142">
        <v>0</v>
      </c>
      <c r="PY142">
        <v>0</v>
      </c>
    </row>
    <row r="143" spans="1:441" x14ac:dyDescent="0.25">
      <c r="A143">
        <v>0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0</v>
      </c>
      <c r="EI143">
        <v>0</v>
      </c>
      <c r="EJ143">
        <v>0</v>
      </c>
      <c r="EK143">
        <v>0</v>
      </c>
      <c r="EL143">
        <v>0</v>
      </c>
      <c r="EM143">
        <v>0</v>
      </c>
      <c r="EN143">
        <v>0</v>
      </c>
      <c r="EO143">
        <v>0</v>
      </c>
      <c r="EP143">
        <v>0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0</v>
      </c>
      <c r="FA143">
        <v>0</v>
      </c>
      <c r="FB143">
        <v>0</v>
      </c>
      <c r="FC143">
        <v>0</v>
      </c>
      <c r="FD143">
        <v>0</v>
      </c>
      <c r="FE143">
        <v>0</v>
      </c>
      <c r="FF143">
        <v>0</v>
      </c>
      <c r="FG143">
        <v>0</v>
      </c>
      <c r="FH143">
        <v>0</v>
      </c>
      <c r="FI143">
        <v>0</v>
      </c>
      <c r="FJ143">
        <v>0</v>
      </c>
      <c r="FK143">
        <v>0</v>
      </c>
      <c r="FL143">
        <v>0</v>
      </c>
      <c r="FM143">
        <v>0</v>
      </c>
      <c r="FN143">
        <v>0</v>
      </c>
      <c r="FO143">
        <v>0</v>
      </c>
      <c r="FP143">
        <v>0</v>
      </c>
      <c r="FQ143">
        <v>0</v>
      </c>
      <c r="FR143">
        <v>0</v>
      </c>
      <c r="FS143">
        <v>0</v>
      </c>
      <c r="FT143">
        <v>0</v>
      </c>
      <c r="FU143">
        <v>0</v>
      </c>
      <c r="FV143">
        <v>0</v>
      </c>
      <c r="FW143">
        <v>0</v>
      </c>
      <c r="FX143">
        <v>0</v>
      </c>
      <c r="FY143">
        <v>0</v>
      </c>
      <c r="FZ143">
        <v>0</v>
      </c>
      <c r="GA143">
        <v>0</v>
      </c>
      <c r="GB143">
        <v>0</v>
      </c>
      <c r="GC143">
        <v>0</v>
      </c>
      <c r="GD143">
        <v>0</v>
      </c>
      <c r="GE143">
        <v>0</v>
      </c>
      <c r="GF143">
        <v>0</v>
      </c>
      <c r="GG143">
        <v>0</v>
      </c>
      <c r="GH143">
        <v>0</v>
      </c>
      <c r="GI143">
        <v>0</v>
      </c>
      <c r="GJ143">
        <v>0</v>
      </c>
      <c r="GK143">
        <v>0</v>
      </c>
      <c r="GL143">
        <v>0</v>
      </c>
      <c r="GM143">
        <v>0</v>
      </c>
      <c r="GN143">
        <v>0</v>
      </c>
      <c r="GO143">
        <v>0</v>
      </c>
      <c r="GP143">
        <v>0</v>
      </c>
      <c r="GQ143">
        <v>0</v>
      </c>
      <c r="GR143">
        <v>0</v>
      </c>
      <c r="GS143">
        <v>0</v>
      </c>
      <c r="GT143">
        <v>0</v>
      </c>
      <c r="GU143">
        <v>0</v>
      </c>
      <c r="GV143">
        <v>0</v>
      </c>
      <c r="GW143">
        <v>0</v>
      </c>
      <c r="GX143">
        <v>0</v>
      </c>
      <c r="GY143">
        <v>0</v>
      </c>
      <c r="GZ143">
        <v>0</v>
      </c>
      <c r="HA143">
        <v>0</v>
      </c>
      <c r="HB143">
        <v>0</v>
      </c>
      <c r="HC143">
        <v>0</v>
      </c>
      <c r="HD143">
        <v>0</v>
      </c>
      <c r="HE143">
        <v>0</v>
      </c>
      <c r="HF143">
        <v>0</v>
      </c>
      <c r="HG143">
        <v>0</v>
      </c>
      <c r="HH143">
        <v>0</v>
      </c>
      <c r="HI143">
        <v>0</v>
      </c>
      <c r="HJ143">
        <v>0</v>
      </c>
      <c r="HK143">
        <v>0</v>
      </c>
      <c r="HL143">
        <v>0</v>
      </c>
      <c r="HM143">
        <v>0</v>
      </c>
      <c r="HN143">
        <v>0</v>
      </c>
      <c r="HO143">
        <v>0</v>
      </c>
      <c r="HP143">
        <v>0</v>
      </c>
      <c r="HQ143">
        <v>0</v>
      </c>
      <c r="HR143">
        <v>0</v>
      </c>
      <c r="HS143">
        <v>0</v>
      </c>
      <c r="HT143">
        <v>0</v>
      </c>
      <c r="HU143">
        <v>0</v>
      </c>
      <c r="HV143">
        <v>0</v>
      </c>
      <c r="HW143">
        <v>0</v>
      </c>
      <c r="HX143">
        <v>0</v>
      </c>
      <c r="HY143">
        <v>0</v>
      </c>
      <c r="HZ143">
        <v>0</v>
      </c>
      <c r="IA143">
        <v>0</v>
      </c>
      <c r="IB143">
        <v>0</v>
      </c>
      <c r="IC143">
        <v>0</v>
      </c>
      <c r="ID143">
        <v>0</v>
      </c>
      <c r="IE143">
        <v>0</v>
      </c>
      <c r="IF143">
        <v>0</v>
      </c>
      <c r="IG143">
        <v>0</v>
      </c>
      <c r="IH143">
        <v>0</v>
      </c>
      <c r="II143">
        <v>0</v>
      </c>
      <c r="IJ143">
        <v>0</v>
      </c>
      <c r="IK143">
        <v>0</v>
      </c>
      <c r="IL143">
        <v>0</v>
      </c>
      <c r="IM143">
        <v>0</v>
      </c>
      <c r="IN143">
        <v>0</v>
      </c>
      <c r="IO143">
        <v>0</v>
      </c>
      <c r="IP143">
        <v>0</v>
      </c>
      <c r="IQ143">
        <v>0</v>
      </c>
      <c r="IR143">
        <v>0</v>
      </c>
      <c r="IS143">
        <v>0</v>
      </c>
      <c r="IT143">
        <v>0</v>
      </c>
      <c r="IU143">
        <v>0</v>
      </c>
      <c r="IV143">
        <v>0</v>
      </c>
      <c r="IW143">
        <v>0</v>
      </c>
      <c r="IX143">
        <v>0</v>
      </c>
      <c r="IY143">
        <v>0</v>
      </c>
      <c r="IZ143">
        <v>0</v>
      </c>
      <c r="JA143">
        <v>0</v>
      </c>
      <c r="JB143">
        <v>0</v>
      </c>
      <c r="JC143">
        <v>0</v>
      </c>
      <c r="JD143">
        <v>0</v>
      </c>
      <c r="JE143">
        <v>0</v>
      </c>
      <c r="JF143">
        <v>0</v>
      </c>
      <c r="JG143">
        <v>0</v>
      </c>
      <c r="JH143">
        <v>0</v>
      </c>
      <c r="JI143">
        <v>0</v>
      </c>
      <c r="JJ143">
        <v>0</v>
      </c>
      <c r="JK143">
        <v>0</v>
      </c>
      <c r="JL143">
        <v>0</v>
      </c>
      <c r="JM143">
        <v>0</v>
      </c>
      <c r="JN143">
        <v>0</v>
      </c>
      <c r="JO143">
        <v>0</v>
      </c>
      <c r="JP143">
        <v>0</v>
      </c>
      <c r="JQ143">
        <v>0</v>
      </c>
      <c r="JR143">
        <v>0</v>
      </c>
      <c r="JS143">
        <v>0</v>
      </c>
      <c r="JT143">
        <v>0</v>
      </c>
      <c r="JU143">
        <v>0</v>
      </c>
      <c r="JV143">
        <v>0</v>
      </c>
      <c r="JW143">
        <v>0</v>
      </c>
      <c r="JX143">
        <v>0</v>
      </c>
      <c r="JY143">
        <v>0</v>
      </c>
      <c r="JZ143">
        <v>0</v>
      </c>
      <c r="KA143">
        <v>0</v>
      </c>
      <c r="KB143">
        <v>0</v>
      </c>
      <c r="KC143">
        <v>0</v>
      </c>
      <c r="KD143">
        <v>0</v>
      </c>
      <c r="KE143">
        <v>0</v>
      </c>
      <c r="KF143">
        <v>0</v>
      </c>
      <c r="KG143">
        <v>0</v>
      </c>
      <c r="KH143">
        <v>0</v>
      </c>
      <c r="KI143">
        <v>0</v>
      </c>
      <c r="KJ143">
        <v>0</v>
      </c>
      <c r="KK143">
        <v>0</v>
      </c>
      <c r="KL143">
        <v>0</v>
      </c>
      <c r="KM143">
        <v>0</v>
      </c>
      <c r="KN143">
        <v>0</v>
      </c>
      <c r="KO143">
        <v>0</v>
      </c>
      <c r="KP143">
        <v>0</v>
      </c>
      <c r="KQ143">
        <v>0</v>
      </c>
      <c r="KR143">
        <v>0</v>
      </c>
      <c r="KS143">
        <v>0</v>
      </c>
      <c r="KT143">
        <v>0</v>
      </c>
      <c r="KU143">
        <v>0</v>
      </c>
      <c r="KV143">
        <v>0</v>
      </c>
      <c r="KW143">
        <v>0</v>
      </c>
      <c r="KX143">
        <v>0</v>
      </c>
      <c r="KY143">
        <v>0</v>
      </c>
      <c r="KZ143">
        <v>0</v>
      </c>
      <c r="LA143">
        <v>0</v>
      </c>
      <c r="LB143">
        <v>0</v>
      </c>
      <c r="LC143">
        <v>0</v>
      </c>
      <c r="LD143">
        <v>0</v>
      </c>
      <c r="LE143">
        <v>0</v>
      </c>
      <c r="LF143">
        <v>0</v>
      </c>
      <c r="LG143">
        <v>0</v>
      </c>
      <c r="LH143">
        <v>0</v>
      </c>
      <c r="LI143">
        <v>0</v>
      </c>
      <c r="LJ143">
        <v>0</v>
      </c>
      <c r="LK143">
        <v>0</v>
      </c>
      <c r="LL143">
        <v>0</v>
      </c>
      <c r="LM143">
        <v>0</v>
      </c>
      <c r="LN143">
        <v>0</v>
      </c>
      <c r="LO143">
        <v>0</v>
      </c>
      <c r="LP143">
        <v>0</v>
      </c>
      <c r="LQ143">
        <v>0</v>
      </c>
      <c r="LR143">
        <v>0</v>
      </c>
      <c r="LS143">
        <v>0</v>
      </c>
      <c r="LT143">
        <v>0</v>
      </c>
      <c r="LU143">
        <v>0</v>
      </c>
      <c r="LV143">
        <v>0</v>
      </c>
      <c r="LW143">
        <v>0</v>
      </c>
      <c r="LX143">
        <v>0</v>
      </c>
      <c r="LY143">
        <v>0</v>
      </c>
      <c r="LZ143">
        <v>0</v>
      </c>
      <c r="MA143">
        <v>0</v>
      </c>
      <c r="MB143">
        <v>0</v>
      </c>
      <c r="MC143">
        <v>0</v>
      </c>
      <c r="MD143">
        <v>0</v>
      </c>
      <c r="ME143">
        <v>0</v>
      </c>
      <c r="MF143">
        <v>0</v>
      </c>
      <c r="MG143">
        <v>0</v>
      </c>
      <c r="MH143">
        <v>0</v>
      </c>
      <c r="MI143">
        <v>0</v>
      </c>
      <c r="MJ143">
        <v>0</v>
      </c>
      <c r="MK143">
        <v>0</v>
      </c>
      <c r="ML143">
        <v>0</v>
      </c>
      <c r="MM143">
        <v>0</v>
      </c>
      <c r="MN143">
        <v>0</v>
      </c>
      <c r="MO143">
        <v>0</v>
      </c>
      <c r="MP143">
        <v>0</v>
      </c>
      <c r="MQ143">
        <v>0</v>
      </c>
      <c r="MR143">
        <v>0</v>
      </c>
      <c r="MS143">
        <v>0</v>
      </c>
      <c r="MT143">
        <v>0</v>
      </c>
      <c r="MU143">
        <v>0</v>
      </c>
      <c r="MV143">
        <v>0</v>
      </c>
      <c r="MW143">
        <v>0</v>
      </c>
      <c r="MX143">
        <v>0</v>
      </c>
      <c r="MY143">
        <v>0</v>
      </c>
      <c r="MZ143">
        <v>0</v>
      </c>
      <c r="NA143">
        <v>0</v>
      </c>
      <c r="NB143">
        <v>0</v>
      </c>
      <c r="NC143">
        <v>0</v>
      </c>
      <c r="ND143">
        <v>0</v>
      </c>
      <c r="NE143">
        <v>0</v>
      </c>
      <c r="NF143">
        <v>0</v>
      </c>
      <c r="NG143">
        <v>0</v>
      </c>
      <c r="NH143">
        <v>0</v>
      </c>
      <c r="NI143">
        <v>0</v>
      </c>
      <c r="NJ143">
        <v>0</v>
      </c>
      <c r="NK143">
        <v>0</v>
      </c>
      <c r="NL143">
        <v>0</v>
      </c>
      <c r="NM143">
        <v>0</v>
      </c>
      <c r="NN143">
        <v>0</v>
      </c>
      <c r="NO143">
        <v>0</v>
      </c>
      <c r="NP143">
        <v>0</v>
      </c>
      <c r="NQ143">
        <v>0</v>
      </c>
      <c r="NR143">
        <v>0</v>
      </c>
      <c r="NS143">
        <v>0</v>
      </c>
      <c r="NT143">
        <v>0</v>
      </c>
      <c r="NU143">
        <v>0</v>
      </c>
      <c r="NV143">
        <v>0</v>
      </c>
      <c r="NW143">
        <v>0</v>
      </c>
      <c r="NX143">
        <v>0</v>
      </c>
      <c r="NY143">
        <v>0</v>
      </c>
      <c r="NZ143">
        <v>0</v>
      </c>
      <c r="OA143">
        <v>0</v>
      </c>
      <c r="OB143">
        <v>0</v>
      </c>
      <c r="OC143">
        <v>0</v>
      </c>
      <c r="OD143">
        <v>0</v>
      </c>
      <c r="OE143">
        <v>0</v>
      </c>
      <c r="OF143">
        <v>0</v>
      </c>
      <c r="OG143">
        <v>0</v>
      </c>
      <c r="OH143">
        <v>0</v>
      </c>
      <c r="OI143">
        <v>0</v>
      </c>
      <c r="OJ143">
        <v>0</v>
      </c>
      <c r="OK143">
        <v>0</v>
      </c>
      <c r="OL143">
        <v>0</v>
      </c>
      <c r="OM143">
        <v>0</v>
      </c>
      <c r="ON143">
        <v>0</v>
      </c>
      <c r="OO143">
        <v>0</v>
      </c>
      <c r="OP143">
        <v>0</v>
      </c>
      <c r="OQ143">
        <v>0</v>
      </c>
      <c r="OR143">
        <v>0</v>
      </c>
      <c r="OS143">
        <v>0</v>
      </c>
      <c r="OT143">
        <v>0</v>
      </c>
      <c r="OU143">
        <v>0</v>
      </c>
      <c r="OV143">
        <v>0</v>
      </c>
      <c r="OW143">
        <v>0</v>
      </c>
      <c r="OX143">
        <v>0</v>
      </c>
      <c r="OY143">
        <v>0</v>
      </c>
      <c r="OZ143">
        <v>0</v>
      </c>
      <c r="PA143">
        <v>0</v>
      </c>
      <c r="PB143">
        <v>0</v>
      </c>
      <c r="PC143">
        <v>0</v>
      </c>
      <c r="PD143">
        <v>0</v>
      </c>
      <c r="PE143">
        <v>0</v>
      </c>
      <c r="PF143">
        <v>0</v>
      </c>
      <c r="PG143">
        <v>0</v>
      </c>
      <c r="PH143">
        <v>0</v>
      </c>
      <c r="PI143">
        <v>0</v>
      </c>
      <c r="PJ143">
        <v>0</v>
      </c>
      <c r="PK143">
        <v>0</v>
      </c>
      <c r="PL143">
        <v>0</v>
      </c>
      <c r="PM143">
        <v>0</v>
      </c>
      <c r="PN143">
        <v>0</v>
      </c>
      <c r="PO143">
        <v>0</v>
      </c>
      <c r="PP143">
        <v>0</v>
      </c>
      <c r="PQ143">
        <v>0</v>
      </c>
      <c r="PR143">
        <v>0</v>
      </c>
      <c r="PS143">
        <v>0</v>
      </c>
      <c r="PT143">
        <v>0</v>
      </c>
      <c r="PU143">
        <v>0</v>
      </c>
      <c r="PV143">
        <v>0</v>
      </c>
      <c r="PW143">
        <v>0</v>
      </c>
      <c r="PX143">
        <v>0</v>
      </c>
      <c r="PY143">
        <v>0</v>
      </c>
    </row>
    <row r="144" spans="1:441" x14ac:dyDescent="0.25">
      <c r="A144">
        <v>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0</v>
      </c>
      <c r="EJ144">
        <v>0</v>
      </c>
      <c r="EK144">
        <v>0</v>
      </c>
      <c r="EL144">
        <v>0</v>
      </c>
      <c r="EM144">
        <v>0</v>
      </c>
      <c r="EN144">
        <v>0</v>
      </c>
      <c r="EO144">
        <v>0</v>
      </c>
      <c r="EP144">
        <v>0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0</v>
      </c>
      <c r="FA144">
        <v>0</v>
      </c>
      <c r="FB144">
        <v>0</v>
      </c>
      <c r="FC144">
        <v>0</v>
      </c>
      <c r="FD144">
        <v>0</v>
      </c>
      <c r="FE144">
        <v>0</v>
      </c>
      <c r="FF144">
        <v>0</v>
      </c>
      <c r="FG144">
        <v>0</v>
      </c>
      <c r="FH144">
        <v>0</v>
      </c>
      <c r="FI144">
        <v>0</v>
      </c>
      <c r="FJ144">
        <v>0</v>
      </c>
      <c r="FK144">
        <v>0</v>
      </c>
      <c r="FL144">
        <v>0</v>
      </c>
      <c r="FM144">
        <v>0</v>
      </c>
      <c r="FN144">
        <v>0</v>
      </c>
      <c r="FO144">
        <v>0</v>
      </c>
      <c r="FP144">
        <v>0</v>
      </c>
      <c r="FQ144">
        <v>0</v>
      </c>
      <c r="FR144">
        <v>0</v>
      </c>
      <c r="FS144">
        <v>0</v>
      </c>
      <c r="FT144">
        <v>0</v>
      </c>
      <c r="FU144">
        <v>0</v>
      </c>
      <c r="FV144">
        <v>0</v>
      </c>
      <c r="FW144">
        <v>0</v>
      </c>
      <c r="FX144">
        <v>0</v>
      </c>
      <c r="FY144">
        <v>0</v>
      </c>
      <c r="FZ144">
        <v>0</v>
      </c>
      <c r="GA144">
        <v>0</v>
      </c>
      <c r="GB144">
        <v>0</v>
      </c>
      <c r="GC144">
        <v>0</v>
      </c>
      <c r="GD144">
        <v>0</v>
      </c>
      <c r="GE144">
        <v>0</v>
      </c>
      <c r="GF144">
        <v>0</v>
      </c>
      <c r="GG144">
        <v>0</v>
      </c>
      <c r="GH144">
        <v>0</v>
      </c>
      <c r="GI144">
        <v>0</v>
      </c>
      <c r="GJ144">
        <v>0</v>
      </c>
      <c r="GK144">
        <v>0</v>
      </c>
      <c r="GL144">
        <v>0</v>
      </c>
      <c r="GM144">
        <v>0</v>
      </c>
      <c r="GN144">
        <v>0</v>
      </c>
      <c r="GO144">
        <v>0</v>
      </c>
      <c r="GP144">
        <v>0</v>
      </c>
      <c r="GQ144">
        <v>0</v>
      </c>
      <c r="GR144">
        <v>0</v>
      </c>
      <c r="GS144">
        <v>0</v>
      </c>
      <c r="GT144">
        <v>0</v>
      </c>
      <c r="GU144">
        <v>0</v>
      </c>
      <c r="GV144">
        <v>0</v>
      </c>
      <c r="GW144">
        <v>0</v>
      </c>
      <c r="GX144">
        <v>0</v>
      </c>
      <c r="GY144">
        <v>0</v>
      </c>
      <c r="GZ144">
        <v>0</v>
      </c>
      <c r="HA144">
        <v>0</v>
      </c>
      <c r="HB144">
        <v>0</v>
      </c>
      <c r="HC144">
        <v>0</v>
      </c>
      <c r="HD144">
        <v>0</v>
      </c>
      <c r="HE144">
        <v>0</v>
      </c>
      <c r="HF144">
        <v>0</v>
      </c>
      <c r="HG144">
        <v>0</v>
      </c>
      <c r="HH144">
        <v>0</v>
      </c>
      <c r="HI144">
        <v>0</v>
      </c>
      <c r="HJ144">
        <v>0</v>
      </c>
      <c r="HK144">
        <v>0</v>
      </c>
      <c r="HL144">
        <v>0</v>
      </c>
      <c r="HM144">
        <v>0</v>
      </c>
      <c r="HN144">
        <v>0</v>
      </c>
      <c r="HO144">
        <v>0</v>
      </c>
      <c r="HP144">
        <v>0</v>
      </c>
      <c r="HQ144">
        <v>0</v>
      </c>
      <c r="HR144">
        <v>0</v>
      </c>
      <c r="HS144">
        <v>0</v>
      </c>
      <c r="HT144">
        <v>0</v>
      </c>
      <c r="HU144">
        <v>0</v>
      </c>
      <c r="HV144">
        <v>0</v>
      </c>
      <c r="HW144">
        <v>0</v>
      </c>
      <c r="HX144">
        <v>0</v>
      </c>
      <c r="HY144">
        <v>0</v>
      </c>
      <c r="HZ144">
        <v>0</v>
      </c>
      <c r="IA144">
        <v>0</v>
      </c>
      <c r="IB144">
        <v>0</v>
      </c>
      <c r="IC144">
        <v>0</v>
      </c>
      <c r="ID144">
        <v>0</v>
      </c>
      <c r="IE144">
        <v>0</v>
      </c>
      <c r="IF144">
        <v>0</v>
      </c>
      <c r="IG144">
        <v>0</v>
      </c>
      <c r="IH144">
        <v>0</v>
      </c>
      <c r="II144">
        <v>0</v>
      </c>
      <c r="IJ144">
        <v>0</v>
      </c>
      <c r="IK144">
        <v>0</v>
      </c>
      <c r="IL144">
        <v>0</v>
      </c>
      <c r="IM144">
        <v>0</v>
      </c>
      <c r="IN144">
        <v>0</v>
      </c>
      <c r="IO144">
        <v>0</v>
      </c>
      <c r="IP144">
        <v>0</v>
      </c>
      <c r="IQ144">
        <v>0</v>
      </c>
      <c r="IR144">
        <v>0</v>
      </c>
      <c r="IS144">
        <v>0</v>
      </c>
      <c r="IT144">
        <v>0</v>
      </c>
      <c r="IU144">
        <v>0</v>
      </c>
      <c r="IV144">
        <v>0</v>
      </c>
      <c r="IW144">
        <v>0</v>
      </c>
      <c r="IX144">
        <v>0</v>
      </c>
      <c r="IY144">
        <v>0</v>
      </c>
      <c r="IZ144">
        <v>0</v>
      </c>
      <c r="JA144">
        <v>0</v>
      </c>
      <c r="JB144">
        <v>0</v>
      </c>
      <c r="JC144">
        <v>0</v>
      </c>
      <c r="JD144">
        <v>0</v>
      </c>
      <c r="JE144">
        <v>0</v>
      </c>
      <c r="JF144">
        <v>0</v>
      </c>
      <c r="JG144">
        <v>0</v>
      </c>
      <c r="JH144">
        <v>0</v>
      </c>
      <c r="JI144">
        <v>0</v>
      </c>
      <c r="JJ144">
        <v>0</v>
      </c>
      <c r="JK144">
        <v>0</v>
      </c>
      <c r="JL144">
        <v>0</v>
      </c>
      <c r="JM144">
        <v>0</v>
      </c>
      <c r="JN144">
        <v>0</v>
      </c>
      <c r="JO144">
        <v>0</v>
      </c>
      <c r="JP144">
        <v>0</v>
      </c>
      <c r="JQ144">
        <v>0</v>
      </c>
      <c r="JR144">
        <v>0</v>
      </c>
      <c r="JS144">
        <v>0</v>
      </c>
      <c r="JT144">
        <v>0</v>
      </c>
      <c r="JU144">
        <v>0</v>
      </c>
      <c r="JV144">
        <v>0</v>
      </c>
      <c r="JW144">
        <v>0</v>
      </c>
      <c r="JX144">
        <v>0</v>
      </c>
      <c r="JY144">
        <v>0</v>
      </c>
      <c r="JZ144">
        <v>0</v>
      </c>
      <c r="KA144">
        <v>0</v>
      </c>
      <c r="KB144">
        <v>0</v>
      </c>
      <c r="KC144">
        <v>0</v>
      </c>
      <c r="KD144">
        <v>0</v>
      </c>
      <c r="KE144">
        <v>0</v>
      </c>
      <c r="KF144">
        <v>0</v>
      </c>
      <c r="KG144">
        <v>0</v>
      </c>
      <c r="KH144">
        <v>0</v>
      </c>
      <c r="KI144">
        <v>0</v>
      </c>
      <c r="KJ144">
        <v>0</v>
      </c>
      <c r="KK144">
        <v>0</v>
      </c>
      <c r="KL144">
        <v>0</v>
      </c>
      <c r="KM144">
        <v>0</v>
      </c>
      <c r="KN144">
        <v>0</v>
      </c>
      <c r="KO144">
        <v>0</v>
      </c>
      <c r="KP144">
        <v>0</v>
      </c>
      <c r="KQ144">
        <v>0</v>
      </c>
      <c r="KR144">
        <v>0</v>
      </c>
      <c r="KS144">
        <v>0</v>
      </c>
      <c r="KT144">
        <v>0</v>
      </c>
      <c r="KU144">
        <v>0</v>
      </c>
      <c r="KV144">
        <v>0</v>
      </c>
      <c r="KW144">
        <v>0</v>
      </c>
      <c r="KX144">
        <v>0</v>
      </c>
      <c r="KY144">
        <v>0</v>
      </c>
      <c r="KZ144">
        <v>0</v>
      </c>
      <c r="LA144">
        <v>0</v>
      </c>
      <c r="LB144">
        <v>0</v>
      </c>
      <c r="LC144">
        <v>0</v>
      </c>
      <c r="LD144">
        <v>0</v>
      </c>
      <c r="LE144">
        <v>0</v>
      </c>
      <c r="LF144">
        <v>0</v>
      </c>
      <c r="LG144">
        <v>0</v>
      </c>
      <c r="LH144">
        <v>0</v>
      </c>
      <c r="LI144">
        <v>0</v>
      </c>
      <c r="LJ144">
        <v>0</v>
      </c>
      <c r="LK144">
        <v>0</v>
      </c>
      <c r="LL144">
        <v>0</v>
      </c>
      <c r="LM144">
        <v>0</v>
      </c>
      <c r="LN144">
        <v>0</v>
      </c>
      <c r="LO144">
        <v>0</v>
      </c>
      <c r="LP144">
        <v>0</v>
      </c>
      <c r="LQ144">
        <v>0</v>
      </c>
      <c r="LR144">
        <v>0</v>
      </c>
      <c r="LS144">
        <v>0</v>
      </c>
      <c r="LT144">
        <v>0</v>
      </c>
      <c r="LU144">
        <v>0</v>
      </c>
      <c r="LV144">
        <v>0</v>
      </c>
      <c r="LW144">
        <v>0</v>
      </c>
      <c r="LX144">
        <v>0</v>
      </c>
      <c r="LY144">
        <v>0</v>
      </c>
      <c r="LZ144">
        <v>0</v>
      </c>
      <c r="MA144">
        <v>0</v>
      </c>
      <c r="MB144">
        <v>0</v>
      </c>
      <c r="MC144">
        <v>0</v>
      </c>
      <c r="MD144">
        <v>0</v>
      </c>
      <c r="ME144">
        <v>0</v>
      </c>
      <c r="MF144">
        <v>0</v>
      </c>
      <c r="MG144">
        <v>0</v>
      </c>
      <c r="MH144">
        <v>0</v>
      </c>
      <c r="MI144">
        <v>0</v>
      </c>
      <c r="MJ144">
        <v>0</v>
      </c>
      <c r="MK144">
        <v>0</v>
      </c>
      <c r="ML144">
        <v>0</v>
      </c>
      <c r="MM144">
        <v>0</v>
      </c>
      <c r="MN144">
        <v>0</v>
      </c>
      <c r="MO144">
        <v>0</v>
      </c>
      <c r="MP144">
        <v>0</v>
      </c>
      <c r="MQ144">
        <v>0</v>
      </c>
      <c r="MR144">
        <v>0</v>
      </c>
      <c r="MS144">
        <v>0</v>
      </c>
      <c r="MT144">
        <v>0</v>
      </c>
      <c r="MU144">
        <v>0</v>
      </c>
      <c r="MV144">
        <v>0</v>
      </c>
      <c r="MW144">
        <v>0</v>
      </c>
      <c r="MX144">
        <v>0</v>
      </c>
      <c r="MY144">
        <v>0</v>
      </c>
      <c r="MZ144">
        <v>0</v>
      </c>
      <c r="NA144">
        <v>0</v>
      </c>
      <c r="NB144">
        <v>0</v>
      </c>
      <c r="NC144">
        <v>0</v>
      </c>
      <c r="ND144">
        <v>0</v>
      </c>
      <c r="NE144">
        <v>0</v>
      </c>
      <c r="NF144">
        <v>0</v>
      </c>
      <c r="NG144">
        <v>0</v>
      </c>
      <c r="NH144">
        <v>0</v>
      </c>
      <c r="NI144">
        <v>0</v>
      </c>
      <c r="NJ144">
        <v>0</v>
      </c>
      <c r="NK144">
        <v>0</v>
      </c>
      <c r="NL144">
        <v>0</v>
      </c>
      <c r="NM144">
        <v>0</v>
      </c>
      <c r="NN144">
        <v>0</v>
      </c>
      <c r="NO144">
        <v>0</v>
      </c>
      <c r="NP144">
        <v>0</v>
      </c>
      <c r="NQ144">
        <v>0</v>
      </c>
      <c r="NR144">
        <v>0</v>
      </c>
      <c r="NS144">
        <v>0</v>
      </c>
      <c r="NT144">
        <v>0</v>
      </c>
      <c r="NU144">
        <v>0</v>
      </c>
      <c r="NV144">
        <v>0</v>
      </c>
      <c r="NW144">
        <v>0</v>
      </c>
      <c r="NX144">
        <v>0</v>
      </c>
      <c r="NY144">
        <v>0</v>
      </c>
      <c r="NZ144">
        <v>0</v>
      </c>
      <c r="OA144">
        <v>0</v>
      </c>
      <c r="OB144">
        <v>0</v>
      </c>
      <c r="OC144">
        <v>0</v>
      </c>
      <c r="OD144">
        <v>0</v>
      </c>
      <c r="OE144">
        <v>0</v>
      </c>
      <c r="OF144">
        <v>0</v>
      </c>
      <c r="OG144">
        <v>0</v>
      </c>
      <c r="OH144">
        <v>0</v>
      </c>
      <c r="OI144">
        <v>0</v>
      </c>
      <c r="OJ144">
        <v>0</v>
      </c>
      <c r="OK144">
        <v>0</v>
      </c>
      <c r="OL144">
        <v>0</v>
      </c>
      <c r="OM144">
        <v>0</v>
      </c>
      <c r="ON144">
        <v>0</v>
      </c>
      <c r="OO144">
        <v>0</v>
      </c>
      <c r="OP144">
        <v>0</v>
      </c>
      <c r="OQ144">
        <v>0</v>
      </c>
      <c r="OR144">
        <v>0</v>
      </c>
      <c r="OS144">
        <v>0</v>
      </c>
      <c r="OT144">
        <v>0</v>
      </c>
      <c r="OU144">
        <v>0</v>
      </c>
      <c r="OV144">
        <v>0</v>
      </c>
      <c r="OW144">
        <v>0</v>
      </c>
      <c r="OX144">
        <v>0</v>
      </c>
      <c r="OY144">
        <v>0</v>
      </c>
      <c r="OZ144">
        <v>0</v>
      </c>
      <c r="PA144">
        <v>0</v>
      </c>
      <c r="PB144">
        <v>0</v>
      </c>
      <c r="PC144">
        <v>0</v>
      </c>
      <c r="PD144">
        <v>0</v>
      </c>
      <c r="PE144">
        <v>0</v>
      </c>
      <c r="PF144">
        <v>0</v>
      </c>
      <c r="PG144">
        <v>0</v>
      </c>
      <c r="PH144">
        <v>0</v>
      </c>
      <c r="PI144">
        <v>0</v>
      </c>
      <c r="PJ144">
        <v>0</v>
      </c>
      <c r="PK144">
        <v>0</v>
      </c>
      <c r="PL144">
        <v>0</v>
      </c>
      <c r="PM144">
        <v>0</v>
      </c>
      <c r="PN144">
        <v>0</v>
      </c>
      <c r="PO144">
        <v>0</v>
      </c>
      <c r="PP144">
        <v>0</v>
      </c>
      <c r="PQ144">
        <v>0</v>
      </c>
      <c r="PR144">
        <v>0</v>
      </c>
      <c r="PS144">
        <v>0</v>
      </c>
      <c r="PT144">
        <v>0</v>
      </c>
      <c r="PU144">
        <v>0</v>
      </c>
      <c r="PV144">
        <v>0</v>
      </c>
      <c r="PW144">
        <v>0</v>
      </c>
      <c r="PX144">
        <v>0</v>
      </c>
      <c r="PY144">
        <v>0</v>
      </c>
    </row>
    <row r="145" spans="1:441" x14ac:dyDescent="0.25">
      <c r="A145">
        <v>0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  <c r="ED145">
        <v>0</v>
      </c>
      <c r="EE145">
        <v>0</v>
      </c>
      <c r="EF145">
        <v>0</v>
      </c>
      <c r="EG145">
        <v>0</v>
      </c>
      <c r="EH145">
        <v>0</v>
      </c>
      <c r="EI145">
        <v>0</v>
      </c>
      <c r="EJ145">
        <v>0</v>
      </c>
      <c r="EK145">
        <v>0</v>
      </c>
      <c r="EL145">
        <v>0</v>
      </c>
      <c r="EM145">
        <v>0</v>
      </c>
      <c r="EN145">
        <v>0</v>
      </c>
      <c r="EO145">
        <v>0</v>
      </c>
      <c r="EP145">
        <v>0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EZ145">
        <v>0</v>
      </c>
      <c r="FA145">
        <v>0</v>
      </c>
      <c r="FB145">
        <v>0</v>
      </c>
      <c r="FC145">
        <v>0</v>
      </c>
      <c r="FD145">
        <v>0</v>
      </c>
      <c r="FE145">
        <v>0</v>
      </c>
      <c r="FF145">
        <v>0</v>
      </c>
      <c r="FG145">
        <v>0</v>
      </c>
      <c r="FH145">
        <v>0</v>
      </c>
      <c r="FI145">
        <v>0</v>
      </c>
      <c r="FJ145">
        <v>0</v>
      </c>
      <c r="FK145">
        <v>0</v>
      </c>
      <c r="FL145">
        <v>0</v>
      </c>
      <c r="FM145">
        <v>0</v>
      </c>
      <c r="FN145">
        <v>0</v>
      </c>
      <c r="FO145">
        <v>0</v>
      </c>
      <c r="FP145">
        <v>0</v>
      </c>
      <c r="FQ145">
        <v>0</v>
      </c>
      <c r="FR145">
        <v>0</v>
      </c>
      <c r="FS145">
        <v>0</v>
      </c>
      <c r="FT145">
        <v>0</v>
      </c>
      <c r="FU145">
        <v>0</v>
      </c>
      <c r="FV145">
        <v>0</v>
      </c>
      <c r="FW145">
        <v>0</v>
      </c>
      <c r="FX145">
        <v>0</v>
      </c>
      <c r="FY145">
        <v>0</v>
      </c>
      <c r="FZ145">
        <v>0</v>
      </c>
      <c r="GA145">
        <v>0</v>
      </c>
      <c r="GB145">
        <v>0</v>
      </c>
      <c r="GC145">
        <v>0</v>
      </c>
      <c r="GD145">
        <v>0</v>
      </c>
      <c r="GE145">
        <v>0</v>
      </c>
      <c r="GF145">
        <v>0</v>
      </c>
      <c r="GG145">
        <v>0</v>
      </c>
      <c r="GH145">
        <v>0</v>
      </c>
      <c r="GI145">
        <v>0</v>
      </c>
      <c r="GJ145">
        <v>0</v>
      </c>
      <c r="GK145">
        <v>0</v>
      </c>
      <c r="GL145">
        <v>0</v>
      </c>
      <c r="GM145">
        <v>0</v>
      </c>
      <c r="GN145">
        <v>0</v>
      </c>
      <c r="GO145">
        <v>0</v>
      </c>
      <c r="GP145">
        <v>0</v>
      </c>
      <c r="GQ145">
        <v>0</v>
      </c>
      <c r="GR145">
        <v>0</v>
      </c>
      <c r="GS145">
        <v>0</v>
      </c>
      <c r="GT145">
        <v>0</v>
      </c>
      <c r="GU145">
        <v>0</v>
      </c>
      <c r="GV145">
        <v>0</v>
      </c>
      <c r="GW145">
        <v>0</v>
      </c>
      <c r="GX145">
        <v>0</v>
      </c>
      <c r="GY145">
        <v>0</v>
      </c>
      <c r="GZ145">
        <v>0</v>
      </c>
      <c r="HA145">
        <v>0</v>
      </c>
      <c r="HB145">
        <v>0</v>
      </c>
      <c r="HC145">
        <v>0</v>
      </c>
      <c r="HD145">
        <v>0</v>
      </c>
      <c r="HE145">
        <v>0</v>
      </c>
      <c r="HF145">
        <v>0</v>
      </c>
      <c r="HG145">
        <v>0</v>
      </c>
      <c r="HH145">
        <v>0</v>
      </c>
      <c r="HI145">
        <v>0</v>
      </c>
      <c r="HJ145">
        <v>0</v>
      </c>
      <c r="HK145">
        <v>0</v>
      </c>
      <c r="HL145">
        <v>0</v>
      </c>
      <c r="HM145">
        <v>0</v>
      </c>
      <c r="HN145">
        <v>0</v>
      </c>
      <c r="HO145">
        <v>0</v>
      </c>
      <c r="HP145">
        <v>0</v>
      </c>
      <c r="HQ145">
        <v>0</v>
      </c>
      <c r="HR145">
        <v>0</v>
      </c>
      <c r="HS145">
        <v>0</v>
      </c>
      <c r="HT145">
        <v>0</v>
      </c>
      <c r="HU145">
        <v>0</v>
      </c>
      <c r="HV145">
        <v>0</v>
      </c>
      <c r="HW145">
        <v>0</v>
      </c>
      <c r="HX145">
        <v>0</v>
      </c>
      <c r="HY145">
        <v>0</v>
      </c>
      <c r="HZ145">
        <v>0</v>
      </c>
      <c r="IA145">
        <v>0</v>
      </c>
      <c r="IB145">
        <v>0</v>
      </c>
      <c r="IC145">
        <v>0</v>
      </c>
      <c r="ID145">
        <v>0</v>
      </c>
      <c r="IE145">
        <v>0</v>
      </c>
      <c r="IF145">
        <v>0</v>
      </c>
      <c r="IG145">
        <v>0</v>
      </c>
      <c r="IH145">
        <v>0</v>
      </c>
      <c r="II145">
        <v>0</v>
      </c>
      <c r="IJ145">
        <v>0</v>
      </c>
      <c r="IK145">
        <v>0</v>
      </c>
      <c r="IL145">
        <v>0</v>
      </c>
      <c r="IM145">
        <v>0</v>
      </c>
      <c r="IN145">
        <v>0</v>
      </c>
      <c r="IO145">
        <v>0</v>
      </c>
      <c r="IP145">
        <v>0</v>
      </c>
      <c r="IQ145">
        <v>0</v>
      </c>
      <c r="IR145">
        <v>0</v>
      </c>
      <c r="IS145">
        <v>0</v>
      </c>
      <c r="IT145">
        <v>0</v>
      </c>
      <c r="IU145">
        <v>0</v>
      </c>
      <c r="IV145">
        <v>0</v>
      </c>
      <c r="IW145">
        <v>0</v>
      </c>
      <c r="IX145">
        <v>0</v>
      </c>
      <c r="IY145">
        <v>0</v>
      </c>
      <c r="IZ145">
        <v>0</v>
      </c>
      <c r="JA145">
        <v>0</v>
      </c>
      <c r="JB145">
        <v>0</v>
      </c>
      <c r="JC145">
        <v>0</v>
      </c>
      <c r="JD145">
        <v>0</v>
      </c>
      <c r="JE145">
        <v>0</v>
      </c>
      <c r="JF145">
        <v>0</v>
      </c>
      <c r="JG145">
        <v>0</v>
      </c>
      <c r="JH145">
        <v>0</v>
      </c>
      <c r="JI145">
        <v>0</v>
      </c>
      <c r="JJ145">
        <v>0</v>
      </c>
      <c r="JK145">
        <v>0</v>
      </c>
      <c r="JL145">
        <v>0</v>
      </c>
      <c r="JM145">
        <v>0</v>
      </c>
      <c r="JN145">
        <v>0</v>
      </c>
      <c r="JO145">
        <v>0</v>
      </c>
      <c r="JP145">
        <v>0</v>
      </c>
      <c r="JQ145">
        <v>0</v>
      </c>
      <c r="JR145">
        <v>0</v>
      </c>
      <c r="JS145">
        <v>0</v>
      </c>
      <c r="JT145">
        <v>0</v>
      </c>
      <c r="JU145">
        <v>0</v>
      </c>
      <c r="JV145">
        <v>0</v>
      </c>
      <c r="JW145">
        <v>0</v>
      </c>
      <c r="JX145">
        <v>0</v>
      </c>
      <c r="JY145">
        <v>0</v>
      </c>
      <c r="JZ145">
        <v>0</v>
      </c>
      <c r="KA145">
        <v>0</v>
      </c>
      <c r="KB145">
        <v>0</v>
      </c>
      <c r="KC145">
        <v>0</v>
      </c>
      <c r="KD145">
        <v>0</v>
      </c>
      <c r="KE145">
        <v>0</v>
      </c>
      <c r="KF145">
        <v>0</v>
      </c>
      <c r="KG145">
        <v>0</v>
      </c>
      <c r="KH145">
        <v>0</v>
      </c>
      <c r="KI145">
        <v>0</v>
      </c>
      <c r="KJ145">
        <v>0</v>
      </c>
      <c r="KK145">
        <v>0</v>
      </c>
      <c r="KL145">
        <v>0</v>
      </c>
      <c r="KM145">
        <v>0</v>
      </c>
      <c r="KN145">
        <v>0</v>
      </c>
      <c r="KO145">
        <v>0</v>
      </c>
      <c r="KP145">
        <v>0</v>
      </c>
      <c r="KQ145">
        <v>0</v>
      </c>
      <c r="KR145">
        <v>0</v>
      </c>
      <c r="KS145">
        <v>0</v>
      </c>
      <c r="KT145">
        <v>0</v>
      </c>
      <c r="KU145">
        <v>0</v>
      </c>
      <c r="KV145">
        <v>0</v>
      </c>
      <c r="KW145">
        <v>0</v>
      </c>
      <c r="KX145">
        <v>0</v>
      </c>
      <c r="KY145">
        <v>0</v>
      </c>
      <c r="KZ145">
        <v>0</v>
      </c>
      <c r="LA145">
        <v>0</v>
      </c>
      <c r="LB145">
        <v>0</v>
      </c>
      <c r="LC145">
        <v>0</v>
      </c>
      <c r="LD145">
        <v>0</v>
      </c>
      <c r="LE145">
        <v>0</v>
      </c>
      <c r="LF145">
        <v>0</v>
      </c>
      <c r="LG145">
        <v>0</v>
      </c>
      <c r="LH145">
        <v>0</v>
      </c>
      <c r="LI145">
        <v>0</v>
      </c>
      <c r="LJ145">
        <v>0</v>
      </c>
      <c r="LK145">
        <v>0</v>
      </c>
      <c r="LL145">
        <v>0</v>
      </c>
      <c r="LM145">
        <v>0</v>
      </c>
      <c r="LN145">
        <v>0</v>
      </c>
      <c r="LO145">
        <v>0</v>
      </c>
      <c r="LP145">
        <v>0</v>
      </c>
      <c r="LQ145">
        <v>0</v>
      </c>
      <c r="LR145">
        <v>0</v>
      </c>
      <c r="LS145">
        <v>0</v>
      </c>
      <c r="LT145">
        <v>0</v>
      </c>
      <c r="LU145">
        <v>0</v>
      </c>
      <c r="LV145">
        <v>0</v>
      </c>
      <c r="LW145">
        <v>0</v>
      </c>
      <c r="LX145">
        <v>0</v>
      </c>
      <c r="LY145">
        <v>0</v>
      </c>
      <c r="LZ145">
        <v>0</v>
      </c>
      <c r="MA145">
        <v>0</v>
      </c>
      <c r="MB145">
        <v>0</v>
      </c>
      <c r="MC145">
        <v>0</v>
      </c>
      <c r="MD145">
        <v>0</v>
      </c>
      <c r="ME145">
        <v>0</v>
      </c>
      <c r="MF145">
        <v>0</v>
      </c>
      <c r="MG145">
        <v>0</v>
      </c>
      <c r="MH145">
        <v>0</v>
      </c>
      <c r="MI145">
        <v>0</v>
      </c>
      <c r="MJ145">
        <v>0</v>
      </c>
      <c r="MK145">
        <v>0</v>
      </c>
      <c r="ML145">
        <v>0</v>
      </c>
      <c r="MM145">
        <v>0</v>
      </c>
      <c r="MN145">
        <v>0</v>
      </c>
      <c r="MO145">
        <v>0</v>
      </c>
      <c r="MP145">
        <v>0</v>
      </c>
      <c r="MQ145">
        <v>0</v>
      </c>
      <c r="MR145">
        <v>0</v>
      </c>
      <c r="MS145">
        <v>0</v>
      </c>
      <c r="MT145">
        <v>0</v>
      </c>
      <c r="MU145">
        <v>0</v>
      </c>
      <c r="MV145">
        <v>0</v>
      </c>
      <c r="MW145">
        <v>0</v>
      </c>
      <c r="MX145">
        <v>0</v>
      </c>
      <c r="MY145">
        <v>0</v>
      </c>
      <c r="MZ145">
        <v>0</v>
      </c>
      <c r="NA145">
        <v>0</v>
      </c>
      <c r="NB145">
        <v>0</v>
      </c>
      <c r="NC145">
        <v>0</v>
      </c>
      <c r="ND145">
        <v>0</v>
      </c>
      <c r="NE145">
        <v>0</v>
      </c>
      <c r="NF145">
        <v>0</v>
      </c>
      <c r="NG145">
        <v>0</v>
      </c>
      <c r="NH145">
        <v>0</v>
      </c>
      <c r="NI145">
        <v>0</v>
      </c>
      <c r="NJ145">
        <v>0</v>
      </c>
      <c r="NK145">
        <v>0</v>
      </c>
      <c r="NL145">
        <v>0</v>
      </c>
      <c r="NM145">
        <v>0</v>
      </c>
      <c r="NN145">
        <v>0</v>
      </c>
      <c r="NO145">
        <v>0</v>
      </c>
      <c r="NP145">
        <v>0</v>
      </c>
      <c r="NQ145">
        <v>0</v>
      </c>
      <c r="NR145">
        <v>0</v>
      </c>
      <c r="NS145">
        <v>0</v>
      </c>
      <c r="NT145">
        <v>0</v>
      </c>
      <c r="NU145">
        <v>0</v>
      </c>
      <c r="NV145">
        <v>0</v>
      </c>
      <c r="NW145">
        <v>0</v>
      </c>
      <c r="NX145">
        <v>0</v>
      </c>
      <c r="NY145">
        <v>0</v>
      </c>
      <c r="NZ145">
        <v>0</v>
      </c>
      <c r="OA145">
        <v>0</v>
      </c>
      <c r="OB145">
        <v>0</v>
      </c>
      <c r="OC145">
        <v>0</v>
      </c>
      <c r="OD145">
        <v>0</v>
      </c>
      <c r="OE145">
        <v>0</v>
      </c>
      <c r="OF145">
        <v>0</v>
      </c>
      <c r="OG145">
        <v>0</v>
      </c>
      <c r="OH145">
        <v>0</v>
      </c>
      <c r="OI145">
        <v>0</v>
      </c>
      <c r="OJ145">
        <v>0</v>
      </c>
      <c r="OK145">
        <v>0</v>
      </c>
      <c r="OL145">
        <v>0</v>
      </c>
      <c r="OM145">
        <v>0</v>
      </c>
      <c r="ON145">
        <v>0</v>
      </c>
      <c r="OO145">
        <v>0</v>
      </c>
      <c r="OP145">
        <v>0</v>
      </c>
      <c r="OQ145">
        <v>0</v>
      </c>
      <c r="OR145">
        <v>0</v>
      </c>
      <c r="OS145">
        <v>0</v>
      </c>
      <c r="OT145">
        <v>0</v>
      </c>
      <c r="OU145">
        <v>0</v>
      </c>
      <c r="OV145">
        <v>0</v>
      </c>
      <c r="OW145">
        <v>0</v>
      </c>
      <c r="OX145">
        <v>0</v>
      </c>
      <c r="OY145">
        <v>0</v>
      </c>
      <c r="OZ145">
        <v>0</v>
      </c>
      <c r="PA145">
        <v>0</v>
      </c>
      <c r="PB145">
        <v>0</v>
      </c>
      <c r="PC145">
        <v>0</v>
      </c>
      <c r="PD145">
        <v>0</v>
      </c>
      <c r="PE145">
        <v>0</v>
      </c>
      <c r="PF145">
        <v>0</v>
      </c>
      <c r="PG145">
        <v>0</v>
      </c>
      <c r="PH145">
        <v>0</v>
      </c>
      <c r="PI145">
        <v>0</v>
      </c>
      <c r="PJ145">
        <v>0</v>
      </c>
      <c r="PK145">
        <v>0</v>
      </c>
      <c r="PL145">
        <v>0</v>
      </c>
      <c r="PM145">
        <v>0</v>
      </c>
      <c r="PN145">
        <v>0</v>
      </c>
      <c r="PO145">
        <v>0</v>
      </c>
      <c r="PP145">
        <v>0</v>
      </c>
      <c r="PQ145">
        <v>0</v>
      </c>
      <c r="PR145">
        <v>0</v>
      </c>
      <c r="PS145">
        <v>0</v>
      </c>
      <c r="PT145">
        <v>0</v>
      </c>
      <c r="PU145">
        <v>0</v>
      </c>
      <c r="PV145">
        <v>0</v>
      </c>
      <c r="PW145">
        <v>0</v>
      </c>
      <c r="PX145">
        <v>0</v>
      </c>
      <c r="PY145">
        <v>0</v>
      </c>
    </row>
    <row r="146" spans="1:441" x14ac:dyDescent="0.25">
      <c r="A146">
        <v>0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>
        <v>0</v>
      </c>
      <c r="DC146">
        <v>0</v>
      </c>
      <c r="DD146">
        <v>0</v>
      </c>
      <c r="DE14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0</v>
      </c>
      <c r="DR146">
        <v>0</v>
      </c>
      <c r="DS146">
        <v>0</v>
      </c>
      <c r="DT146">
        <v>0</v>
      </c>
      <c r="DU146">
        <v>0</v>
      </c>
      <c r="DV146">
        <v>0</v>
      </c>
      <c r="DW146">
        <v>0</v>
      </c>
      <c r="DX146">
        <v>0</v>
      </c>
      <c r="DY146">
        <v>0</v>
      </c>
      <c r="DZ146">
        <v>0</v>
      </c>
      <c r="EA146">
        <v>0</v>
      </c>
      <c r="EB146">
        <v>0</v>
      </c>
      <c r="EC146">
        <v>0</v>
      </c>
      <c r="ED146">
        <v>0</v>
      </c>
      <c r="EE146">
        <v>0</v>
      </c>
      <c r="EF146">
        <v>0</v>
      </c>
      <c r="EG146">
        <v>0</v>
      </c>
      <c r="EH146">
        <v>0</v>
      </c>
      <c r="EI146">
        <v>0</v>
      </c>
      <c r="EJ146">
        <v>0</v>
      </c>
      <c r="EK146">
        <v>0</v>
      </c>
      <c r="EL146">
        <v>0</v>
      </c>
      <c r="EM146">
        <v>0</v>
      </c>
      <c r="EN146">
        <v>0</v>
      </c>
      <c r="EO146">
        <v>0</v>
      </c>
      <c r="EP146">
        <v>0</v>
      </c>
      <c r="EQ146">
        <v>0</v>
      </c>
      <c r="ER146">
        <v>0</v>
      </c>
      <c r="ES146">
        <v>0</v>
      </c>
      <c r="ET146">
        <v>0</v>
      </c>
      <c r="EU146">
        <v>0</v>
      </c>
      <c r="EV146">
        <v>0</v>
      </c>
      <c r="EW146">
        <v>0</v>
      </c>
      <c r="EX146">
        <v>0</v>
      </c>
      <c r="EY146">
        <v>0</v>
      </c>
      <c r="EZ146">
        <v>0</v>
      </c>
      <c r="FA146">
        <v>0</v>
      </c>
      <c r="FB146">
        <v>0</v>
      </c>
      <c r="FC146">
        <v>0</v>
      </c>
      <c r="FD146">
        <v>0</v>
      </c>
      <c r="FE146">
        <v>0</v>
      </c>
      <c r="FF146">
        <v>0</v>
      </c>
      <c r="FG146">
        <v>0</v>
      </c>
      <c r="FH146">
        <v>0</v>
      </c>
      <c r="FI146">
        <v>0</v>
      </c>
      <c r="FJ146">
        <v>0</v>
      </c>
      <c r="FK146">
        <v>0</v>
      </c>
      <c r="FL146">
        <v>0</v>
      </c>
      <c r="FM146">
        <v>0</v>
      </c>
      <c r="FN146">
        <v>0</v>
      </c>
      <c r="FO146">
        <v>0</v>
      </c>
      <c r="FP146">
        <v>0</v>
      </c>
      <c r="FQ146">
        <v>0</v>
      </c>
      <c r="FR146">
        <v>0</v>
      </c>
      <c r="FS146">
        <v>0</v>
      </c>
      <c r="FT146">
        <v>0</v>
      </c>
      <c r="FU146">
        <v>0</v>
      </c>
      <c r="FV146">
        <v>0</v>
      </c>
      <c r="FW146">
        <v>0</v>
      </c>
      <c r="FX146">
        <v>0</v>
      </c>
      <c r="FY146">
        <v>0</v>
      </c>
      <c r="FZ146">
        <v>0</v>
      </c>
      <c r="GA146">
        <v>0</v>
      </c>
      <c r="GB146">
        <v>0</v>
      </c>
      <c r="GC146">
        <v>0</v>
      </c>
      <c r="GD146">
        <v>0</v>
      </c>
      <c r="GE146">
        <v>0</v>
      </c>
      <c r="GF146">
        <v>0</v>
      </c>
      <c r="GG146">
        <v>0</v>
      </c>
      <c r="GH146">
        <v>0</v>
      </c>
      <c r="GI146">
        <v>0</v>
      </c>
      <c r="GJ146">
        <v>0</v>
      </c>
      <c r="GK146">
        <v>0</v>
      </c>
      <c r="GL146">
        <v>0</v>
      </c>
      <c r="GM146">
        <v>0</v>
      </c>
      <c r="GN146">
        <v>0</v>
      </c>
      <c r="GO146">
        <v>0</v>
      </c>
      <c r="GP146">
        <v>0</v>
      </c>
      <c r="GQ146">
        <v>0</v>
      </c>
      <c r="GR146">
        <v>0</v>
      </c>
      <c r="GS146">
        <v>0</v>
      </c>
      <c r="GT146">
        <v>0</v>
      </c>
      <c r="GU146">
        <v>0</v>
      </c>
      <c r="GV146">
        <v>0</v>
      </c>
      <c r="GW146">
        <v>0</v>
      </c>
      <c r="GX146">
        <v>0</v>
      </c>
      <c r="GY146">
        <v>0</v>
      </c>
      <c r="GZ146">
        <v>0</v>
      </c>
      <c r="HA146">
        <v>0</v>
      </c>
      <c r="HB146">
        <v>0</v>
      </c>
      <c r="HC146">
        <v>0</v>
      </c>
      <c r="HD146">
        <v>0</v>
      </c>
      <c r="HE146">
        <v>0</v>
      </c>
      <c r="HF146">
        <v>0</v>
      </c>
      <c r="HG146">
        <v>0</v>
      </c>
      <c r="HH146">
        <v>0</v>
      </c>
      <c r="HI146">
        <v>0</v>
      </c>
      <c r="HJ146">
        <v>0</v>
      </c>
      <c r="HK146">
        <v>0</v>
      </c>
      <c r="HL146">
        <v>0</v>
      </c>
      <c r="HM146">
        <v>0</v>
      </c>
      <c r="HN146">
        <v>0</v>
      </c>
      <c r="HO146">
        <v>0</v>
      </c>
      <c r="HP146">
        <v>0</v>
      </c>
      <c r="HQ146">
        <v>0</v>
      </c>
      <c r="HR146">
        <v>0</v>
      </c>
      <c r="HS146">
        <v>0</v>
      </c>
      <c r="HT146">
        <v>0</v>
      </c>
      <c r="HU146">
        <v>0</v>
      </c>
      <c r="HV146">
        <v>0</v>
      </c>
      <c r="HW146">
        <v>0</v>
      </c>
      <c r="HX146">
        <v>0</v>
      </c>
      <c r="HY146">
        <v>0</v>
      </c>
      <c r="HZ146">
        <v>0</v>
      </c>
      <c r="IA146">
        <v>0</v>
      </c>
      <c r="IB146">
        <v>0</v>
      </c>
      <c r="IC146">
        <v>0</v>
      </c>
      <c r="ID146">
        <v>0</v>
      </c>
      <c r="IE146">
        <v>0</v>
      </c>
      <c r="IF146">
        <v>0</v>
      </c>
      <c r="IG146">
        <v>0</v>
      </c>
      <c r="IH146">
        <v>0</v>
      </c>
      <c r="II146">
        <v>0</v>
      </c>
      <c r="IJ146">
        <v>0</v>
      </c>
      <c r="IK146">
        <v>0</v>
      </c>
      <c r="IL146">
        <v>0</v>
      </c>
      <c r="IM146">
        <v>0</v>
      </c>
      <c r="IN146">
        <v>0</v>
      </c>
      <c r="IO146">
        <v>0</v>
      </c>
      <c r="IP146">
        <v>0</v>
      </c>
      <c r="IQ146">
        <v>0</v>
      </c>
      <c r="IR146">
        <v>0</v>
      </c>
      <c r="IS146">
        <v>0</v>
      </c>
      <c r="IT146">
        <v>0</v>
      </c>
      <c r="IU146">
        <v>0</v>
      </c>
      <c r="IV146">
        <v>0</v>
      </c>
      <c r="IW146">
        <v>0</v>
      </c>
      <c r="IX146">
        <v>0</v>
      </c>
      <c r="IY146">
        <v>0</v>
      </c>
      <c r="IZ146">
        <v>0</v>
      </c>
      <c r="JA146">
        <v>0</v>
      </c>
      <c r="JB146">
        <v>0</v>
      </c>
      <c r="JC146">
        <v>0</v>
      </c>
      <c r="JD146">
        <v>0</v>
      </c>
      <c r="JE146">
        <v>0</v>
      </c>
      <c r="JF146">
        <v>0</v>
      </c>
      <c r="JG146">
        <v>0</v>
      </c>
      <c r="JH146">
        <v>0</v>
      </c>
      <c r="JI146">
        <v>0</v>
      </c>
      <c r="JJ146">
        <v>0</v>
      </c>
      <c r="JK146">
        <v>0</v>
      </c>
      <c r="JL146">
        <v>0</v>
      </c>
      <c r="JM146">
        <v>0</v>
      </c>
      <c r="JN146">
        <v>0</v>
      </c>
      <c r="JO146">
        <v>0</v>
      </c>
      <c r="JP146">
        <v>0</v>
      </c>
      <c r="JQ146">
        <v>0</v>
      </c>
      <c r="JR146">
        <v>0</v>
      </c>
      <c r="JS146">
        <v>0</v>
      </c>
      <c r="JT146">
        <v>0</v>
      </c>
      <c r="JU146">
        <v>0</v>
      </c>
      <c r="JV146">
        <v>0</v>
      </c>
      <c r="JW146">
        <v>0</v>
      </c>
      <c r="JX146">
        <v>0</v>
      </c>
      <c r="JY146">
        <v>0</v>
      </c>
      <c r="JZ146">
        <v>0</v>
      </c>
      <c r="KA146">
        <v>0</v>
      </c>
      <c r="KB146">
        <v>0</v>
      </c>
      <c r="KC146">
        <v>0</v>
      </c>
      <c r="KD146">
        <v>0</v>
      </c>
      <c r="KE146">
        <v>0</v>
      </c>
      <c r="KF146">
        <v>0</v>
      </c>
      <c r="KG146">
        <v>0</v>
      </c>
      <c r="KH146">
        <v>0</v>
      </c>
      <c r="KI146">
        <v>0</v>
      </c>
      <c r="KJ146">
        <v>0</v>
      </c>
      <c r="KK146">
        <v>0</v>
      </c>
      <c r="KL146">
        <v>0</v>
      </c>
      <c r="KM146">
        <v>0</v>
      </c>
      <c r="KN146">
        <v>0</v>
      </c>
      <c r="KO146">
        <v>0</v>
      </c>
      <c r="KP146">
        <v>0</v>
      </c>
      <c r="KQ146">
        <v>0</v>
      </c>
      <c r="KR146">
        <v>0</v>
      </c>
      <c r="KS146">
        <v>0</v>
      </c>
      <c r="KT146">
        <v>0</v>
      </c>
      <c r="KU146">
        <v>0</v>
      </c>
      <c r="KV146">
        <v>0</v>
      </c>
      <c r="KW146">
        <v>0</v>
      </c>
      <c r="KX146">
        <v>0</v>
      </c>
      <c r="KY146">
        <v>0</v>
      </c>
      <c r="KZ146">
        <v>0</v>
      </c>
      <c r="LA146">
        <v>0</v>
      </c>
      <c r="LB146">
        <v>0</v>
      </c>
      <c r="LC146">
        <v>0</v>
      </c>
      <c r="LD146">
        <v>0</v>
      </c>
      <c r="LE146">
        <v>0</v>
      </c>
      <c r="LF146">
        <v>0</v>
      </c>
      <c r="LG146">
        <v>0</v>
      </c>
      <c r="LH146">
        <v>0</v>
      </c>
      <c r="LI146">
        <v>0</v>
      </c>
      <c r="LJ146">
        <v>0</v>
      </c>
      <c r="LK146">
        <v>0</v>
      </c>
      <c r="LL146">
        <v>0</v>
      </c>
      <c r="LM146">
        <v>0</v>
      </c>
      <c r="LN146">
        <v>0</v>
      </c>
      <c r="LO146">
        <v>0</v>
      </c>
      <c r="LP146">
        <v>0</v>
      </c>
      <c r="LQ146">
        <v>0</v>
      </c>
      <c r="LR146">
        <v>0</v>
      </c>
      <c r="LS146">
        <v>0</v>
      </c>
      <c r="LT146">
        <v>0</v>
      </c>
      <c r="LU146">
        <v>0</v>
      </c>
      <c r="LV146">
        <v>0</v>
      </c>
      <c r="LW146">
        <v>0</v>
      </c>
      <c r="LX146">
        <v>0</v>
      </c>
      <c r="LY146">
        <v>0</v>
      </c>
      <c r="LZ146">
        <v>0</v>
      </c>
      <c r="MA146">
        <v>0</v>
      </c>
      <c r="MB146">
        <v>0</v>
      </c>
      <c r="MC146">
        <v>0</v>
      </c>
      <c r="MD146">
        <v>0</v>
      </c>
      <c r="ME146">
        <v>0</v>
      </c>
      <c r="MF146">
        <v>0</v>
      </c>
      <c r="MG146">
        <v>0</v>
      </c>
      <c r="MH146">
        <v>0</v>
      </c>
      <c r="MI146">
        <v>0</v>
      </c>
      <c r="MJ146">
        <v>0</v>
      </c>
      <c r="MK146">
        <v>0</v>
      </c>
      <c r="ML146">
        <v>0</v>
      </c>
      <c r="MM146">
        <v>0</v>
      </c>
      <c r="MN146">
        <v>0</v>
      </c>
      <c r="MO146">
        <v>0</v>
      </c>
      <c r="MP146">
        <v>0</v>
      </c>
      <c r="MQ146">
        <v>0</v>
      </c>
      <c r="MR146">
        <v>0</v>
      </c>
      <c r="MS146">
        <v>0</v>
      </c>
      <c r="MT146">
        <v>0</v>
      </c>
      <c r="MU146">
        <v>0</v>
      </c>
      <c r="MV146">
        <v>0</v>
      </c>
      <c r="MW146">
        <v>0</v>
      </c>
      <c r="MX146">
        <v>0</v>
      </c>
      <c r="MY146">
        <v>0</v>
      </c>
      <c r="MZ146">
        <v>0</v>
      </c>
      <c r="NA146">
        <v>0</v>
      </c>
      <c r="NB146">
        <v>0</v>
      </c>
      <c r="NC146">
        <v>0</v>
      </c>
      <c r="ND146">
        <v>0</v>
      </c>
      <c r="NE146">
        <v>0</v>
      </c>
      <c r="NF146">
        <v>0</v>
      </c>
      <c r="NG146">
        <v>0</v>
      </c>
      <c r="NH146">
        <v>0</v>
      </c>
      <c r="NI146">
        <v>0</v>
      </c>
      <c r="NJ146">
        <v>0</v>
      </c>
      <c r="NK146">
        <v>0</v>
      </c>
      <c r="NL146">
        <v>0</v>
      </c>
      <c r="NM146">
        <v>0</v>
      </c>
      <c r="NN146">
        <v>0</v>
      </c>
      <c r="NO146">
        <v>0</v>
      </c>
      <c r="NP146">
        <v>0</v>
      </c>
      <c r="NQ146">
        <v>0</v>
      </c>
      <c r="NR146">
        <v>0</v>
      </c>
      <c r="NS146">
        <v>0</v>
      </c>
      <c r="NT146">
        <v>0</v>
      </c>
      <c r="NU146">
        <v>0</v>
      </c>
      <c r="NV146">
        <v>0</v>
      </c>
      <c r="NW146">
        <v>0</v>
      </c>
      <c r="NX146">
        <v>0</v>
      </c>
      <c r="NY146">
        <v>0</v>
      </c>
      <c r="NZ146">
        <v>0</v>
      </c>
      <c r="OA146">
        <v>0</v>
      </c>
      <c r="OB146">
        <v>0</v>
      </c>
      <c r="OC146">
        <v>0</v>
      </c>
      <c r="OD146">
        <v>0</v>
      </c>
      <c r="OE146">
        <v>0</v>
      </c>
      <c r="OF146">
        <v>0</v>
      </c>
      <c r="OG146">
        <v>0</v>
      </c>
      <c r="OH146">
        <v>0</v>
      </c>
      <c r="OI146">
        <v>0</v>
      </c>
      <c r="OJ146">
        <v>0</v>
      </c>
      <c r="OK146">
        <v>0</v>
      </c>
      <c r="OL146">
        <v>0</v>
      </c>
      <c r="OM146">
        <v>0</v>
      </c>
      <c r="ON146">
        <v>0</v>
      </c>
      <c r="OO146">
        <v>0</v>
      </c>
      <c r="OP146">
        <v>0</v>
      </c>
      <c r="OQ146">
        <v>0</v>
      </c>
      <c r="OR146">
        <v>0</v>
      </c>
      <c r="OS146">
        <v>0</v>
      </c>
      <c r="OT146">
        <v>0</v>
      </c>
      <c r="OU146">
        <v>0</v>
      </c>
      <c r="OV146">
        <v>0</v>
      </c>
      <c r="OW146">
        <v>0</v>
      </c>
      <c r="OX146">
        <v>0</v>
      </c>
      <c r="OY146">
        <v>0</v>
      </c>
      <c r="OZ146">
        <v>0</v>
      </c>
      <c r="PA146">
        <v>0</v>
      </c>
      <c r="PB146">
        <v>0</v>
      </c>
      <c r="PC146">
        <v>0</v>
      </c>
      <c r="PD146">
        <v>0</v>
      </c>
      <c r="PE146">
        <v>0</v>
      </c>
      <c r="PF146">
        <v>0</v>
      </c>
      <c r="PG146">
        <v>0</v>
      </c>
      <c r="PH146">
        <v>0</v>
      </c>
      <c r="PI146">
        <v>0</v>
      </c>
      <c r="PJ146">
        <v>0</v>
      </c>
      <c r="PK146">
        <v>0</v>
      </c>
      <c r="PL146">
        <v>0</v>
      </c>
      <c r="PM146">
        <v>0</v>
      </c>
      <c r="PN146">
        <v>0</v>
      </c>
      <c r="PO146">
        <v>0</v>
      </c>
      <c r="PP146">
        <v>0</v>
      </c>
      <c r="PQ146">
        <v>0</v>
      </c>
      <c r="PR146">
        <v>0</v>
      </c>
      <c r="PS146">
        <v>0</v>
      </c>
      <c r="PT146">
        <v>0</v>
      </c>
      <c r="PU146">
        <v>0</v>
      </c>
      <c r="PV146">
        <v>0</v>
      </c>
      <c r="PW146">
        <v>0</v>
      </c>
      <c r="PX146">
        <v>0</v>
      </c>
      <c r="PY146">
        <v>0</v>
      </c>
    </row>
    <row r="147" spans="1:441" x14ac:dyDescent="0.25">
      <c r="A147">
        <v>0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  <c r="ED147">
        <v>0</v>
      </c>
      <c r="EE147">
        <v>0</v>
      </c>
      <c r="EF147">
        <v>0</v>
      </c>
      <c r="EG147">
        <v>0</v>
      </c>
      <c r="EH147">
        <v>0</v>
      </c>
      <c r="EI147">
        <v>0</v>
      </c>
      <c r="EJ147">
        <v>0</v>
      </c>
      <c r="EK147">
        <v>0</v>
      </c>
      <c r="EL147">
        <v>0</v>
      </c>
      <c r="EM147">
        <v>0</v>
      </c>
      <c r="EN147">
        <v>0</v>
      </c>
      <c r="EO147">
        <v>0</v>
      </c>
      <c r="EP147">
        <v>0</v>
      </c>
      <c r="EQ147">
        <v>0</v>
      </c>
      <c r="ER147">
        <v>0</v>
      </c>
      <c r="ES147">
        <v>0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EZ147">
        <v>0</v>
      </c>
      <c r="FA147">
        <v>0</v>
      </c>
      <c r="FB147">
        <v>0</v>
      </c>
      <c r="FC147">
        <v>0</v>
      </c>
      <c r="FD147">
        <v>0</v>
      </c>
      <c r="FE147">
        <v>0</v>
      </c>
      <c r="FF147">
        <v>0</v>
      </c>
      <c r="FG147">
        <v>0</v>
      </c>
      <c r="FH147">
        <v>0</v>
      </c>
      <c r="FI147">
        <v>0</v>
      </c>
      <c r="FJ147">
        <v>0</v>
      </c>
      <c r="FK147">
        <v>0</v>
      </c>
      <c r="FL147">
        <v>0</v>
      </c>
      <c r="FM147">
        <v>0</v>
      </c>
      <c r="FN147">
        <v>0</v>
      </c>
      <c r="FO147">
        <v>0</v>
      </c>
      <c r="FP147">
        <v>0</v>
      </c>
      <c r="FQ147">
        <v>0</v>
      </c>
      <c r="FR147">
        <v>0</v>
      </c>
      <c r="FS147">
        <v>0</v>
      </c>
      <c r="FT147">
        <v>0</v>
      </c>
      <c r="FU147">
        <v>0</v>
      </c>
      <c r="FV147">
        <v>0</v>
      </c>
      <c r="FW147">
        <v>0</v>
      </c>
      <c r="FX147">
        <v>0</v>
      </c>
      <c r="FY147">
        <v>0</v>
      </c>
      <c r="FZ147">
        <v>0</v>
      </c>
      <c r="GA147">
        <v>0</v>
      </c>
      <c r="GB147">
        <v>0</v>
      </c>
      <c r="GC147">
        <v>0</v>
      </c>
      <c r="GD147">
        <v>0</v>
      </c>
      <c r="GE147">
        <v>0</v>
      </c>
      <c r="GF147">
        <v>0</v>
      </c>
      <c r="GG147">
        <v>0</v>
      </c>
      <c r="GH147">
        <v>0</v>
      </c>
      <c r="GI147">
        <v>0</v>
      </c>
      <c r="GJ147">
        <v>0</v>
      </c>
      <c r="GK147">
        <v>0</v>
      </c>
      <c r="GL147">
        <v>0</v>
      </c>
      <c r="GM147">
        <v>0</v>
      </c>
      <c r="GN147">
        <v>0</v>
      </c>
      <c r="GO147">
        <v>0</v>
      </c>
      <c r="GP147">
        <v>0</v>
      </c>
      <c r="GQ147">
        <v>0</v>
      </c>
      <c r="GR147">
        <v>0</v>
      </c>
      <c r="GS147">
        <v>0</v>
      </c>
      <c r="GT147">
        <v>0</v>
      </c>
      <c r="GU147">
        <v>0</v>
      </c>
      <c r="GV147">
        <v>0</v>
      </c>
      <c r="GW147">
        <v>0</v>
      </c>
      <c r="GX147">
        <v>0</v>
      </c>
      <c r="GY147">
        <v>0</v>
      </c>
      <c r="GZ147">
        <v>0</v>
      </c>
      <c r="HA147">
        <v>0</v>
      </c>
      <c r="HB147">
        <v>0</v>
      </c>
      <c r="HC147">
        <v>0</v>
      </c>
      <c r="HD147">
        <v>0</v>
      </c>
      <c r="HE147">
        <v>0</v>
      </c>
      <c r="HF147">
        <v>0</v>
      </c>
      <c r="HG147">
        <v>0</v>
      </c>
      <c r="HH147">
        <v>0</v>
      </c>
      <c r="HI147">
        <v>0</v>
      </c>
      <c r="HJ147">
        <v>0</v>
      </c>
      <c r="HK147">
        <v>0</v>
      </c>
      <c r="HL147">
        <v>0</v>
      </c>
      <c r="HM147">
        <v>0</v>
      </c>
      <c r="HN147">
        <v>0</v>
      </c>
      <c r="HO147">
        <v>0</v>
      </c>
      <c r="HP147">
        <v>0</v>
      </c>
      <c r="HQ147">
        <v>0</v>
      </c>
      <c r="HR147">
        <v>0</v>
      </c>
      <c r="HS147">
        <v>0</v>
      </c>
      <c r="HT147">
        <v>0</v>
      </c>
      <c r="HU147">
        <v>0</v>
      </c>
      <c r="HV147">
        <v>0</v>
      </c>
      <c r="HW147">
        <v>0</v>
      </c>
      <c r="HX147">
        <v>0</v>
      </c>
      <c r="HY147">
        <v>0</v>
      </c>
      <c r="HZ147">
        <v>0</v>
      </c>
      <c r="IA147">
        <v>0</v>
      </c>
      <c r="IB147">
        <v>0</v>
      </c>
      <c r="IC147">
        <v>0</v>
      </c>
      <c r="ID147">
        <v>0</v>
      </c>
      <c r="IE147">
        <v>0</v>
      </c>
      <c r="IF147">
        <v>0</v>
      </c>
      <c r="IG147">
        <v>0</v>
      </c>
      <c r="IH147">
        <v>0</v>
      </c>
      <c r="II147">
        <v>0</v>
      </c>
      <c r="IJ147">
        <v>0</v>
      </c>
      <c r="IK147">
        <v>0</v>
      </c>
      <c r="IL147">
        <v>0</v>
      </c>
      <c r="IM147">
        <v>0</v>
      </c>
      <c r="IN147">
        <v>0</v>
      </c>
      <c r="IO147">
        <v>0</v>
      </c>
      <c r="IP147">
        <v>0</v>
      </c>
      <c r="IQ147">
        <v>0</v>
      </c>
      <c r="IR147">
        <v>0</v>
      </c>
      <c r="IS147">
        <v>0</v>
      </c>
      <c r="IT147">
        <v>0</v>
      </c>
      <c r="IU147">
        <v>0</v>
      </c>
      <c r="IV147">
        <v>0</v>
      </c>
      <c r="IW147">
        <v>0</v>
      </c>
      <c r="IX147">
        <v>0</v>
      </c>
      <c r="IY147">
        <v>0</v>
      </c>
      <c r="IZ147">
        <v>0</v>
      </c>
      <c r="JA147">
        <v>0</v>
      </c>
      <c r="JB147">
        <v>0</v>
      </c>
      <c r="JC147">
        <v>0</v>
      </c>
      <c r="JD147">
        <v>0</v>
      </c>
      <c r="JE147">
        <v>0</v>
      </c>
      <c r="JF147">
        <v>0</v>
      </c>
      <c r="JG147">
        <v>0</v>
      </c>
      <c r="JH147">
        <v>0</v>
      </c>
      <c r="JI147">
        <v>0</v>
      </c>
      <c r="JJ147">
        <v>0</v>
      </c>
      <c r="JK147">
        <v>0</v>
      </c>
      <c r="JL147">
        <v>0</v>
      </c>
      <c r="JM147">
        <v>0</v>
      </c>
      <c r="JN147">
        <v>0</v>
      </c>
      <c r="JO147">
        <v>0</v>
      </c>
      <c r="JP147">
        <v>0</v>
      </c>
      <c r="JQ147">
        <v>0</v>
      </c>
      <c r="JR147">
        <v>0</v>
      </c>
      <c r="JS147">
        <v>0</v>
      </c>
      <c r="JT147">
        <v>0</v>
      </c>
      <c r="JU147">
        <v>0</v>
      </c>
      <c r="JV147">
        <v>0</v>
      </c>
      <c r="JW147">
        <v>0</v>
      </c>
      <c r="JX147">
        <v>0</v>
      </c>
      <c r="JY147">
        <v>0</v>
      </c>
      <c r="JZ147">
        <v>0</v>
      </c>
      <c r="KA147">
        <v>0</v>
      </c>
      <c r="KB147">
        <v>0</v>
      </c>
      <c r="KC147">
        <v>0</v>
      </c>
      <c r="KD147">
        <v>0</v>
      </c>
      <c r="KE147">
        <v>0</v>
      </c>
      <c r="KF147">
        <v>0</v>
      </c>
      <c r="KG147">
        <v>0</v>
      </c>
      <c r="KH147">
        <v>0</v>
      </c>
      <c r="KI147">
        <v>0</v>
      </c>
      <c r="KJ147">
        <v>0</v>
      </c>
      <c r="KK147">
        <v>0</v>
      </c>
      <c r="KL147">
        <v>0</v>
      </c>
      <c r="KM147">
        <v>0</v>
      </c>
      <c r="KN147">
        <v>0</v>
      </c>
      <c r="KO147">
        <v>0</v>
      </c>
      <c r="KP147">
        <v>0</v>
      </c>
      <c r="KQ147">
        <v>0</v>
      </c>
      <c r="KR147">
        <v>0</v>
      </c>
      <c r="KS147">
        <v>0</v>
      </c>
      <c r="KT147">
        <v>0</v>
      </c>
      <c r="KU147">
        <v>0</v>
      </c>
      <c r="KV147">
        <v>0</v>
      </c>
      <c r="KW147">
        <v>0</v>
      </c>
      <c r="KX147">
        <v>0</v>
      </c>
      <c r="KY147">
        <v>0</v>
      </c>
      <c r="KZ147">
        <v>0</v>
      </c>
      <c r="LA147">
        <v>0</v>
      </c>
      <c r="LB147">
        <v>0</v>
      </c>
      <c r="LC147">
        <v>0</v>
      </c>
      <c r="LD147">
        <v>0</v>
      </c>
      <c r="LE147">
        <v>0</v>
      </c>
      <c r="LF147">
        <v>0</v>
      </c>
      <c r="LG147">
        <v>0</v>
      </c>
      <c r="LH147">
        <v>0</v>
      </c>
      <c r="LI147">
        <v>0</v>
      </c>
      <c r="LJ147">
        <v>0</v>
      </c>
      <c r="LK147">
        <v>0</v>
      </c>
      <c r="LL147">
        <v>0</v>
      </c>
      <c r="LM147">
        <v>0</v>
      </c>
      <c r="LN147">
        <v>0</v>
      </c>
      <c r="LO147">
        <v>0</v>
      </c>
      <c r="LP147">
        <v>0</v>
      </c>
      <c r="LQ147">
        <v>0</v>
      </c>
      <c r="LR147">
        <v>0</v>
      </c>
      <c r="LS147">
        <v>0</v>
      </c>
      <c r="LT147">
        <v>0</v>
      </c>
      <c r="LU147">
        <v>0</v>
      </c>
      <c r="LV147">
        <v>0</v>
      </c>
      <c r="LW147">
        <v>0</v>
      </c>
      <c r="LX147">
        <v>0</v>
      </c>
      <c r="LY147">
        <v>0</v>
      </c>
      <c r="LZ147">
        <v>0</v>
      </c>
      <c r="MA147">
        <v>0</v>
      </c>
      <c r="MB147">
        <v>0</v>
      </c>
      <c r="MC147">
        <v>0</v>
      </c>
      <c r="MD147">
        <v>0</v>
      </c>
      <c r="ME147">
        <v>0</v>
      </c>
      <c r="MF147">
        <v>0</v>
      </c>
      <c r="MG147">
        <v>0</v>
      </c>
      <c r="MH147">
        <v>0</v>
      </c>
      <c r="MI147">
        <v>0</v>
      </c>
      <c r="MJ147">
        <v>0</v>
      </c>
      <c r="MK147">
        <v>0</v>
      </c>
      <c r="ML147">
        <v>0</v>
      </c>
      <c r="MM147">
        <v>0</v>
      </c>
      <c r="MN147">
        <v>0</v>
      </c>
      <c r="MO147">
        <v>0</v>
      </c>
      <c r="MP147">
        <v>0</v>
      </c>
      <c r="MQ147">
        <v>0</v>
      </c>
      <c r="MR147">
        <v>0</v>
      </c>
      <c r="MS147">
        <v>0</v>
      </c>
      <c r="MT147">
        <v>0</v>
      </c>
      <c r="MU147">
        <v>0</v>
      </c>
      <c r="MV147">
        <v>0</v>
      </c>
      <c r="MW147">
        <v>0</v>
      </c>
      <c r="MX147">
        <v>0</v>
      </c>
      <c r="MY147">
        <v>0</v>
      </c>
      <c r="MZ147">
        <v>0</v>
      </c>
      <c r="NA147">
        <v>0</v>
      </c>
      <c r="NB147">
        <v>0</v>
      </c>
      <c r="NC147">
        <v>0</v>
      </c>
      <c r="ND147">
        <v>0</v>
      </c>
      <c r="NE147">
        <v>0</v>
      </c>
      <c r="NF147">
        <v>0</v>
      </c>
      <c r="NG147">
        <v>0</v>
      </c>
      <c r="NH147">
        <v>0</v>
      </c>
      <c r="NI147">
        <v>0</v>
      </c>
      <c r="NJ147">
        <v>0</v>
      </c>
      <c r="NK147">
        <v>0</v>
      </c>
      <c r="NL147">
        <v>0</v>
      </c>
      <c r="NM147">
        <v>0</v>
      </c>
      <c r="NN147">
        <v>0</v>
      </c>
      <c r="NO147">
        <v>0</v>
      </c>
      <c r="NP147">
        <v>0</v>
      </c>
      <c r="NQ147">
        <v>0</v>
      </c>
      <c r="NR147">
        <v>0</v>
      </c>
      <c r="NS147">
        <v>0</v>
      </c>
      <c r="NT147">
        <v>0</v>
      </c>
      <c r="NU147">
        <v>0</v>
      </c>
      <c r="NV147">
        <v>0</v>
      </c>
      <c r="NW147">
        <v>0</v>
      </c>
      <c r="NX147">
        <v>0</v>
      </c>
      <c r="NY147">
        <v>0</v>
      </c>
      <c r="NZ147">
        <v>0</v>
      </c>
      <c r="OA147">
        <v>0</v>
      </c>
      <c r="OB147">
        <v>0</v>
      </c>
      <c r="OC147">
        <v>0</v>
      </c>
      <c r="OD147">
        <v>0</v>
      </c>
      <c r="OE147">
        <v>0</v>
      </c>
      <c r="OF147">
        <v>0</v>
      </c>
      <c r="OG147">
        <v>0</v>
      </c>
      <c r="OH147">
        <v>0</v>
      </c>
      <c r="OI147">
        <v>0</v>
      </c>
      <c r="OJ147">
        <v>0</v>
      </c>
      <c r="OK147">
        <v>0</v>
      </c>
      <c r="OL147">
        <v>0</v>
      </c>
      <c r="OM147">
        <v>0</v>
      </c>
      <c r="ON147">
        <v>0</v>
      </c>
      <c r="OO147">
        <v>0</v>
      </c>
      <c r="OP147">
        <v>0</v>
      </c>
      <c r="OQ147">
        <v>0</v>
      </c>
      <c r="OR147">
        <v>0</v>
      </c>
      <c r="OS147">
        <v>0</v>
      </c>
      <c r="OT147">
        <v>0</v>
      </c>
      <c r="OU147">
        <v>0</v>
      </c>
      <c r="OV147">
        <v>0</v>
      </c>
      <c r="OW147">
        <v>0</v>
      </c>
      <c r="OX147">
        <v>0</v>
      </c>
      <c r="OY147">
        <v>0</v>
      </c>
      <c r="OZ147">
        <v>0</v>
      </c>
      <c r="PA147">
        <v>0</v>
      </c>
      <c r="PB147">
        <v>0</v>
      </c>
      <c r="PC147">
        <v>0</v>
      </c>
      <c r="PD147">
        <v>0</v>
      </c>
      <c r="PE147">
        <v>0</v>
      </c>
      <c r="PF147">
        <v>0</v>
      </c>
      <c r="PG147">
        <v>0</v>
      </c>
      <c r="PH147">
        <v>0</v>
      </c>
      <c r="PI147">
        <v>0</v>
      </c>
      <c r="PJ147">
        <v>0</v>
      </c>
      <c r="PK147">
        <v>0</v>
      </c>
      <c r="PL147">
        <v>0</v>
      </c>
      <c r="PM147">
        <v>0</v>
      </c>
      <c r="PN147">
        <v>0</v>
      </c>
      <c r="PO147">
        <v>0</v>
      </c>
      <c r="PP147">
        <v>0</v>
      </c>
      <c r="PQ147">
        <v>0</v>
      </c>
      <c r="PR147">
        <v>0</v>
      </c>
      <c r="PS147">
        <v>0</v>
      </c>
      <c r="PT147">
        <v>0</v>
      </c>
      <c r="PU147">
        <v>0</v>
      </c>
      <c r="PV147">
        <v>0</v>
      </c>
      <c r="PW147">
        <v>0</v>
      </c>
      <c r="PX147">
        <v>0</v>
      </c>
      <c r="PY147">
        <v>0</v>
      </c>
    </row>
    <row r="148" spans="1:441" x14ac:dyDescent="0.25">
      <c r="A148">
        <v>0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0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  <c r="ED148">
        <v>0</v>
      </c>
      <c r="EE148">
        <v>0</v>
      </c>
      <c r="EF148">
        <v>0</v>
      </c>
      <c r="EG148">
        <v>0</v>
      </c>
      <c r="EH148">
        <v>0</v>
      </c>
      <c r="EI148">
        <v>0</v>
      </c>
      <c r="EJ148">
        <v>0</v>
      </c>
      <c r="EK148">
        <v>0</v>
      </c>
      <c r="EL148">
        <v>0</v>
      </c>
      <c r="EM148">
        <v>0</v>
      </c>
      <c r="EN148">
        <v>0</v>
      </c>
      <c r="EO148">
        <v>0</v>
      </c>
      <c r="EP148">
        <v>0</v>
      </c>
      <c r="EQ148">
        <v>0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0</v>
      </c>
      <c r="EX148">
        <v>0</v>
      </c>
      <c r="EY148">
        <v>0</v>
      </c>
      <c r="EZ148">
        <v>0</v>
      </c>
      <c r="FA148">
        <v>0</v>
      </c>
      <c r="FB148">
        <v>0</v>
      </c>
      <c r="FC148">
        <v>0</v>
      </c>
      <c r="FD148">
        <v>0</v>
      </c>
      <c r="FE148">
        <v>0</v>
      </c>
      <c r="FF148">
        <v>0</v>
      </c>
      <c r="FG148">
        <v>0</v>
      </c>
      <c r="FH148">
        <v>0</v>
      </c>
      <c r="FI148">
        <v>0</v>
      </c>
      <c r="FJ148">
        <v>0</v>
      </c>
      <c r="FK148">
        <v>0</v>
      </c>
      <c r="FL148">
        <v>0</v>
      </c>
      <c r="FM148">
        <v>0</v>
      </c>
      <c r="FN148">
        <v>0</v>
      </c>
      <c r="FO148">
        <v>0</v>
      </c>
      <c r="FP148">
        <v>0</v>
      </c>
      <c r="FQ148">
        <v>0</v>
      </c>
      <c r="FR148">
        <v>0</v>
      </c>
      <c r="FS148">
        <v>0</v>
      </c>
      <c r="FT148">
        <v>0</v>
      </c>
      <c r="FU148">
        <v>0</v>
      </c>
      <c r="FV148">
        <v>0</v>
      </c>
      <c r="FW148">
        <v>0</v>
      </c>
      <c r="FX148">
        <v>0</v>
      </c>
      <c r="FY148">
        <v>0</v>
      </c>
      <c r="FZ148">
        <v>0</v>
      </c>
      <c r="GA148">
        <v>0</v>
      </c>
      <c r="GB148">
        <v>0</v>
      </c>
      <c r="GC148">
        <v>0</v>
      </c>
      <c r="GD148">
        <v>0</v>
      </c>
      <c r="GE148">
        <v>0</v>
      </c>
      <c r="GF148">
        <v>0</v>
      </c>
      <c r="GG148">
        <v>0</v>
      </c>
      <c r="GH148">
        <v>0</v>
      </c>
      <c r="GI148">
        <v>0</v>
      </c>
      <c r="GJ148">
        <v>0</v>
      </c>
      <c r="GK148">
        <v>0</v>
      </c>
      <c r="GL148">
        <v>0</v>
      </c>
      <c r="GM148">
        <v>0</v>
      </c>
      <c r="GN148">
        <v>0</v>
      </c>
      <c r="GO148">
        <v>0</v>
      </c>
      <c r="GP148">
        <v>0</v>
      </c>
      <c r="GQ148">
        <v>0</v>
      </c>
      <c r="GR148">
        <v>0</v>
      </c>
      <c r="GS148">
        <v>0</v>
      </c>
      <c r="GT148">
        <v>0</v>
      </c>
      <c r="GU148">
        <v>0</v>
      </c>
      <c r="GV148">
        <v>0</v>
      </c>
      <c r="GW148">
        <v>0</v>
      </c>
      <c r="GX148">
        <v>0</v>
      </c>
      <c r="GY148">
        <v>0</v>
      </c>
      <c r="GZ148">
        <v>0</v>
      </c>
      <c r="HA148">
        <v>0</v>
      </c>
      <c r="HB148">
        <v>0</v>
      </c>
      <c r="HC148">
        <v>0</v>
      </c>
      <c r="HD148">
        <v>0</v>
      </c>
      <c r="HE148">
        <v>0</v>
      </c>
      <c r="HF148">
        <v>0</v>
      </c>
      <c r="HG148">
        <v>0</v>
      </c>
      <c r="HH148">
        <v>0</v>
      </c>
      <c r="HI148">
        <v>0</v>
      </c>
      <c r="HJ148">
        <v>0</v>
      </c>
      <c r="HK148">
        <v>0</v>
      </c>
      <c r="HL148">
        <v>0</v>
      </c>
      <c r="HM148">
        <v>0</v>
      </c>
      <c r="HN148">
        <v>0</v>
      </c>
      <c r="HO148">
        <v>0</v>
      </c>
      <c r="HP148">
        <v>0</v>
      </c>
      <c r="HQ148">
        <v>0</v>
      </c>
      <c r="HR148">
        <v>0</v>
      </c>
      <c r="HS148">
        <v>0</v>
      </c>
      <c r="HT148">
        <v>0</v>
      </c>
      <c r="HU148">
        <v>0</v>
      </c>
      <c r="HV148">
        <v>0</v>
      </c>
      <c r="HW148">
        <v>0</v>
      </c>
      <c r="HX148">
        <v>0</v>
      </c>
      <c r="HY148">
        <v>0</v>
      </c>
      <c r="HZ148">
        <v>0</v>
      </c>
      <c r="IA148">
        <v>0</v>
      </c>
      <c r="IB148">
        <v>0</v>
      </c>
      <c r="IC148">
        <v>0</v>
      </c>
      <c r="ID148">
        <v>0</v>
      </c>
      <c r="IE148">
        <v>0</v>
      </c>
      <c r="IF148">
        <v>0</v>
      </c>
      <c r="IG148">
        <v>0</v>
      </c>
      <c r="IH148">
        <v>0</v>
      </c>
      <c r="II148">
        <v>0</v>
      </c>
      <c r="IJ148">
        <v>0</v>
      </c>
      <c r="IK148">
        <v>0</v>
      </c>
      <c r="IL148">
        <v>0</v>
      </c>
      <c r="IM148">
        <v>0</v>
      </c>
      <c r="IN148">
        <v>0</v>
      </c>
      <c r="IO148">
        <v>0</v>
      </c>
      <c r="IP148">
        <v>0</v>
      </c>
      <c r="IQ148">
        <v>0</v>
      </c>
      <c r="IR148">
        <v>0</v>
      </c>
      <c r="IS148">
        <v>0</v>
      </c>
      <c r="IT148">
        <v>0</v>
      </c>
      <c r="IU148">
        <v>0</v>
      </c>
      <c r="IV148">
        <v>0</v>
      </c>
      <c r="IW148">
        <v>0</v>
      </c>
      <c r="IX148">
        <v>0</v>
      </c>
      <c r="IY148">
        <v>0</v>
      </c>
      <c r="IZ148">
        <v>0</v>
      </c>
      <c r="JA148">
        <v>0</v>
      </c>
      <c r="JB148">
        <v>0</v>
      </c>
      <c r="JC148">
        <v>0</v>
      </c>
      <c r="JD148">
        <v>0</v>
      </c>
      <c r="JE148">
        <v>0</v>
      </c>
      <c r="JF148">
        <v>0</v>
      </c>
      <c r="JG148">
        <v>0</v>
      </c>
      <c r="JH148">
        <v>0</v>
      </c>
      <c r="JI148">
        <v>0</v>
      </c>
      <c r="JJ148">
        <v>0</v>
      </c>
      <c r="JK148">
        <v>0</v>
      </c>
      <c r="JL148">
        <v>0</v>
      </c>
      <c r="JM148">
        <v>0</v>
      </c>
      <c r="JN148">
        <v>0</v>
      </c>
      <c r="JO148">
        <v>0</v>
      </c>
      <c r="JP148">
        <v>0</v>
      </c>
      <c r="JQ148">
        <v>0</v>
      </c>
      <c r="JR148">
        <v>0</v>
      </c>
      <c r="JS148">
        <v>0</v>
      </c>
      <c r="JT148">
        <v>0</v>
      </c>
      <c r="JU148">
        <v>0</v>
      </c>
      <c r="JV148">
        <v>0</v>
      </c>
      <c r="JW148">
        <v>0</v>
      </c>
      <c r="JX148">
        <v>0</v>
      </c>
      <c r="JY148">
        <v>0</v>
      </c>
      <c r="JZ148">
        <v>0</v>
      </c>
      <c r="KA148">
        <v>0</v>
      </c>
      <c r="KB148">
        <v>0</v>
      </c>
      <c r="KC148">
        <v>0</v>
      </c>
      <c r="KD148">
        <v>0</v>
      </c>
      <c r="KE148">
        <v>0</v>
      </c>
      <c r="KF148">
        <v>0</v>
      </c>
      <c r="KG148">
        <v>0</v>
      </c>
      <c r="KH148">
        <v>0</v>
      </c>
      <c r="KI148">
        <v>0</v>
      </c>
      <c r="KJ148">
        <v>0</v>
      </c>
      <c r="KK148">
        <v>0</v>
      </c>
      <c r="KL148">
        <v>0</v>
      </c>
      <c r="KM148">
        <v>0</v>
      </c>
      <c r="KN148">
        <v>0</v>
      </c>
      <c r="KO148">
        <v>0</v>
      </c>
      <c r="KP148">
        <v>0</v>
      </c>
      <c r="KQ148">
        <v>0</v>
      </c>
      <c r="KR148">
        <v>0</v>
      </c>
      <c r="KS148">
        <v>0</v>
      </c>
      <c r="KT148">
        <v>0</v>
      </c>
      <c r="KU148">
        <v>0</v>
      </c>
      <c r="KV148">
        <v>0</v>
      </c>
      <c r="KW148">
        <v>0</v>
      </c>
      <c r="KX148">
        <v>0</v>
      </c>
      <c r="KY148">
        <v>0</v>
      </c>
      <c r="KZ148">
        <v>0</v>
      </c>
      <c r="LA148">
        <v>0</v>
      </c>
      <c r="LB148">
        <v>0</v>
      </c>
      <c r="LC148">
        <v>0</v>
      </c>
      <c r="LD148">
        <v>0</v>
      </c>
      <c r="LE148">
        <v>0</v>
      </c>
      <c r="LF148">
        <v>0</v>
      </c>
      <c r="LG148">
        <v>0</v>
      </c>
      <c r="LH148">
        <v>0</v>
      </c>
      <c r="LI148">
        <v>0</v>
      </c>
      <c r="LJ148">
        <v>0</v>
      </c>
      <c r="LK148">
        <v>0</v>
      </c>
      <c r="LL148">
        <v>0</v>
      </c>
      <c r="LM148">
        <v>0</v>
      </c>
      <c r="LN148">
        <v>0</v>
      </c>
      <c r="LO148">
        <v>0</v>
      </c>
      <c r="LP148">
        <v>0</v>
      </c>
      <c r="LQ148">
        <v>0</v>
      </c>
      <c r="LR148">
        <v>0</v>
      </c>
      <c r="LS148">
        <v>0</v>
      </c>
      <c r="LT148">
        <v>0</v>
      </c>
      <c r="LU148">
        <v>0</v>
      </c>
      <c r="LV148">
        <v>0</v>
      </c>
      <c r="LW148">
        <v>0</v>
      </c>
      <c r="LX148">
        <v>0</v>
      </c>
      <c r="LY148">
        <v>0</v>
      </c>
      <c r="LZ148">
        <v>0</v>
      </c>
      <c r="MA148">
        <v>0</v>
      </c>
      <c r="MB148">
        <v>0</v>
      </c>
      <c r="MC148">
        <v>0</v>
      </c>
      <c r="MD148">
        <v>0</v>
      </c>
      <c r="ME148">
        <v>0</v>
      </c>
      <c r="MF148">
        <v>0</v>
      </c>
      <c r="MG148">
        <v>0</v>
      </c>
      <c r="MH148">
        <v>0</v>
      </c>
      <c r="MI148">
        <v>0</v>
      </c>
      <c r="MJ148">
        <v>0</v>
      </c>
      <c r="MK148">
        <v>0</v>
      </c>
      <c r="ML148">
        <v>0</v>
      </c>
      <c r="MM148">
        <v>0</v>
      </c>
      <c r="MN148">
        <v>0</v>
      </c>
      <c r="MO148">
        <v>0</v>
      </c>
      <c r="MP148">
        <v>0</v>
      </c>
      <c r="MQ148">
        <v>0</v>
      </c>
      <c r="MR148">
        <v>0</v>
      </c>
      <c r="MS148">
        <v>0</v>
      </c>
      <c r="MT148">
        <v>0</v>
      </c>
      <c r="MU148">
        <v>0</v>
      </c>
      <c r="MV148">
        <v>0</v>
      </c>
      <c r="MW148">
        <v>0</v>
      </c>
      <c r="MX148">
        <v>0</v>
      </c>
      <c r="MY148">
        <v>0</v>
      </c>
      <c r="MZ148">
        <v>0</v>
      </c>
      <c r="NA148">
        <v>0</v>
      </c>
      <c r="NB148">
        <v>0</v>
      </c>
      <c r="NC148">
        <v>0</v>
      </c>
      <c r="ND148">
        <v>0</v>
      </c>
      <c r="NE148">
        <v>0</v>
      </c>
      <c r="NF148">
        <v>0</v>
      </c>
      <c r="NG148">
        <v>0</v>
      </c>
      <c r="NH148">
        <v>0</v>
      </c>
      <c r="NI148">
        <v>0</v>
      </c>
      <c r="NJ148">
        <v>0</v>
      </c>
      <c r="NK148">
        <v>0</v>
      </c>
      <c r="NL148">
        <v>0</v>
      </c>
      <c r="NM148">
        <v>0</v>
      </c>
      <c r="NN148">
        <v>0</v>
      </c>
      <c r="NO148">
        <v>0</v>
      </c>
      <c r="NP148">
        <v>0</v>
      </c>
      <c r="NQ148">
        <v>0</v>
      </c>
      <c r="NR148">
        <v>0</v>
      </c>
      <c r="NS148">
        <v>0</v>
      </c>
      <c r="NT148">
        <v>0</v>
      </c>
      <c r="NU148">
        <v>0</v>
      </c>
      <c r="NV148">
        <v>0</v>
      </c>
      <c r="NW148">
        <v>0</v>
      </c>
      <c r="NX148">
        <v>0</v>
      </c>
      <c r="NY148">
        <v>0</v>
      </c>
      <c r="NZ148">
        <v>0</v>
      </c>
      <c r="OA148">
        <v>0</v>
      </c>
      <c r="OB148">
        <v>0</v>
      </c>
      <c r="OC148">
        <v>0</v>
      </c>
      <c r="OD148">
        <v>0</v>
      </c>
      <c r="OE148">
        <v>0</v>
      </c>
      <c r="OF148">
        <v>0</v>
      </c>
      <c r="OG148">
        <v>0</v>
      </c>
      <c r="OH148">
        <v>0</v>
      </c>
      <c r="OI148">
        <v>0</v>
      </c>
      <c r="OJ148">
        <v>0</v>
      </c>
      <c r="OK148">
        <v>0</v>
      </c>
      <c r="OL148">
        <v>0</v>
      </c>
      <c r="OM148">
        <v>0</v>
      </c>
      <c r="ON148">
        <v>0</v>
      </c>
      <c r="OO148">
        <v>0</v>
      </c>
      <c r="OP148">
        <v>0</v>
      </c>
      <c r="OQ148">
        <v>0</v>
      </c>
      <c r="OR148">
        <v>0</v>
      </c>
      <c r="OS148">
        <v>0</v>
      </c>
      <c r="OT148">
        <v>0</v>
      </c>
      <c r="OU148">
        <v>0</v>
      </c>
      <c r="OV148">
        <v>0</v>
      </c>
      <c r="OW148">
        <v>0</v>
      </c>
      <c r="OX148">
        <v>0</v>
      </c>
      <c r="OY148">
        <v>0</v>
      </c>
      <c r="OZ148">
        <v>0</v>
      </c>
      <c r="PA148">
        <v>0</v>
      </c>
      <c r="PB148">
        <v>0</v>
      </c>
      <c r="PC148">
        <v>0</v>
      </c>
      <c r="PD148">
        <v>0</v>
      </c>
      <c r="PE148">
        <v>0</v>
      </c>
      <c r="PF148">
        <v>0</v>
      </c>
      <c r="PG148">
        <v>0</v>
      </c>
      <c r="PH148">
        <v>0</v>
      </c>
      <c r="PI148">
        <v>0</v>
      </c>
      <c r="PJ148">
        <v>0</v>
      </c>
      <c r="PK148">
        <v>0</v>
      </c>
      <c r="PL148">
        <v>0</v>
      </c>
      <c r="PM148">
        <v>0</v>
      </c>
      <c r="PN148">
        <v>0</v>
      </c>
      <c r="PO148">
        <v>0</v>
      </c>
      <c r="PP148">
        <v>0</v>
      </c>
      <c r="PQ148">
        <v>0</v>
      </c>
      <c r="PR148">
        <v>0</v>
      </c>
      <c r="PS148">
        <v>0</v>
      </c>
      <c r="PT148">
        <v>0</v>
      </c>
      <c r="PU148">
        <v>0</v>
      </c>
      <c r="PV148">
        <v>0</v>
      </c>
      <c r="PW148">
        <v>0</v>
      </c>
      <c r="PX148">
        <v>0</v>
      </c>
      <c r="PY148">
        <v>0</v>
      </c>
    </row>
    <row r="149" spans="1:441" x14ac:dyDescent="0.25">
      <c r="A149">
        <v>0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0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  <c r="ED149">
        <v>0</v>
      </c>
      <c r="EE149">
        <v>0</v>
      </c>
      <c r="EF149">
        <v>0</v>
      </c>
      <c r="EG149">
        <v>0</v>
      </c>
      <c r="EH149">
        <v>0</v>
      </c>
      <c r="EI149">
        <v>0</v>
      </c>
      <c r="EJ149">
        <v>0</v>
      </c>
      <c r="EK149">
        <v>0</v>
      </c>
      <c r="EL149">
        <v>0</v>
      </c>
      <c r="EM149">
        <v>0</v>
      </c>
      <c r="EN149">
        <v>0</v>
      </c>
      <c r="EO149">
        <v>0</v>
      </c>
      <c r="EP149">
        <v>0</v>
      </c>
      <c r="EQ149">
        <v>0</v>
      </c>
      <c r="ER149">
        <v>0</v>
      </c>
      <c r="ES149">
        <v>0</v>
      </c>
      <c r="ET149">
        <v>0</v>
      </c>
      <c r="EU149">
        <v>0</v>
      </c>
      <c r="EV149">
        <v>0</v>
      </c>
      <c r="EW149">
        <v>0</v>
      </c>
      <c r="EX149">
        <v>0</v>
      </c>
      <c r="EY149">
        <v>0</v>
      </c>
      <c r="EZ149">
        <v>0</v>
      </c>
      <c r="FA149">
        <v>0</v>
      </c>
      <c r="FB149">
        <v>0</v>
      </c>
      <c r="FC149">
        <v>0</v>
      </c>
      <c r="FD149">
        <v>0</v>
      </c>
      <c r="FE149">
        <v>0</v>
      </c>
      <c r="FF149">
        <v>0</v>
      </c>
      <c r="FG149">
        <v>0</v>
      </c>
      <c r="FH149">
        <v>0</v>
      </c>
      <c r="FI149">
        <v>0</v>
      </c>
      <c r="FJ149">
        <v>0</v>
      </c>
      <c r="FK149">
        <v>0</v>
      </c>
      <c r="FL149">
        <v>0</v>
      </c>
      <c r="FM149">
        <v>0</v>
      </c>
      <c r="FN149">
        <v>0</v>
      </c>
      <c r="FO149">
        <v>0</v>
      </c>
      <c r="FP149">
        <v>0</v>
      </c>
      <c r="FQ149">
        <v>0</v>
      </c>
      <c r="FR149">
        <v>0</v>
      </c>
      <c r="FS149">
        <v>0</v>
      </c>
      <c r="FT149">
        <v>0</v>
      </c>
      <c r="FU149">
        <v>0</v>
      </c>
      <c r="FV149">
        <v>0</v>
      </c>
      <c r="FW149">
        <v>0</v>
      </c>
      <c r="FX149">
        <v>0</v>
      </c>
      <c r="FY149">
        <v>0</v>
      </c>
      <c r="FZ149">
        <v>0</v>
      </c>
      <c r="GA149">
        <v>0</v>
      </c>
      <c r="GB149">
        <v>0</v>
      </c>
      <c r="GC149">
        <v>0</v>
      </c>
      <c r="GD149">
        <v>0</v>
      </c>
      <c r="GE149">
        <v>0</v>
      </c>
      <c r="GF149">
        <v>0</v>
      </c>
      <c r="GG149">
        <v>0</v>
      </c>
      <c r="GH149">
        <v>0</v>
      </c>
      <c r="GI149">
        <v>0</v>
      </c>
      <c r="GJ149">
        <v>0</v>
      </c>
      <c r="GK149">
        <v>0</v>
      </c>
      <c r="GL149">
        <v>0</v>
      </c>
      <c r="GM149">
        <v>0</v>
      </c>
      <c r="GN149">
        <v>0</v>
      </c>
      <c r="GO149">
        <v>0</v>
      </c>
      <c r="GP149">
        <v>0</v>
      </c>
      <c r="GQ149">
        <v>0</v>
      </c>
      <c r="GR149">
        <v>0</v>
      </c>
      <c r="GS149">
        <v>0</v>
      </c>
      <c r="GT149">
        <v>0</v>
      </c>
      <c r="GU149">
        <v>0</v>
      </c>
      <c r="GV149">
        <v>0</v>
      </c>
      <c r="GW149">
        <v>0</v>
      </c>
      <c r="GX149">
        <v>0</v>
      </c>
      <c r="GY149">
        <v>0</v>
      </c>
      <c r="GZ149">
        <v>0</v>
      </c>
      <c r="HA149">
        <v>0</v>
      </c>
      <c r="HB149">
        <v>0</v>
      </c>
      <c r="HC149">
        <v>0</v>
      </c>
      <c r="HD149">
        <v>0</v>
      </c>
      <c r="HE149">
        <v>0</v>
      </c>
      <c r="HF149">
        <v>0</v>
      </c>
      <c r="HG149">
        <v>0</v>
      </c>
      <c r="HH149">
        <v>0</v>
      </c>
      <c r="HI149">
        <v>0</v>
      </c>
      <c r="HJ149">
        <v>0</v>
      </c>
      <c r="HK149">
        <v>0</v>
      </c>
      <c r="HL149">
        <v>0</v>
      </c>
      <c r="HM149">
        <v>0</v>
      </c>
      <c r="HN149">
        <v>0</v>
      </c>
      <c r="HO149">
        <v>0</v>
      </c>
      <c r="HP149">
        <v>0</v>
      </c>
      <c r="HQ149">
        <v>0</v>
      </c>
      <c r="HR149">
        <v>0</v>
      </c>
      <c r="HS149">
        <v>0</v>
      </c>
      <c r="HT149">
        <v>0</v>
      </c>
      <c r="HU149">
        <v>0</v>
      </c>
      <c r="HV149">
        <v>0</v>
      </c>
      <c r="HW149">
        <v>0</v>
      </c>
      <c r="HX149">
        <v>0</v>
      </c>
      <c r="HY149">
        <v>0</v>
      </c>
      <c r="HZ149">
        <v>0</v>
      </c>
      <c r="IA149">
        <v>0</v>
      </c>
      <c r="IB149">
        <v>0</v>
      </c>
      <c r="IC149">
        <v>0</v>
      </c>
      <c r="ID149">
        <v>0</v>
      </c>
      <c r="IE149">
        <v>0</v>
      </c>
      <c r="IF149">
        <v>0</v>
      </c>
      <c r="IG149">
        <v>0</v>
      </c>
      <c r="IH149">
        <v>0</v>
      </c>
      <c r="II149">
        <v>0</v>
      </c>
      <c r="IJ149">
        <v>0</v>
      </c>
      <c r="IK149">
        <v>0</v>
      </c>
      <c r="IL149">
        <v>0</v>
      </c>
      <c r="IM149">
        <v>0</v>
      </c>
      <c r="IN149">
        <v>0</v>
      </c>
      <c r="IO149">
        <v>0</v>
      </c>
      <c r="IP149">
        <v>0</v>
      </c>
      <c r="IQ149">
        <v>0</v>
      </c>
      <c r="IR149">
        <v>0</v>
      </c>
      <c r="IS149">
        <v>0</v>
      </c>
      <c r="IT149">
        <v>0</v>
      </c>
      <c r="IU149">
        <v>0</v>
      </c>
      <c r="IV149">
        <v>0</v>
      </c>
      <c r="IW149">
        <v>0</v>
      </c>
      <c r="IX149">
        <v>0</v>
      </c>
      <c r="IY149">
        <v>0</v>
      </c>
      <c r="IZ149">
        <v>0</v>
      </c>
      <c r="JA149">
        <v>0</v>
      </c>
      <c r="JB149">
        <v>0</v>
      </c>
      <c r="JC149">
        <v>0</v>
      </c>
      <c r="JD149">
        <v>0</v>
      </c>
      <c r="JE149">
        <v>0</v>
      </c>
      <c r="JF149">
        <v>0</v>
      </c>
      <c r="JG149">
        <v>0</v>
      </c>
      <c r="JH149">
        <v>0</v>
      </c>
      <c r="JI149">
        <v>0</v>
      </c>
      <c r="JJ149">
        <v>0</v>
      </c>
      <c r="JK149">
        <v>0</v>
      </c>
      <c r="JL149">
        <v>0</v>
      </c>
      <c r="JM149">
        <v>0</v>
      </c>
      <c r="JN149">
        <v>0</v>
      </c>
      <c r="JO149">
        <v>0</v>
      </c>
      <c r="JP149">
        <v>0</v>
      </c>
      <c r="JQ149">
        <v>0</v>
      </c>
      <c r="JR149">
        <v>0</v>
      </c>
      <c r="JS149">
        <v>0</v>
      </c>
      <c r="JT149">
        <v>0</v>
      </c>
      <c r="JU149">
        <v>0</v>
      </c>
      <c r="JV149">
        <v>0</v>
      </c>
      <c r="JW149">
        <v>0</v>
      </c>
      <c r="JX149">
        <v>0</v>
      </c>
      <c r="JY149">
        <v>0</v>
      </c>
      <c r="JZ149">
        <v>0</v>
      </c>
      <c r="KA149">
        <v>0</v>
      </c>
      <c r="KB149">
        <v>0</v>
      </c>
      <c r="KC149">
        <v>0</v>
      </c>
      <c r="KD149">
        <v>0</v>
      </c>
      <c r="KE149">
        <v>0</v>
      </c>
      <c r="KF149">
        <v>0</v>
      </c>
      <c r="KG149">
        <v>0</v>
      </c>
      <c r="KH149">
        <v>0</v>
      </c>
      <c r="KI149">
        <v>0</v>
      </c>
      <c r="KJ149">
        <v>0</v>
      </c>
      <c r="KK149">
        <v>0</v>
      </c>
      <c r="KL149">
        <v>0</v>
      </c>
      <c r="KM149">
        <v>0</v>
      </c>
      <c r="KN149">
        <v>0</v>
      </c>
      <c r="KO149">
        <v>0</v>
      </c>
      <c r="KP149">
        <v>0</v>
      </c>
      <c r="KQ149">
        <v>0</v>
      </c>
      <c r="KR149">
        <v>0</v>
      </c>
      <c r="KS149">
        <v>0</v>
      </c>
      <c r="KT149">
        <v>0</v>
      </c>
      <c r="KU149">
        <v>0</v>
      </c>
      <c r="KV149">
        <v>0</v>
      </c>
      <c r="KW149">
        <v>0</v>
      </c>
      <c r="KX149">
        <v>0</v>
      </c>
      <c r="KY149">
        <v>0</v>
      </c>
      <c r="KZ149">
        <v>0</v>
      </c>
      <c r="LA149">
        <v>0</v>
      </c>
      <c r="LB149">
        <v>0</v>
      </c>
      <c r="LC149">
        <v>0</v>
      </c>
      <c r="LD149">
        <v>0</v>
      </c>
      <c r="LE149">
        <v>0</v>
      </c>
      <c r="LF149">
        <v>0</v>
      </c>
      <c r="LG149">
        <v>0</v>
      </c>
      <c r="LH149">
        <v>0</v>
      </c>
      <c r="LI149">
        <v>0</v>
      </c>
      <c r="LJ149">
        <v>0</v>
      </c>
      <c r="LK149">
        <v>0</v>
      </c>
      <c r="LL149">
        <v>0</v>
      </c>
      <c r="LM149">
        <v>0</v>
      </c>
      <c r="LN149">
        <v>0</v>
      </c>
      <c r="LO149">
        <v>0</v>
      </c>
      <c r="LP149">
        <v>0</v>
      </c>
      <c r="LQ149">
        <v>0</v>
      </c>
      <c r="LR149">
        <v>0</v>
      </c>
      <c r="LS149">
        <v>0</v>
      </c>
      <c r="LT149">
        <v>0</v>
      </c>
      <c r="LU149">
        <v>0</v>
      </c>
      <c r="LV149">
        <v>0</v>
      </c>
      <c r="LW149">
        <v>0</v>
      </c>
      <c r="LX149">
        <v>0</v>
      </c>
      <c r="LY149">
        <v>0</v>
      </c>
      <c r="LZ149">
        <v>0</v>
      </c>
      <c r="MA149">
        <v>0</v>
      </c>
      <c r="MB149">
        <v>0</v>
      </c>
      <c r="MC149">
        <v>0</v>
      </c>
      <c r="MD149">
        <v>0</v>
      </c>
      <c r="ME149">
        <v>0</v>
      </c>
      <c r="MF149">
        <v>0</v>
      </c>
      <c r="MG149">
        <v>0</v>
      </c>
      <c r="MH149">
        <v>0</v>
      </c>
      <c r="MI149">
        <v>0</v>
      </c>
      <c r="MJ149">
        <v>0</v>
      </c>
      <c r="MK149">
        <v>0</v>
      </c>
      <c r="ML149">
        <v>0</v>
      </c>
      <c r="MM149">
        <v>0</v>
      </c>
      <c r="MN149">
        <v>0</v>
      </c>
      <c r="MO149">
        <v>0</v>
      </c>
      <c r="MP149">
        <v>0</v>
      </c>
      <c r="MQ149">
        <v>0</v>
      </c>
      <c r="MR149">
        <v>0</v>
      </c>
      <c r="MS149">
        <v>0</v>
      </c>
      <c r="MT149">
        <v>0</v>
      </c>
      <c r="MU149">
        <v>0</v>
      </c>
      <c r="MV149">
        <v>0</v>
      </c>
      <c r="MW149">
        <v>0</v>
      </c>
      <c r="MX149">
        <v>0</v>
      </c>
      <c r="MY149">
        <v>0</v>
      </c>
      <c r="MZ149">
        <v>0</v>
      </c>
      <c r="NA149">
        <v>0</v>
      </c>
      <c r="NB149">
        <v>0</v>
      </c>
      <c r="NC149">
        <v>0</v>
      </c>
      <c r="ND149">
        <v>0</v>
      </c>
      <c r="NE149">
        <v>0</v>
      </c>
      <c r="NF149">
        <v>0</v>
      </c>
      <c r="NG149">
        <v>0</v>
      </c>
      <c r="NH149">
        <v>0</v>
      </c>
      <c r="NI149">
        <v>0</v>
      </c>
      <c r="NJ149">
        <v>0</v>
      </c>
      <c r="NK149">
        <v>0</v>
      </c>
      <c r="NL149">
        <v>0</v>
      </c>
      <c r="NM149">
        <v>0</v>
      </c>
      <c r="NN149">
        <v>0</v>
      </c>
      <c r="NO149">
        <v>0</v>
      </c>
      <c r="NP149">
        <v>0</v>
      </c>
      <c r="NQ149">
        <v>0</v>
      </c>
      <c r="NR149">
        <v>0</v>
      </c>
      <c r="NS149">
        <v>0</v>
      </c>
      <c r="NT149">
        <v>0</v>
      </c>
      <c r="NU149">
        <v>0</v>
      </c>
      <c r="NV149">
        <v>0</v>
      </c>
      <c r="NW149">
        <v>0</v>
      </c>
      <c r="NX149">
        <v>0</v>
      </c>
      <c r="NY149">
        <v>0</v>
      </c>
      <c r="NZ149">
        <v>0</v>
      </c>
      <c r="OA149">
        <v>0</v>
      </c>
      <c r="OB149">
        <v>0</v>
      </c>
      <c r="OC149">
        <v>0</v>
      </c>
      <c r="OD149">
        <v>0</v>
      </c>
      <c r="OE149">
        <v>0</v>
      </c>
      <c r="OF149">
        <v>0</v>
      </c>
      <c r="OG149">
        <v>0</v>
      </c>
      <c r="OH149">
        <v>0</v>
      </c>
      <c r="OI149">
        <v>0</v>
      </c>
      <c r="OJ149">
        <v>0</v>
      </c>
      <c r="OK149">
        <v>0</v>
      </c>
      <c r="OL149">
        <v>0</v>
      </c>
      <c r="OM149">
        <v>0</v>
      </c>
      <c r="ON149">
        <v>0</v>
      </c>
      <c r="OO149">
        <v>0</v>
      </c>
      <c r="OP149">
        <v>0</v>
      </c>
      <c r="OQ149">
        <v>0</v>
      </c>
      <c r="OR149">
        <v>0</v>
      </c>
      <c r="OS149">
        <v>0</v>
      </c>
      <c r="OT149">
        <v>0</v>
      </c>
      <c r="OU149">
        <v>0</v>
      </c>
      <c r="OV149">
        <v>0</v>
      </c>
      <c r="OW149">
        <v>0</v>
      </c>
      <c r="OX149">
        <v>0</v>
      </c>
      <c r="OY149">
        <v>0</v>
      </c>
      <c r="OZ149">
        <v>0</v>
      </c>
      <c r="PA149">
        <v>0</v>
      </c>
      <c r="PB149">
        <v>0</v>
      </c>
      <c r="PC149">
        <v>0</v>
      </c>
      <c r="PD149">
        <v>0</v>
      </c>
      <c r="PE149">
        <v>0</v>
      </c>
      <c r="PF149">
        <v>0</v>
      </c>
      <c r="PG149">
        <v>0</v>
      </c>
      <c r="PH149">
        <v>0</v>
      </c>
      <c r="PI149">
        <v>0</v>
      </c>
      <c r="PJ149">
        <v>0</v>
      </c>
      <c r="PK149">
        <v>0</v>
      </c>
      <c r="PL149">
        <v>0</v>
      </c>
      <c r="PM149">
        <v>0</v>
      </c>
      <c r="PN149">
        <v>0</v>
      </c>
      <c r="PO149">
        <v>0</v>
      </c>
      <c r="PP149">
        <v>0</v>
      </c>
      <c r="PQ149">
        <v>0</v>
      </c>
      <c r="PR149">
        <v>0</v>
      </c>
      <c r="PS149">
        <v>0</v>
      </c>
      <c r="PT149">
        <v>0</v>
      </c>
      <c r="PU149">
        <v>0</v>
      </c>
      <c r="PV149">
        <v>0</v>
      </c>
      <c r="PW149">
        <v>0</v>
      </c>
      <c r="PX149">
        <v>0</v>
      </c>
      <c r="PY149">
        <v>0</v>
      </c>
    </row>
    <row r="150" spans="1:441" x14ac:dyDescent="0.25">
      <c r="A150">
        <v>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0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  <c r="ED150">
        <v>0</v>
      </c>
      <c r="EE150">
        <v>0</v>
      </c>
      <c r="EF150">
        <v>0</v>
      </c>
      <c r="EG150">
        <v>0</v>
      </c>
      <c r="EH150">
        <v>0</v>
      </c>
      <c r="EI150">
        <v>0</v>
      </c>
      <c r="EJ150">
        <v>0</v>
      </c>
      <c r="EK150">
        <v>0</v>
      </c>
      <c r="EL150">
        <v>0</v>
      </c>
      <c r="EM150">
        <v>0</v>
      </c>
      <c r="EN150">
        <v>0</v>
      </c>
      <c r="EO150">
        <v>0</v>
      </c>
      <c r="EP150">
        <v>0</v>
      </c>
      <c r="EQ150">
        <v>0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0</v>
      </c>
      <c r="EX150">
        <v>0</v>
      </c>
      <c r="EY150">
        <v>0</v>
      </c>
      <c r="EZ150">
        <v>0</v>
      </c>
      <c r="FA150">
        <v>0</v>
      </c>
      <c r="FB150">
        <v>0</v>
      </c>
      <c r="FC150">
        <v>0</v>
      </c>
      <c r="FD150">
        <v>0</v>
      </c>
      <c r="FE150">
        <v>0</v>
      </c>
      <c r="FF150">
        <v>0</v>
      </c>
      <c r="FG150">
        <v>0</v>
      </c>
      <c r="FH150">
        <v>0</v>
      </c>
      <c r="FI150">
        <v>0</v>
      </c>
      <c r="FJ150">
        <v>0</v>
      </c>
      <c r="FK150">
        <v>0</v>
      </c>
      <c r="FL150">
        <v>0</v>
      </c>
      <c r="FM150">
        <v>0</v>
      </c>
      <c r="FN150">
        <v>0</v>
      </c>
      <c r="FO150">
        <v>0</v>
      </c>
      <c r="FP150">
        <v>0</v>
      </c>
      <c r="FQ150">
        <v>0</v>
      </c>
      <c r="FR150">
        <v>0</v>
      </c>
      <c r="FS150">
        <v>0</v>
      </c>
      <c r="FT150">
        <v>0</v>
      </c>
      <c r="FU150">
        <v>0</v>
      </c>
      <c r="FV150">
        <v>0</v>
      </c>
      <c r="FW150">
        <v>0</v>
      </c>
      <c r="FX150">
        <v>0</v>
      </c>
      <c r="FY150">
        <v>0</v>
      </c>
      <c r="FZ150">
        <v>0</v>
      </c>
      <c r="GA150">
        <v>0</v>
      </c>
      <c r="GB150">
        <v>0</v>
      </c>
      <c r="GC150">
        <v>0</v>
      </c>
      <c r="GD150">
        <v>0</v>
      </c>
      <c r="GE150">
        <v>0</v>
      </c>
      <c r="GF150">
        <v>0</v>
      </c>
      <c r="GG150">
        <v>0</v>
      </c>
      <c r="GH150">
        <v>0</v>
      </c>
      <c r="GI150">
        <v>0</v>
      </c>
      <c r="GJ150">
        <v>0</v>
      </c>
      <c r="GK150">
        <v>0</v>
      </c>
      <c r="GL150">
        <v>0</v>
      </c>
      <c r="GM150">
        <v>0</v>
      </c>
      <c r="GN150">
        <v>0</v>
      </c>
      <c r="GO150">
        <v>0</v>
      </c>
      <c r="GP150">
        <v>0</v>
      </c>
      <c r="GQ150">
        <v>0</v>
      </c>
      <c r="GR150">
        <v>0</v>
      </c>
      <c r="GS150">
        <v>0</v>
      </c>
      <c r="GT150">
        <v>0</v>
      </c>
      <c r="GU150">
        <v>0</v>
      </c>
      <c r="GV150">
        <v>0</v>
      </c>
      <c r="GW150">
        <v>0</v>
      </c>
      <c r="GX150">
        <v>0</v>
      </c>
      <c r="GY150">
        <v>0</v>
      </c>
      <c r="GZ150">
        <v>0</v>
      </c>
      <c r="HA150">
        <v>0</v>
      </c>
      <c r="HB150">
        <v>0</v>
      </c>
      <c r="HC150">
        <v>0</v>
      </c>
      <c r="HD150">
        <v>0</v>
      </c>
      <c r="HE150">
        <v>0</v>
      </c>
      <c r="HF150">
        <v>0</v>
      </c>
      <c r="HG150">
        <v>0</v>
      </c>
      <c r="HH150">
        <v>0</v>
      </c>
      <c r="HI150">
        <v>0</v>
      </c>
      <c r="HJ150">
        <v>0</v>
      </c>
      <c r="HK150">
        <v>0</v>
      </c>
      <c r="HL150">
        <v>0</v>
      </c>
      <c r="HM150">
        <v>0</v>
      </c>
      <c r="HN150">
        <v>0</v>
      </c>
      <c r="HO150">
        <v>0</v>
      </c>
      <c r="HP150">
        <v>0</v>
      </c>
      <c r="HQ150">
        <v>0</v>
      </c>
      <c r="HR150">
        <v>0</v>
      </c>
      <c r="HS150">
        <v>0</v>
      </c>
      <c r="HT150">
        <v>0</v>
      </c>
      <c r="HU150">
        <v>0</v>
      </c>
      <c r="HV150">
        <v>0</v>
      </c>
      <c r="HW150">
        <v>0</v>
      </c>
      <c r="HX150">
        <v>0</v>
      </c>
      <c r="HY150">
        <v>0</v>
      </c>
      <c r="HZ150">
        <v>0</v>
      </c>
      <c r="IA150">
        <v>0</v>
      </c>
      <c r="IB150">
        <v>0</v>
      </c>
      <c r="IC150">
        <v>0</v>
      </c>
      <c r="ID150">
        <v>0</v>
      </c>
      <c r="IE150">
        <v>0</v>
      </c>
      <c r="IF150">
        <v>0</v>
      </c>
      <c r="IG150">
        <v>0</v>
      </c>
      <c r="IH150">
        <v>0</v>
      </c>
      <c r="II150">
        <v>0</v>
      </c>
      <c r="IJ150">
        <v>0</v>
      </c>
      <c r="IK150">
        <v>0</v>
      </c>
      <c r="IL150">
        <v>0</v>
      </c>
      <c r="IM150">
        <v>0</v>
      </c>
      <c r="IN150">
        <v>0</v>
      </c>
      <c r="IO150">
        <v>0</v>
      </c>
      <c r="IP150">
        <v>0</v>
      </c>
      <c r="IQ150">
        <v>0</v>
      </c>
      <c r="IR150">
        <v>0</v>
      </c>
      <c r="IS150">
        <v>0</v>
      </c>
      <c r="IT150">
        <v>0</v>
      </c>
      <c r="IU150">
        <v>0</v>
      </c>
      <c r="IV150">
        <v>0</v>
      </c>
      <c r="IW150">
        <v>0</v>
      </c>
      <c r="IX150">
        <v>0</v>
      </c>
      <c r="IY150">
        <v>0</v>
      </c>
      <c r="IZ150">
        <v>0</v>
      </c>
      <c r="JA150">
        <v>0</v>
      </c>
      <c r="JB150">
        <v>0</v>
      </c>
      <c r="JC150">
        <v>0</v>
      </c>
      <c r="JD150">
        <v>0</v>
      </c>
      <c r="JE150">
        <v>0</v>
      </c>
      <c r="JF150">
        <v>0</v>
      </c>
      <c r="JG150">
        <v>0</v>
      </c>
      <c r="JH150">
        <v>0</v>
      </c>
      <c r="JI150">
        <v>0</v>
      </c>
      <c r="JJ150">
        <v>0</v>
      </c>
      <c r="JK150">
        <v>0</v>
      </c>
      <c r="JL150">
        <v>0</v>
      </c>
      <c r="JM150">
        <v>0</v>
      </c>
      <c r="JN150">
        <v>0</v>
      </c>
      <c r="JO150">
        <v>0</v>
      </c>
      <c r="JP150">
        <v>0</v>
      </c>
      <c r="JQ150">
        <v>0</v>
      </c>
      <c r="JR150">
        <v>0</v>
      </c>
      <c r="JS150">
        <v>0</v>
      </c>
      <c r="JT150">
        <v>0</v>
      </c>
      <c r="JU150">
        <v>0</v>
      </c>
      <c r="JV150">
        <v>0</v>
      </c>
      <c r="JW150">
        <v>0</v>
      </c>
      <c r="JX150">
        <v>0</v>
      </c>
      <c r="JY150">
        <v>0</v>
      </c>
      <c r="JZ150">
        <v>0</v>
      </c>
      <c r="KA150">
        <v>0</v>
      </c>
      <c r="KB150">
        <v>0</v>
      </c>
      <c r="KC150">
        <v>0</v>
      </c>
      <c r="KD150">
        <v>0</v>
      </c>
      <c r="KE150">
        <v>0</v>
      </c>
      <c r="KF150">
        <v>0</v>
      </c>
      <c r="KG150">
        <v>0</v>
      </c>
      <c r="KH150">
        <v>0</v>
      </c>
      <c r="KI150">
        <v>0</v>
      </c>
      <c r="KJ150">
        <v>0</v>
      </c>
      <c r="KK150">
        <v>0</v>
      </c>
      <c r="KL150">
        <v>0</v>
      </c>
      <c r="KM150">
        <v>0</v>
      </c>
      <c r="KN150">
        <v>0</v>
      </c>
      <c r="KO150">
        <v>0</v>
      </c>
      <c r="KP150">
        <v>0</v>
      </c>
      <c r="KQ150">
        <v>0</v>
      </c>
      <c r="KR150">
        <v>0</v>
      </c>
      <c r="KS150">
        <v>0</v>
      </c>
      <c r="KT150">
        <v>0</v>
      </c>
      <c r="KU150">
        <v>0</v>
      </c>
      <c r="KV150">
        <v>0</v>
      </c>
      <c r="KW150">
        <v>0</v>
      </c>
      <c r="KX150">
        <v>0</v>
      </c>
      <c r="KY150">
        <v>0</v>
      </c>
      <c r="KZ150">
        <v>0</v>
      </c>
      <c r="LA150">
        <v>0</v>
      </c>
      <c r="LB150">
        <v>0</v>
      </c>
      <c r="LC150">
        <v>0</v>
      </c>
      <c r="LD150">
        <v>0</v>
      </c>
      <c r="LE150">
        <v>0</v>
      </c>
      <c r="LF150">
        <v>0</v>
      </c>
      <c r="LG150">
        <v>0</v>
      </c>
      <c r="LH150">
        <v>0</v>
      </c>
      <c r="LI150">
        <v>0</v>
      </c>
      <c r="LJ150">
        <v>0</v>
      </c>
      <c r="LK150">
        <v>0</v>
      </c>
      <c r="LL150">
        <v>0</v>
      </c>
      <c r="LM150">
        <v>0</v>
      </c>
      <c r="LN150">
        <v>0</v>
      </c>
      <c r="LO150">
        <v>0</v>
      </c>
      <c r="LP150">
        <v>0</v>
      </c>
      <c r="LQ150">
        <v>0</v>
      </c>
      <c r="LR150">
        <v>0</v>
      </c>
      <c r="LS150">
        <v>0</v>
      </c>
      <c r="LT150">
        <v>0</v>
      </c>
      <c r="LU150">
        <v>0</v>
      </c>
      <c r="LV150">
        <v>0</v>
      </c>
      <c r="LW150">
        <v>0</v>
      </c>
      <c r="LX150">
        <v>0</v>
      </c>
      <c r="LY150">
        <v>0</v>
      </c>
      <c r="LZ150">
        <v>0</v>
      </c>
      <c r="MA150">
        <v>0</v>
      </c>
      <c r="MB150">
        <v>0</v>
      </c>
      <c r="MC150">
        <v>0</v>
      </c>
      <c r="MD150">
        <v>0</v>
      </c>
      <c r="ME150">
        <v>0</v>
      </c>
      <c r="MF150">
        <v>0</v>
      </c>
      <c r="MG150">
        <v>0</v>
      </c>
      <c r="MH150">
        <v>0</v>
      </c>
      <c r="MI150">
        <v>0</v>
      </c>
      <c r="MJ150">
        <v>0</v>
      </c>
      <c r="MK150">
        <v>0</v>
      </c>
      <c r="ML150">
        <v>0</v>
      </c>
      <c r="MM150">
        <v>0</v>
      </c>
      <c r="MN150">
        <v>0</v>
      </c>
      <c r="MO150">
        <v>0</v>
      </c>
      <c r="MP150">
        <v>0</v>
      </c>
      <c r="MQ150">
        <v>0</v>
      </c>
      <c r="MR150">
        <v>0</v>
      </c>
      <c r="MS150">
        <v>0</v>
      </c>
      <c r="MT150">
        <v>0</v>
      </c>
      <c r="MU150">
        <v>0</v>
      </c>
      <c r="MV150">
        <v>0</v>
      </c>
      <c r="MW150">
        <v>0</v>
      </c>
      <c r="MX150">
        <v>0</v>
      </c>
      <c r="MY150">
        <v>0</v>
      </c>
      <c r="MZ150">
        <v>0</v>
      </c>
      <c r="NA150">
        <v>0</v>
      </c>
      <c r="NB150">
        <v>0</v>
      </c>
      <c r="NC150">
        <v>0</v>
      </c>
      <c r="ND150">
        <v>0</v>
      </c>
      <c r="NE150">
        <v>0</v>
      </c>
      <c r="NF150">
        <v>0</v>
      </c>
      <c r="NG150">
        <v>0</v>
      </c>
      <c r="NH150">
        <v>0</v>
      </c>
      <c r="NI150">
        <v>0</v>
      </c>
      <c r="NJ150">
        <v>0</v>
      </c>
      <c r="NK150">
        <v>0</v>
      </c>
      <c r="NL150">
        <v>0</v>
      </c>
      <c r="NM150">
        <v>0</v>
      </c>
      <c r="NN150">
        <v>0</v>
      </c>
      <c r="NO150">
        <v>0</v>
      </c>
      <c r="NP150">
        <v>0</v>
      </c>
      <c r="NQ150">
        <v>0</v>
      </c>
      <c r="NR150">
        <v>0</v>
      </c>
      <c r="NS150">
        <v>0</v>
      </c>
      <c r="NT150">
        <v>0</v>
      </c>
      <c r="NU150">
        <v>0</v>
      </c>
      <c r="NV150">
        <v>0</v>
      </c>
      <c r="NW150">
        <v>0</v>
      </c>
      <c r="NX150">
        <v>0</v>
      </c>
      <c r="NY150">
        <v>0</v>
      </c>
      <c r="NZ150">
        <v>0</v>
      </c>
      <c r="OA150">
        <v>0</v>
      </c>
      <c r="OB150">
        <v>0</v>
      </c>
      <c r="OC150">
        <v>0</v>
      </c>
      <c r="OD150">
        <v>0</v>
      </c>
      <c r="OE150">
        <v>0</v>
      </c>
      <c r="OF150">
        <v>0</v>
      </c>
      <c r="OG150">
        <v>0</v>
      </c>
      <c r="OH150">
        <v>0</v>
      </c>
      <c r="OI150">
        <v>0</v>
      </c>
      <c r="OJ150">
        <v>0</v>
      </c>
      <c r="OK150">
        <v>0</v>
      </c>
      <c r="OL150">
        <v>0</v>
      </c>
      <c r="OM150">
        <v>0</v>
      </c>
      <c r="ON150">
        <v>0</v>
      </c>
      <c r="OO150">
        <v>0</v>
      </c>
      <c r="OP150">
        <v>0</v>
      </c>
      <c r="OQ150">
        <v>0</v>
      </c>
      <c r="OR150">
        <v>0</v>
      </c>
      <c r="OS150">
        <v>0</v>
      </c>
      <c r="OT150">
        <v>0</v>
      </c>
      <c r="OU150">
        <v>0</v>
      </c>
      <c r="OV150">
        <v>0</v>
      </c>
      <c r="OW150">
        <v>0</v>
      </c>
      <c r="OX150">
        <v>0</v>
      </c>
      <c r="OY150">
        <v>0</v>
      </c>
      <c r="OZ150">
        <v>0</v>
      </c>
      <c r="PA150">
        <v>0</v>
      </c>
      <c r="PB150">
        <v>0</v>
      </c>
      <c r="PC150">
        <v>0</v>
      </c>
      <c r="PD150">
        <v>0</v>
      </c>
      <c r="PE150">
        <v>0</v>
      </c>
      <c r="PF150">
        <v>0</v>
      </c>
      <c r="PG150">
        <v>0</v>
      </c>
      <c r="PH150">
        <v>0</v>
      </c>
      <c r="PI150">
        <v>0</v>
      </c>
      <c r="PJ150">
        <v>0</v>
      </c>
      <c r="PK150">
        <v>0</v>
      </c>
      <c r="PL150">
        <v>0</v>
      </c>
      <c r="PM150">
        <v>0</v>
      </c>
      <c r="PN150">
        <v>0</v>
      </c>
      <c r="PO150">
        <v>0</v>
      </c>
      <c r="PP150">
        <v>0</v>
      </c>
      <c r="PQ150">
        <v>0</v>
      </c>
      <c r="PR150">
        <v>0</v>
      </c>
      <c r="PS150">
        <v>0</v>
      </c>
      <c r="PT150">
        <v>0</v>
      </c>
      <c r="PU150">
        <v>0</v>
      </c>
      <c r="PV150">
        <v>0</v>
      </c>
      <c r="PW150">
        <v>0</v>
      </c>
      <c r="PX150">
        <v>0</v>
      </c>
      <c r="PY150">
        <v>0</v>
      </c>
    </row>
    <row r="151" spans="1:441" x14ac:dyDescent="0.25">
      <c r="A151">
        <v>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0</v>
      </c>
      <c r="DQ151">
        <v>0</v>
      </c>
      <c r="DR151">
        <v>0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  <c r="ED151">
        <v>0</v>
      </c>
      <c r="EE151">
        <v>0</v>
      </c>
      <c r="EF151">
        <v>0</v>
      </c>
      <c r="EG151">
        <v>0</v>
      </c>
      <c r="EH151">
        <v>0</v>
      </c>
      <c r="EI151">
        <v>0</v>
      </c>
      <c r="EJ151">
        <v>0</v>
      </c>
      <c r="EK151">
        <v>0</v>
      </c>
      <c r="EL151">
        <v>0</v>
      </c>
      <c r="EM151">
        <v>0</v>
      </c>
      <c r="EN151">
        <v>0</v>
      </c>
      <c r="EO151">
        <v>0</v>
      </c>
      <c r="EP151">
        <v>0</v>
      </c>
      <c r="EQ151">
        <v>0</v>
      </c>
      <c r="ER151">
        <v>0</v>
      </c>
      <c r="ES151">
        <v>0</v>
      </c>
      <c r="ET151">
        <v>0</v>
      </c>
      <c r="EU151">
        <v>0</v>
      </c>
      <c r="EV151">
        <v>0</v>
      </c>
      <c r="EW151">
        <v>0</v>
      </c>
      <c r="EX151">
        <v>0</v>
      </c>
      <c r="EY151">
        <v>0</v>
      </c>
      <c r="EZ151">
        <v>0</v>
      </c>
      <c r="FA151">
        <v>0</v>
      </c>
      <c r="FB151">
        <v>0</v>
      </c>
      <c r="FC151">
        <v>0</v>
      </c>
      <c r="FD151">
        <v>0</v>
      </c>
      <c r="FE151">
        <v>0</v>
      </c>
      <c r="FF151">
        <v>0</v>
      </c>
      <c r="FG151">
        <v>0</v>
      </c>
      <c r="FH151">
        <v>0</v>
      </c>
      <c r="FI151">
        <v>0</v>
      </c>
      <c r="FJ151">
        <v>0</v>
      </c>
      <c r="FK151">
        <v>0</v>
      </c>
      <c r="FL151">
        <v>0</v>
      </c>
      <c r="FM151">
        <v>0</v>
      </c>
      <c r="FN151">
        <v>0</v>
      </c>
      <c r="FO151">
        <v>0</v>
      </c>
      <c r="FP151">
        <v>0</v>
      </c>
      <c r="FQ151">
        <v>0</v>
      </c>
      <c r="FR151">
        <v>0</v>
      </c>
      <c r="FS151">
        <v>0</v>
      </c>
      <c r="FT151">
        <v>0</v>
      </c>
      <c r="FU151">
        <v>0</v>
      </c>
      <c r="FV151">
        <v>0</v>
      </c>
      <c r="FW151">
        <v>0</v>
      </c>
      <c r="FX151">
        <v>0</v>
      </c>
      <c r="FY151">
        <v>0</v>
      </c>
      <c r="FZ151">
        <v>0</v>
      </c>
      <c r="GA151">
        <v>0</v>
      </c>
      <c r="GB151">
        <v>0</v>
      </c>
      <c r="GC151">
        <v>0</v>
      </c>
      <c r="GD151">
        <v>0</v>
      </c>
      <c r="GE151">
        <v>0</v>
      </c>
      <c r="GF151">
        <v>0</v>
      </c>
      <c r="GG151">
        <v>0</v>
      </c>
      <c r="GH151">
        <v>0</v>
      </c>
      <c r="GI151">
        <v>0</v>
      </c>
      <c r="GJ151">
        <v>0</v>
      </c>
      <c r="GK151">
        <v>0</v>
      </c>
      <c r="GL151">
        <v>0</v>
      </c>
      <c r="GM151">
        <v>0</v>
      </c>
      <c r="GN151">
        <v>0</v>
      </c>
      <c r="GO151">
        <v>0</v>
      </c>
      <c r="GP151">
        <v>0</v>
      </c>
      <c r="GQ151">
        <v>0</v>
      </c>
      <c r="GR151">
        <v>0</v>
      </c>
      <c r="GS151">
        <v>0</v>
      </c>
      <c r="GT151">
        <v>0</v>
      </c>
      <c r="GU151">
        <v>0</v>
      </c>
      <c r="GV151">
        <v>0</v>
      </c>
      <c r="GW151">
        <v>0</v>
      </c>
      <c r="GX151">
        <v>0</v>
      </c>
      <c r="GY151">
        <v>0</v>
      </c>
      <c r="GZ151">
        <v>0</v>
      </c>
      <c r="HA151">
        <v>0</v>
      </c>
      <c r="HB151">
        <v>0</v>
      </c>
      <c r="HC151">
        <v>0</v>
      </c>
      <c r="HD151">
        <v>0</v>
      </c>
      <c r="HE151">
        <v>0</v>
      </c>
      <c r="HF151">
        <v>0</v>
      </c>
      <c r="HG151">
        <v>0</v>
      </c>
      <c r="HH151">
        <v>0</v>
      </c>
      <c r="HI151">
        <v>0</v>
      </c>
      <c r="HJ151">
        <v>0</v>
      </c>
      <c r="HK151">
        <v>0</v>
      </c>
      <c r="HL151">
        <v>0</v>
      </c>
      <c r="HM151">
        <v>0</v>
      </c>
      <c r="HN151">
        <v>0</v>
      </c>
      <c r="HO151">
        <v>0</v>
      </c>
      <c r="HP151">
        <v>0</v>
      </c>
      <c r="HQ151">
        <v>0</v>
      </c>
      <c r="HR151">
        <v>0</v>
      </c>
      <c r="HS151">
        <v>0</v>
      </c>
      <c r="HT151">
        <v>0</v>
      </c>
      <c r="HU151">
        <v>0</v>
      </c>
      <c r="HV151">
        <v>0</v>
      </c>
      <c r="HW151">
        <v>0</v>
      </c>
      <c r="HX151">
        <v>0</v>
      </c>
      <c r="HY151">
        <v>0</v>
      </c>
      <c r="HZ151">
        <v>0</v>
      </c>
      <c r="IA151">
        <v>0</v>
      </c>
      <c r="IB151">
        <v>0</v>
      </c>
      <c r="IC151">
        <v>0</v>
      </c>
      <c r="ID151">
        <v>0</v>
      </c>
      <c r="IE151">
        <v>0</v>
      </c>
      <c r="IF151">
        <v>0</v>
      </c>
      <c r="IG151">
        <v>0</v>
      </c>
      <c r="IH151">
        <v>0</v>
      </c>
      <c r="II151">
        <v>0</v>
      </c>
      <c r="IJ151">
        <v>0</v>
      </c>
      <c r="IK151">
        <v>0</v>
      </c>
      <c r="IL151">
        <v>0</v>
      </c>
      <c r="IM151">
        <v>0</v>
      </c>
      <c r="IN151">
        <v>0</v>
      </c>
      <c r="IO151">
        <v>0</v>
      </c>
      <c r="IP151">
        <v>0</v>
      </c>
      <c r="IQ151">
        <v>0</v>
      </c>
      <c r="IR151">
        <v>0</v>
      </c>
      <c r="IS151">
        <v>0</v>
      </c>
      <c r="IT151">
        <v>0</v>
      </c>
      <c r="IU151">
        <v>0</v>
      </c>
      <c r="IV151">
        <v>0</v>
      </c>
      <c r="IW151">
        <v>0</v>
      </c>
      <c r="IX151">
        <v>0</v>
      </c>
      <c r="IY151">
        <v>0</v>
      </c>
      <c r="IZ151">
        <v>0</v>
      </c>
      <c r="JA151">
        <v>0</v>
      </c>
      <c r="JB151">
        <v>0</v>
      </c>
      <c r="JC151">
        <v>0</v>
      </c>
      <c r="JD151">
        <v>0</v>
      </c>
      <c r="JE151">
        <v>0</v>
      </c>
      <c r="JF151">
        <v>0</v>
      </c>
      <c r="JG151">
        <v>0</v>
      </c>
      <c r="JH151">
        <v>0</v>
      </c>
      <c r="JI151">
        <v>0</v>
      </c>
      <c r="JJ151">
        <v>0</v>
      </c>
      <c r="JK151">
        <v>0</v>
      </c>
      <c r="JL151">
        <v>0</v>
      </c>
      <c r="JM151">
        <v>0</v>
      </c>
      <c r="JN151">
        <v>0</v>
      </c>
      <c r="JO151">
        <v>0</v>
      </c>
      <c r="JP151">
        <v>0</v>
      </c>
      <c r="JQ151">
        <v>0</v>
      </c>
      <c r="JR151">
        <v>0</v>
      </c>
      <c r="JS151">
        <v>0</v>
      </c>
      <c r="JT151">
        <v>0</v>
      </c>
      <c r="JU151">
        <v>0</v>
      </c>
      <c r="JV151">
        <v>0</v>
      </c>
      <c r="JW151">
        <v>0</v>
      </c>
      <c r="JX151">
        <v>0</v>
      </c>
      <c r="JY151">
        <v>0</v>
      </c>
      <c r="JZ151">
        <v>0</v>
      </c>
      <c r="KA151">
        <v>0</v>
      </c>
      <c r="KB151">
        <v>0</v>
      </c>
      <c r="KC151">
        <v>0</v>
      </c>
      <c r="KD151">
        <v>0</v>
      </c>
      <c r="KE151">
        <v>0</v>
      </c>
      <c r="KF151">
        <v>0</v>
      </c>
      <c r="KG151">
        <v>0</v>
      </c>
      <c r="KH151">
        <v>0</v>
      </c>
      <c r="KI151">
        <v>0</v>
      </c>
      <c r="KJ151">
        <v>0</v>
      </c>
      <c r="KK151">
        <v>0</v>
      </c>
      <c r="KL151">
        <v>0</v>
      </c>
      <c r="KM151">
        <v>0</v>
      </c>
      <c r="KN151">
        <v>0</v>
      </c>
      <c r="KO151">
        <v>0</v>
      </c>
      <c r="KP151">
        <v>0</v>
      </c>
      <c r="KQ151">
        <v>0</v>
      </c>
      <c r="KR151">
        <v>0</v>
      </c>
      <c r="KS151">
        <v>0</v>
      </c>
      <c r="KT151">
        <v>0</v>
      </c>
      <c r="KU151">
        <v>0</v>
      </c>
      <c r="KV151">
        <v>0</v>
      </c>
      <c r="KW151">
        <v>0</v>
      </c>
      <c r="KX151">
        <v>0</v>
      </c>
      <c r="KY151">
        <v>0</v>
      </c>
      <c r="KZ151">
        <v>0</v>
      </c>
      <c r="LA151">
        <v>0</v>
      </c>
      <c r="LB151">
        <v>0</v>
      </c>
      <c r="LC151">
        <v>0</v>
      </c>
      <c r="LD151">
        <v>0</v>
      </c>
      <c r="LE151">
        <v>0</v>
      </c>
      <c r="LF151">
        <v>0</v>
      </c>
      <c r="LG151">
        <v>0</v>
      </c>
      <c r="LH151">
        <v>0</v>
      </c>
      <c r="LI151">
        <v>0</v>
      </c>
      <c r="LJ151">
        <v>0</v>
      </c>
      <c r="LK151">
        <v>0</v>
      </c>
      <c r="LL151">
        <v>0</v>
      </c>
      <c r="LM151">
        <v>0</v>
      </c>
      <c r="LN151">
        <v>0</v>
      </c>
      <c r="LO151">
        <v>0</v>
      </c>
      <c r="LP151">
        <v>0</v>
      </c>
      <c r="LQ151">
        <v>0</v>
      </c>
      <c r="LR151">
        <v>0</v>
      </c>
      <c r="LS151">
        <v>0</v>
      </c>
      <c r="LT151">
        <v>0</v>
      </c>
      <c r="LU151">
        <v>0</v>
      </c>
      <c r="LV151">
        <v>0</v>
      </c>
      <c r="LW151">
        <v>0</v>
      </c>
      <c r="LX151">
        <v>0</v>
      </c>
      <c r="LY151">
        <v>0</v>
      </c>
      <c r="LZ151">
        <v>0</v>
      </c>
      <c r="MA151">
        <v>0</v>
      </c>
      <c r="MB151">
        <v>0</v>
      </c>
      <c r="MC151">
        <v>0</v>
      </c>
      <c r="MD151">
        <v>0</v>
      </c>
      <c r="ME151">
        <v>0</v>
      </c>
      <c r="MF151">
        <v>0</v>
      </c>
      <c r="MG151">
        <v>0</v>
      </c>
      <c r="MH151">
        <v>0</v>
      </c>
      <c r="MI151">
        <v>0</v>
      </c>
      <c r="MJ151">
        <v>0</v>
      </c>
      <c r="MK151">
        <v>0</v>
      </c>
      <c r="ML151">
        <v>0</v>
      </c>
      <c r="MM151">
        <v>0</v>
      </c>
      <c r="MN151">
        <v>0</v>
      </c>
      <c r="MO151">
        <v>0</v>
      </c>
      <c r="MP151">
        <v>0</v>
      </c>
      <c r="MQ151">
        <v>0</v>
      </c>
      <c r="MR151">
        <v>0</v>
      </c>
      <c r="MS151">
        <v>0</v>
      </c>
      <c r="MT151">
        <v>0</v>
      </c>
      <c r="MU151">
        <v>0</v>
      </c>
      <c r="MV151">
        <v>0</v>
      </c>
      <c r="MW151">
        <v>0</v>
      </c>
      <c r="MX151">
        <v>0</v>
      </c>
      <c r="MY151">
        <v>0</v>
      </c>
      <c r="MZ151">
        <v>0</v>
      </c>
      <c r="NA151">
        <v>0</v>
      </c>
      <c r="NB151">
        <v>0</v>
      </c>
      <c r="NC151">
        <v>0</v>
      </c>
      <c r="ND151">
        <v>0</v>
      </c>
      <c r="NE151">
        <v>0</v>
      </c>
      <c r="NF151">
        <v>0</v>
      </c>
      <c r="NG151">
        <v>0</v>
      </c>
      <c r="NH151">
        <v>0</v>
      </c>
      <c r="NI151">
        <v>0</v>
      </c>
      <c r="NJ151">
        <v>0</v>
      </c>
      <c r="NK151">
        <v>0</v>
      </c>
      <c r="NL151">
        <v>0</v>
      </c>
      <c r="NM151">
        <v>0</v>
      </c>
      <c r="NN151">
        <v>0</v>
      </c>
      <c r="NO151">
        <v>0</v>
      </c>
      <c r="NP151">
        <v>0</v>
      </c>
      <c r="NQ151">
        <v>0</v>
      </c>
      <c r="NR151">
        <v>0</v>
      </c>
      <c r="NS151">
        <v>0</v>
      </c>
      <c r="NT151">
        <v>0</v>
      </c>
      <c r="NU151">
        <v>0</v>
      </c>
      <c r="NV151">
        <v>0</v>
      </c>
      <c r="NW151">
        <v>0</v>
      </c>
      <c r="NX151">
        <v>0</v>
      </c>
      <c r="NY151">
        <v>0</v>
      </c>
      <c r="NZ151">
        <v>0</v>
      </c>
      <c r="OA151">
        <v>0</v>
      </c>
      <c r="OB151">
        <v>0</v>
      </c>
      <c r="OC151">
        <v>0</v>
      </c>
      <c r="OD151">
        <v>0</v>
      </c>
      <c r="OE151">
        <v>0</v>
      </c>
      <c r="OF151">
        <v>0</v>
      </c>
      <c r="OG151">
        <v>0</v>
      </c>
      <c r="OH151">
        <v>0</v>
      </c>
      <c r="OI151">
        <v>0</v>
      </c>
      <c r="OJ151">
        <v>0</v>
      </c>
      <c r="OK151">
        <v>0</v>
      </c>
      <c r="OL151">
        <v>0</v>
      </c>
      <c r="OM151">
        <v>0</v>
      </c>
      <c r="ON151">
        <v>0</v>
      </c>
      <c r="OO151">
        <v>0</v>
      </c>
      <c r="OP151">
        <v>0</v>
      </c>
      <c r="OQ151">
        <v>0</v>
      </c>
      <c r="OR151">
        <v>0</v>
      </c>
      <c r="OS151">
        <v>0</v>
      </c>
      <c r="OT151">
        <v>0</v>
      </c>
      <c r="OU151">
        <v>0</v>
      </c>
      <c r="OV151">
        <v>0</v>
      </c>
      <c r="OW151">
        <v>0</v>
      </c>
      <c r="OX151">
        <v>0</v>
      </c>
      <c r="OY151">
        <v>0</v>
      </c>
      <c r="OZ151">
        <v>0</v>
      </c>
      <c r="PA151">
        <v>0</v>
      </c>
      <c r="PB151">
        <v>0</v>
      </c>
      <c r="PC151">
        <v>0</v>
      </c>
      <c r="PD151">
        <v>0</v>
      </c>
      <c r="PE151">
        <v>0</v>
      </c>
      <c r="PF151">
        <v>0</v>
      </c>
      <c r="PG151">
        <v>0</v>
      </c>
      <c r="PH151">
        <v>0</v>
      </c>
      <c r="PI151">
        <v>0</v>
      </c>
      <c r="PJ151">
        <v>0</v>
      </c>
      <c r="PK151">
        <v>0</v>
      </c>
      <c r="PL151">
        <v>0</v>
      </c>
      <c r="PM151">
        <v>0</v>
      </c>
      <c r="PN151">
        <v>0</v>
      </c>
      <c r="PO151">
        <v>0</v>
      </c>
      <c r="PP151">
        <v>0</v>
      </c>
      <c r="PQ151">
        <v>0</v>
      </c>
      <c r="PR151">
        <v>0</v>
      </c>
      <c r="PS151">
        <v>0</v>
      </c>
      <c r="PT151">
        <v>0</v>
      </c>
      <c r="PU151">
        <v>0</v>
      </c>
      <c r="PV151">
        <v>0</v>
      </c>
      <c r="PW151">
        <v>0</v>
      </c>
      <c r="PX151">
        <v>0</v>
      </c>
      <c r="PY151">
        <v>0</v>
      </c>
    </row>
    <row r="152" spans="1:441" x14ac:dyDescent="0.25">
      <c r="A152">
        <v>0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  <c r="ED152">
        <v>0</v>
      </c>
      <c r="EE152">
        <v>0</v>
      </c>
      <c r="EF152">
        <v>0</v>
      </c>
      <c r="EG152">
        <v>0</v>
      </c>
      <c r="EH152">
        <v>0</v>
      </c>
      <c r="EI152">
        <v>0</v>
      </c>
      <c r="EJ152">
        <v>0</v>
      </c>
      <c r="EK152">
        <v>0</v>
      </c>
      <c r="EL152">
        <v>0</v>
      </c>
      <c r="EM152">
        <v>0</v>
      </c>
      <c r="EN152">
        <v>0</v>
      </c>
      <c r="EO152">
        <v>0</v>
      </c>
      <c r="EP152">
        <v>0</v>
      </c>
      <c r="EQ152">
        <v>0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0</v>
      </c>
      <c r="EX152">
        <v>0</v>
      </c>
      <c r="EY152">
        <v>0</v>
      </c>
      <c r="EZ152">
        <v>0</v>
      </c>
      <c r="FA152">
        <v>0</v>
      </c>
      <c r="FB152">
        <v>0</v>
      </c>
      <c r="FC152">
        <v>0</v>
      </c>
      <c r="FD152">
        <v>0</v>
      </c>
      <c r="FE152">
        <v>0</v>
      </c>
      <c r="FF152">
        <v>0</v>
      </c>
      <c r="FG152">
        <v>0</v>
      </c>
      <c r="FH152">
        <v>0</v>
      </c>
      <c r="FI152">
        <v>0</v>
      </c>
      <c r="FJ152">
        <v>0</v>
      </c>
      <c r="FK152">
        <v>0</v>
      </c>
      <c r="FL152">
        <v>0</v>
      </c>
      <c r="FM152">
        <v>0</v>
      </c>
      <c r="FN152">
        <v>0</v>
      </c>
      <c r="FO152">
        <v>0</v>
      </c>
      <c r="FP152">
        <v>0</v>
      </c>
      <c r="FQ152">
        <v>0</v>
      </c>
      <c r="FR152">
        <v>0</v>
      </c>
      <c r="FS152">
        <v>0</v>
      </c>
      <c r="FT152">
        <v>0</v>
      </c>
      <c r="FU152">
        <v>0</v>
      </c>
      <c r="FV152">
        <v>0</v>
      </c>
      <c r="FW152">
        <v>0</v>
      </c>
      <c r="FX152">
        <v>0</v>
      </c>
      <c r="FY152">
        <v>0</v>
      </c>
      <c r="FZ152">
        <v>0</v>
      </c>
      <c r="GA152">
        <v>0</v>
      </c>
      <c r="GB152">
        <v>0</v>
      </c>
      <c r="GC152">
        <v>0</v>
      </c>
      <c r="GD152">
        <v>0</v>
      </c>
      <c r="GE152">
        <v>0</v>
      </c>
      <c r="GF152">
        <v>0</v>
      </c>
      <c r="GG152">
        <v>0</v>
      </c>
      <c r="GH152">
        <v>0</v>
      </c>
      <c r="GI152">
        <v>0</v>
      </c>
      <c r="GJ152">
        <v>0</v>
      </c>
      <c r="GK152">
        <v>0</v>
      </c>
      <c r="GL152">
        <v>0</v>
      </c>
      <c r="GM152">
        <v>0</v>
      </c>
      <c r="GN152">
        <v>0</v>
      </c>
      <c r="GO152">
        <v>0</v>
      </c>
      <c r="GP152">
        <v>0</v>
      </c>
      <c r="GQ152">
        <v>0</v>
      </c>
      <c r="GR152">
        <v>0</v>
      </c>
      <c r="GS152">
        <v>0</v>
      </c>
      <c r="GT152">
        <v>0</v>
      </c>
      <c r="GU152">
        <v>0</v>
      </c>
      <c r="GV152">
        <v>0</v>
      </c>
      <c r="GW152">
        <v>0</v>
      </c>
      <c r="GX152">
        <v>0</v>
      </c>
      <c r="GY152">
        <v>0</v>
      </c>
      <c r="GZ152">
        <v>0</v>
      </c>
      <c r="HA152">
        <v>0</v>
      </c>
      <c r="HB152">
        <v>0</v>
      </c>
      <c r="HC152">
        <v>0</v>
      </c>
      <c r="HD152">
        <v>0</v>
      </c>
      <c r="HE152">
        <v>0</v>
      </c>
      <c r="HF152">
        <v>0</v>
      </c>
      <c r="HG152">
        <v>0</v>
      </c>
      <c r="HH152">
        <v>0</v>
      </c>
      <c r="HI152">
        <v>0</v>
      </c>
      <c r="HJ152">
        <v>0</v>
      </c>
      <c r="HK152">
        <v>0</v>
      </c>
      <c r="HL152">
        <v>0</v>
      </c>
      <c r="HM152">
        <v>0</v>
      </c>
      <c r="HN152">
        <v>0</v>
      </c>
      <c r="HO152">
        <v>0</v>
      </c>
      <c r="HP152">
        <v>0</v>
      </c>
      <c r="HQ152">
        <v>0</v>
      </c>
      <c r="HR152">
        <v>0</v>
      </c>
      <c r="HS152">
        <v>0</v>
      </c>
      <c r="HT152">
        <v>0</v>
      </c>
      <c r="HU152">
        <v>0</v>
      </c>
      <c r="HV152">
        <v>0</v>
      </c>
      <c r="HW152">
        <v>0</v>
      </c>
      <c r="HX152">
        <v>0</v>
      </c>
      <c r="HY152">
        <v>0</v>
      </c>
      <c r="HZ152">
        <v>0</v>
      </c>
      <c r="IA152">
        <v>0</v>
      </c>
      <c r="IB152">
        <v>0</v>
      </c>
      <c r="IC152">
        <v>0</v>
      </c>
      <c r="ID152">
        <v>0</v>
      </c>
      <c r="IE152">
        <v>0</v>
      </c>
      <c r="IF152">
        <v>0</v>
      </c>
      <c r="IG152">
        <v>0</v>
      </c>
      <c r="IH152">
        <v>0</v>
      </c>
      <c r="II152">
        <v>0</v>
      </c>
      <c r="IJ152">
        <v>0</v>
      </c>
      <c r="IK152">
        <v>0</v>
      </c>
      <c r="IL152">
        <v>0</v>
      </c>
      <c r="IM152">
        <v>0</v>
      </c>
      <c r="IN152">
        <v>0</v>
      </c>
      <c r="IO152">
        <v>0</v>
      </c>
      <c r="IP152">
        <v>0</v>
      </c>
      <c r="IQ152">
        <v>0</v>
      </c>
      <c r="IR152">
        <v>0</v>
      </c>
      <c r="IS152">
        <v>0</v>
      </c>
      <c r="IT152">
        <v>0</v>
      </c>
      <c r="IU152">
        <v>0</v>
      </c>
      <c r="IV152">
        <v>0</v>
      </c>
      <c r="IW152">
        <v>0</v>
      </c>
      <c r="IX152">
        <v>0</v>
      </c>
      <c r="IY152">
        <v>0</v>
      </c>
      <c r="IZ152">
        <v>0</v>
      </c>
      <c r="JA152">
        <v>0</v>
      </c>
      <c r="JB152">
        <v>0</v>
      </c>
      <c r="JC152">
        <v>0</v>
      </c>
      <c r="JD152">
        <v>0</v>
      </c>
      <c r="JE152">
        <v>0</v>
      </c>
      <c r="JF152">
        <v>0</v>
      </c>
      <c r="JG152">
        <v>0</v>
      </c>
      <c r="JH152">
        <v>0</v>
      </c>
      <c r="JI152">
        <v>0</v>
      </c>
      <c r="JJ152">
        <v>0</v>
      </c>
      <c r="JK152">
        <v>0</v>
      </c>
      <c r="JL152">
        <v>0</v>
      </c>
      <c r="JM152">
        <v>0</v>
      </c>
      <c r="JN152">
        <v>0</v>
      </c>
      <c r="JO152">
        <v>0</v>
      </c>
      <c r="JP152">
        <v>0</v>
      </c>
      <c r="JQ152">
        <v>0</v>
      </c>
      <c r="JR152">
        <v>0</v>
      </c>
      <c r="JS152">
        <v>0</v>
      </c>
      <c r="JT152">
        <v>0</v>
      </c>
      <c r="JU152">
        <v>0</v>
      </c>
      <c r="JV152">
        <v>0</v>
      </c>
      <c r="JW152">
        <v>0</v>
      </c>
      <c r="JX152">
        <v>0</v>
      </c>
      <c r="JY152">
        <v>0</v>
      </c>
      <c r="JZ152">
        <v>0</v>
      </c>
      <c r="KA152">
        <v>0</v>
      </c>
      <c r="KB152">
        <v>0</v>
      </c>
      <c r="KC152">
        <v>0</v>
      </c>
      <c r="KD152">
        <v>0</v>
      </c>
      <c r="KE152">
        <v>0</v>
      </c>
      <c r="KF152">
        <v>0</v>
      </c>
      <c r="KG152">
        <v>0</v>
      </c>
      <c r="KH152">
        <v>0</v>
      </c>
      <c r="KI152">
        <v>0</v>
      </c>
      <c r="KJ152">
        <v>0</v>
      </c>
      <c r="KK152">
        <v>0</v>
      </c>
      <c r="KL152">
        <v>0</v>
      </c>
      <c r="KM152">
        <v>0</v>
      </c>
      <c r="KN152">
        <v>0</v>
      </c>
      <c r="KO152">
        <v>0</v>
      </c>
      <c r="KP152">
        <v>0</v>
      </c>
      <c r="KQ152">
        <v>0</v>
      </c>
      <c r="KR152">
        <v>0</v>
      </c>
      <c r="KS152">
        <v>0</v>
      </c>
      <c r="KT152">
        <v>0</v>
      </c>
      <c r="KU152">
        <v>0</v>
      </c>
      <c r="KV152">
        <v>0</v>
      </c>
      <c r="KW152">
        <v>0</v>
      </c>
      <c r="KX152">
        <v>0</v>
      </c>
      <c r="KY152">
        <v>0</v>
      </c>
      <c r="KZ152">
        <v>0</v>
      </c>
      <c r="LA152">
        <v>0</v>
      </c>
      <c r="LB152">
        <v>0</v>
      </c>
      <c r="LC152">
        <v>0</v>
      </c>
      <c r="LD152">
        <v>0</v>
      </c>
      <c r="LE152">
        <v>0</v>
      </c>
      <c r="LF152">
        <v>0</v>
      </c>
      <c r="LG152">
        <v>0</v>
      </c>
      <c r="LH152">
        <v>0</v>
      </c>
      <c r="LI152">
        <v>0</v>
      </c>
      <c r="LJ152">
        <v>0</v>
      </c>
      <c r="LK152">
        <v>0</v>
      </c>
      <c r="LL152">
        <v>0</v>
      </c>
      <c r="LM152">
        <v>0</v>
      </c>
      <c r="LN152">
        <v>0</v>
      </c>
      <c r="LO152">
        <v>0</v>
      </c>
      <c r="LP152">
        <v>0</v>
      </c>
      <c r="LQ152">
        <v>0</v>
      </c>
      <c r="LR152">
        <v>0</v>
      </c>
      <c r="LS152">
        <v>0</v>
      </c>
      <c r="LT152">
        <v>0</v>
      </c>
      <c r="LU152">
        <v>0</v>
      </c>
      <c r="LV152">
        <v>0</v>
      </c>
      <c r="LW152">
        <v>0</v>
      </c>
      <c r="LX152">
        <v>0</v>
      </c>
      <c r="LY152">
        <v>0</v>
      </c>
      <c r="LZ152">
        <v>0</v>
      </c>
      <c r="MA152">
        <v>0</v>
      </c>
      <c r="MB152">
        <v>0</v>
      </c>
      <c r="MC152">
        <v>0</v>
      </c>
      <c r="MD152">
        <v>0</v>
      </c>
      <c r="ME152">
        <v>0</v>
      </c>
      <c r="MF152">
        <v>0</v>
      </c>
      <c r="MG152">
        <v>0</v>
      </c>
      <c r="MH152">
        <v>0</v>
      </c>
      <c r="MI152">
        <v>0</v>
      </c>
      <c r="MJ152">
        <v>0</v>
      </c>
      <c r="MK152">
        <v>0</v>
      </c>
      <c r="ML152">
        <v>0</v>
      </c>
      <c r="MM152">
        <v>0</v>
      </c>
      <c r="MN152">
        <v>0</v>
      </c>
      <c r="MO152">
        <v>0</v>
      </c>
      <c r="MP152">
        <v>0</v>
      </c>
      <c r="MQ152">
        <v>0</v>
      </c>
      <c r="MR152">
        <v>0</v>
      </c>
      <c r="MS152">
        <v>0</v>
      </c>
      <c r="MT152">
        <v>0</v>
      </c>
      <c r="MU152">
        <v>0</v>
      </c>
      <c r="MV152">
        <v>0</v>
      </c>
      <c r="MW152">
        <v>0</v>
      </c>
      <c r="MX152">
        <v>0</v>
      </c>
      <c r="MY152">
        <v>0</v>
      </c>
      <c r="MZ152">
        <v>0</v>
      </c>
      <c r="NA152">
        <v>0</v>
      </c>
      <c r="NB152">
        <v>0</v>
      </c>
      <c r="NC152">
        <v>0</v>
      </c>
      <c r="ND152">
        <v>0</v>
      </c>
      <c r="NE152">
        <v>0</v>
      </c>
      <c r="NF152">
        <v>0</v>
      </c>
      <c r="NG152">
        <v>0</v>
      </c>
      <c r="NH152">
        <v>0</v>
      </c>
      <c r="NI152">
        <v>0</v>
      </c>
      <c r="NJ152">
        <v>0</v>
      </c>
      <c r="NK152">
        <v>0</v>
      </c>
      <c r="NL152">
        <v>0</v>
      </c>
      <c r="NM152">
        <v>0</v>
      </c>
      <c r="NN152">
        <v>0</v>
      </c>
      <c r="NO152">
        <v>0</v>
      </c>
      <c r="NP152">
        <v>0</v>
      </c>
      <c r="NQ152">
        <v>0</v>
      </c>
      <c r="NR152">
        <v>0</v>
      </c>
      <c r="NS152">
        <v>0</v>
      </c>
      <c r="NT152">
        <v>0</v>
      </c>
      <c r="NU152">
        <v>0</v>
      </c>
      <c r="NV152">
        <v>0</v>
      </c>
      <c r="NW152">
        <v>0</v>
      </c>
      <c r="NX152">
        <v>0</v>
      </c>
      <c r="NY152">
        <v>0</v>
      </c>
      <c r="NZ152">
        <v>0</v>
      </c>
      <c r="OA152">
        <v>0</v>
      </c>
      <c r="OB152">
        <v>0</v>
      </c>
      <c r="OC152">
        <v>0</v>
      </c>
      <c r="OD152">
        <v>0</v>
      </c>
      <c r="OE152">
        <v>0</v>
      </c>
      <c r="OF152">
        <v>0</v>
      </c>
      <c r="OG152">
        <v>0</v>
      </c>
      <c r="OH152">
        <v>0</v>
      </c>
      <c r="OI152">
        <v>0</v>
      </c>
      <c r="OJ152">
        <v>0</v>
      </c>
      <c r="OK152">
        <v>0</v>
      </c>
      <c r="OL152">
        <v>0</v>
      </c>
      <c r="OM152">
        <v>0</v>
      </c>
      <c r="ON152">
        <v>0</v>
      </c>
      <c r="OO152">
        <v>0</v>
      </c>
      <c r="OP152">
        <v>0</v>
      </c>
      <c r="OQ152">
        <v>0</v>
      </c>
      <c r="OR152">
        <v>0</v>
      </c>
      <c r="OS152">
        <v>0</v>
      </c>
      <c r="OT152">
        <v>0</v>
      </c>
      <c r="OU152">
        <v>0</v>
      </c>
      <c r="OV152">
        <v>0</v>
      </c>
      <c r="OW152">
        <v>0</v>
      </c>
      <c r="OX152">
        <v>0</v>
      </c>
      <c r="OY152">
        <v>0</v>
      </c>
      <c r="OZ152">
        <v>0</v>
      </c>
      <c r="PA152">
        <v>0</v>
      </c>
      <c r="PB152">
        <v>0</v>
      </c>
      <c r="PC152">
        <v>0</v>
      </c>
      <c r="PD152">
        <v>0</v>
      </c>
      <c r="PE152">
        <v>0</v>
      </c>
      <c r="PF152">
        <v>0</v>
      </c>
      <c r="PG152">
        <v>0</v>
      </c>
      <c r="PH152">
        <v>0</v>
      </c>
      <c r="PI152">
        <v>0</v>
      </c>
      <c r="PJ152">
        <v>0</v>
      </c>
      <c r="PK152">
        <v>0</v>
      </c>
      <c r="PL152">
        <v>0</v>
      </c>
      <c r="PM152">
        <v>0</v>
      </c>
      <c r="PN152">
        <v>0</v>
      </c>
      <c r="PO152">
        <v>0</v>
      </c>
      <c r="PP152">
        <v>0</v>
      </c>
      <c r="PQ152">
        <v>0</v>
      </c>
      <c r="PR152">
        <v>0</v>
      </c>
      <c r="PS152">
        <v>0</v>
      </c>
      <c r="PT152">
        <v>0</v>
      </c>
      <c r="PU152">
        <v>0</v>
      </c>
      <c r="PV152">
        <v>0</v>
      </c>
      <c r="PW152">
        <v>0</v>
      </c>
      <c r="PX152">
        <v>0</v>
      </c>
      <c r="PY152">
        <v>0</v>
      </c>
    </row>
    <row r="153" spans="1:441" x14ac:dyDescent="0.25">
      <c r="A153">
        <v>0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  <c r="ED153">
        <v>0</v>
      </c>
      <c r="EE153">
        <v>0</v>
      </c>
      <c r="EF153">
        <v>0</v>
      </c>
      <c r="EG153">
        <v>0</v>
      </c>
      <c r="EH153">
        <v>0</v>
      </c>
      <c r="EI153">
        <v>0</v>
      </c>
      <c r="EJ153">
        <v>0</v>
      </c>
      <c r="EK153">
        <v>0</v>
      </c>
      <c r="EL153">
        <v>0</v>
      </c>
      <c r="EM153">
        <v>0</v>
      </c>
      <c r="EN153">
        <v>0</v>
      </c>
      <c r="EO153">
        <v>0</v>
      </c>
      <c r="EP153">
        <v>0</v>
      </c>
      <c r="EQ153">
        <v>0</v>
      </c>
      <c r="ER153">
        <v>0</v>
      </c>
      <c r="ES153">
        <v>0</v>
      </c>
      <c r="ET153">
        <v>0</v>
      </c>
      <c r="EU153">
        <v>0</v>
      </c>
      <c r="EV153">
        <v>0</v>
      </c>
      <c r="EW153">
        <v>0</v>
      </c>
      <c r="EX153">
        <v>0</v>
      </c>
      <c r="EY153">
        <v>0</v>
      </c>
      <c r="EZ153">
        <v>0</v>
      </c>
      <c r="FA153">
        <v>0</v>
      </c>
      <c r="FB153">
        <v>0</v>
      </c>
      <c r="FC153">
        <v>0</v>
      </c>
      <c r="FD153">
        <v>0</v>
      </c>
      <c r="FE153">
        <v>0</v>
      </c>
      <c r="FF153">
        <v>0</v>
      </c>
      <c r="FG153">
        <v>0</v>
      </c>
      <c r="FH153">
        <v>0</v>
      </c>
      <c r="FI153">
        <v>0</v>
      </c>
      <c r="FJ153">
        <v>0</v>
      </c>
      <c r="FK153">
        <v>0</v>
      </c>
      <c r="FL153">
        <v>0</v>
      </c>
      <c r="FM153">
        <v>0</v>
      </c>
      <c r="FN153">
        <v>0</v>
      </c>
      <c r="FO153">
        <v>0</v>
      </c>
      <c r="FP153">
        <v>0</v>
      </c>
      <c r="FQ153">
        <v>0</v>
      </c>
      <c r="FR153">
        <v>0</v>
      </c>
      <c r="FS153">
        <v>0</v>
      </c>
      <c r="FT153">
        <v>0</v>
      </c>
      <c r="FU153">
        <v>0</v>
      </c>
      <c r="FV153">
        <v>0</v>
      </c>
      <c r="FW153">
        <v>0</v>
      </c>
      <c r="FX153">
        <v>0</v>
      </c>
      <c r="FY153">
        <v>0</v>
      </c>
      <c r="FZ153">
        <v>0</v>
      </c>
      <c r="GA153">
        <v>0</v>
      </c>
      <c r="GB153">
        <v>0</v>
      </c>
      <c r="GC153">
        <v>0</v>
      </c>
      <c r="GD153">
        <v>0</v>
      </c>
      <c r="GE153">
        <v>0</v>
      </c>
      <c r="GF153">
        <v>0</v>
      </c>
      <c r="GG153">
        <v>0</v>
      </c>
      <c r="GH153">
        <v>0</v>
      </c>
      <c r="GI153">
        <v>0</v>
      </c>
      <c r="GJ153">
        <v>0</v>
      </c>
      <c r="GK153">
        <v>0</v>
      </c>
      <c r="GL153">
        <v>0</v>
      </c>
      <c r="GM153">
        <v>0</v>
      </c>
      <c r="GN153">
        <v>0</v>
      </c>
      <c r="GO153">
        <v>0</v>
      </c>
      <c r="GP153">
        <v>0</v>
      </c>
      <c r="GQ153">
        <v>0</v>
      </c>
      <c r="GR153">
        <v>0</v>
      </c>
      <c r="GS153">
        <v>0</v>
      </c>
      <c r="GT153">
        <v>0</v>
      </c>
      <c r="GU153">
        <v>0</v>
      </c>
      <c r="GV153">
        <v>0</v>
      </c>
      <c r="GW153">
        <v>0</v>
      </c>
      <c r="GX153">
        <v>0</v>
      </c>
      <c r="GY153">
        <v>0</v>
      </c>
      <c r="GZ153">
        <v>0</v>
      </c>
      <c r="HA153">
        <v>0</v>
      </c>
      <c r="HB153">
        <v>0</v>
      </c>
      <c r="HC153">
        <v>0</v>
      </c>
      <c r="HD153">
        <v>0</v>
      </c>
      <c r="HE153">
        <v>0</v>
      </c>
      <c r="HF153">
        <v>0</v>
      </c>
      <c r="HG153">
        <v>0</v>
      </c>
      <c r="HH153">
        <v>0</v>
      </c>
      <c r="HI153">
        <v>0</v>
      </c>
      <c r="HJ153">
        <v>0</v>
      </c>
      <c r="HK153">
        <v>0</v>
      </c>
      <c r="HL153">
        <v>0</v>
      </c>
      <c r="HM153">
        <v>0</v>
      </c>
      <c r="HN153">
        <v>0</v>
      </c>
      <c r="HO153">
        <v>0</v>
      </c>
      <c r="HP153">
        <v>0</v>
      </c>
      <c r="HQ153">
        <v>0</v>
      </c>
      <c r="HR153">
        <v>0</v>
      </c>
      <c r="HS153">
        <v>0</v>
      </c>
      <c r="HT153">
        <v>0</v>
      </c>
      <c r="HU153">
        <v>0</v>
      </c>
      <c r="HV153">
        <v>0</v>
      </c>
      <c r="HW153">
        <v>0</v>
      </c>
      <c r="HX153">
        <v>0</v>
      </c>
      <c r="HY153">
        <v>0</v>
      </c>
      <c r="HZ153">
        <v>0</v>
      </c>
      <c r="IA153">
        <v>0</v>
      </c>
      <c r="IB153">
        <v>0</v>
      </c>
      <c r="IC153">
        <v>0</v>
      </c>
      <c r="ID153">
        <v>0</v>
      </c>
      <c r="IE153">
        <v>0</v>
      </c>
      <c r="IF153">
        <v>0</v>
      </c>
      <c r="IG153">
        <v>0</v>
      </c>
      <c r="IH153">
        <v>0</v>
      </c>
      <c r="II153">
        <v>0</v>
      </c>
      <c r="IJ153">
        <v>0</v>
      </c>
      <c r="IK153">
        <v>0</v>
      </c>
      <c r="IL153">
        <v>0</v>
      </c>
      <c r="IM153">
        <v>0</v>
      </c>
      <c r="IN153">
        <v>0</v>
      </c>
      <c r="IO153">
        <v>0</v>
      </c>
      <c r="IP153">
        <v>0</v>
      </c>
      <c r="IQ153">
        <v>0</v>
      </c>
      <c r="IR153">
        <v>0</v>
      </c>
      <c r="IS153">
        <v>0</v>
      </c>
      <c r="IT153">
        <v>0</v>
      </c>
      <c r="IU153">
        <v>0</v>
      </c>
      <c r="IV153">
        <v>0</v>
      </c>
      <c r="IW153">
        <v>0</v>
      </c>
      <c r="IX153">
        <v>0</v>
      </c>
      <c r="IY153">
        <v>0</v>
      </c>
      <c r="IZ153">
        <v>0</v>
      </c>
      <c r="JA153">
        <v>0</v>
      </c>
      <c r="JB153">
        <v>0</v>
      </c>
      <c r="JC153">
        <v>0</v>
      </c>
      <c r="JD153">
        <v>0</v>
      </c>
      <c r="JE153">
        <v>0</v>
      </c>
      <c r="JF153">
        <v>0</v>
      </c>
      <c r="JG153">
        <v>0</v>
      </c>
      <c r="JH153">
        <v>0</v>
      </c>
      <c r="JI153">
        <v>0</v>
      </c>
      <c r="JJ153">
        <v>0</v>
      </c>
      <c r="JK153">
        <v>0</v>
      </c>
      <c r="JL153">
        <v>0</v>
      </c>
      <c r="JM153">
        <v>0</v>
      </c>
      <c r="JN153">
        <v>0</v>
      </c>
      <c r="JO153">
        <v>0</v>
      </c>
      <c r="JP153">
        <v>0</v>
      </c>
      <c r="JQ153">
        <v>0</v>
      </c>
      <c r="JR153">
        <v>0</v>
      </c>
      <c r="JS153">
        <v>0</v>
      </c>
      <c r="JT153">
        <v>0</v>
      </c>
      <c r="JU153">
        <v>0</v>
      </c>
      <c r="JV153">
        <v>0</v>
      </c>
      <c r="JW153">
        <v>0</v>
      </c>
      <c r="JX153">
        <v>0</v>
      </c>
      <c r="JY153">
        <v>0</v>
      </c>
      <c r="JZ153">
        <v>0</v>
      </c>
      <c r="KA153">
        <v>0</v>
      </c>
      <c r="KB153">
        <v>0</v>
      </c>
      <c r="KC153">
        <v>0</v>
      </c>
      <c r="KD153">
        <v>0</v>
      </c>
      <c r="KE153">
        <v>0</v>
      </c>
      <c r="KF153">
        <v>0</v>
      </c>
      <c r="KG153">
        <v>0</v>
      </c>
      <c r="KH153">
        <v>0</v>
      </c>
      <c r="KI153">
        <v>0</v>
      </c>
      <c r="KJ153">
        <v>0</v>
      </c>
      <c r="KK153">
        <v>0</v>
      </c>
      <c r="KL153">
        <v>0</v>
      </c>
      <c r="KM153">
        <v>0</v>
      </c>
      <c r="KN153">
        <v>0</v>
      </c>
      <c r="KO153">
        <v>0</v>
      </c>
      <c r="KP153">
        <v>0</v>
      </c>
      <c r="KQ153">
        <v>0</v>
      </c>
      <c r="KR153">
        <v>0</v>
      </c>
      <c r="KS153">
        <v>0</v>
      </c>
      <c r="KT153">
        <v>0</v>
      </c>
      <c r="KU153">
        <v>0</v>
      </c>
      <c r="KV153">
        <v>0</v>
      </c>
      <c r="KW153">
        <v>0</v>
      </c>
      <c r="KX153">
        <v>0</v>
      </c>
      <c r="KY153">
        <v>0</v>
      </c>
      <c r="KZ153">
        <v>0</v>
      </c>
      <c r="LA153">
        <v>0</v>
      </c>
      <c r="LB153">
        <v>0</v>
      </c>
      <c r="LC153">
        <v>0</v>
      </c>
      <c r="LD153">
        <v>0</v>
      </c>
      <c r="LE153">
        <v>0</v>
      </c>
      <c r="LF153">
        <v>0</v>
      </c>
      <c r="LG153">
        <v>0</v>
      </c>
      <c r="LH153">
        <v>0</v>
      </c>
      <c r="LI153">
        <v>0</v>
      </c>
      <c r="LJ153">
        <v>0</v>
      </c>
      <c r="LK153">
        <v>0</v>
      </c>
      <c r="LL153">
        <v>0</v>
      </c>
      <c r="LM153">
        <v>0</v>
      </c>
      <c r="LN153">
        <v>0</v>
      </c>
      <c r="LO153">
        <v>0</v>
      </c>
      <c r="LP153">
        <v>0</v>
      </c>
      <c r="LQ153">
        <v>0</v>
      </c>
      <c r="LR153">
        <v>0</v>
      </c>
      <c r="LS153">
        <v>0</v>
      </c>
      <c r="LT153">
        <v>0</v>
      </c>
      <c r="LU153">
        <v>0</v>
      </c>
      <c r="LV153">
        <v>0</v>
      </c>
      <c r="LW153">
        <v>0</v>
      </c>
      <c r="LX153">
        <v>0</v>
      </c>
      <c r="LY153">
        <v>0</v>
      </c>
      <c r="LZ153">
        <v>0</v>
      </c>
      <c r="MA153">
        <v>0</v>
      </c>
      <c r="MB153">
        <v>0</v>
      </c>
      <c r="MC153">
        <v>0</v>
      </c>
      <c r="MD153">
        <v>0</v>
      </c>
      <c r="ME153">
        <v>0</v>
      </c>
      <c r="MF153">
        <v>0</v>
      </c>
      <c r="MG153">
        <v>0</v>
      </c>
      <c r="MH153">
        <v>0</v>
      </c>
      <c r="MI153">
        <v>0</v>
      </c>
      <c r="MJ153">
        <v>0</v>
      </c>
      <c r="MK153">
        <v>0</v>
      </c>
      <c r="ML153">
        <v>0</v>
      </c>
      <c r="MM153">
        <v>0</v>
      </c>
      <c r="MN153">
        <v>0</v>
      </c>
      <c r="MO153">
        <v>0</v>
      </c>
      <c r="MP153">
        <v>0</v>
      </c>
      <c r="MQ153">
        <v>0</v>
      </c>
      <c r="MR153">
        <v>0</v>
      </c>
      <c r="MS153">
        <v>0</v>
      </c>
      <c r="MT153">
        <v>0</v>
      </c>
      <c r="MU153">
        <v>0</v>
      </c>
      <c r="MV153">
        <v>0</v>
      </c>
      <c r="MW153">
        <v>0</v>
      </c>
      <c r="MX153">
        <v>0</v>
      </c>
      <c r="MY153">
        <v>0</v>
      </c>
      <c r="MZ153">
        <v>0</v>
      </c>
      <c r="NA153">
        <v>0</v>
      </c>
      <c r="NB153">
        <v>0</v>
      </c>
      <c r="NC153">
        <v>0</v>
      </c>
      <c r="ND153">
        <v>0</v>
      </c>
      <c r="NE153">
        <v>0</v>
      </c>
      <c r="NF153">
        <v>0</v>
      </c>
      <c r="NG153">
        <v>0</v>
      </c>
      <c r="NH153">
        <v>0</v>
      </c>
      <c r="NI153">
        <v>0</v>
      </c>
      <c r="NJ153">
        <v>0</v>
      </c>
      <c r="NK153">
        <v>0</v>
      </c>
      <c r="NL153">
        <v>0</v>
      </c>
      <c r="NM153">
        <v>0</v>
      </c>
      <c r="NN153">
        <v>0</v>
      </c>
      <c r="NO153">
        <v>0</v>
      </c>
      <c r="NP153">
        <v>0</v>
      </c>
      <c r="NQ153">
        <v>0</v>
      </c>
      <c r="NR153">
        <v>0</v>
      </c>
      <c r="NS153">
        <v>0</v>
      </c>
      <c r="NT153">
        <v>0</v>
      </c>
      <c r="NU153">
        <v>0</v>
      </c>
      <c r="NV153">
        <v>0</v>
      </c>
      <c r="NW153">
        <v>0</v>
      </c>
      <c r="NX153">
        <v>0</v>
      </c>
      <c r="NY153">
        <v>0</v>
      </c>
      <c r="NZ153">
        <v>0</v>
      </c>
      <c r="OA153">
        <v>0</v>
      </c>
      <c r="OB153">
        <v>0</v>
      </c>
      <c r="OC153">
        <v>0</v>
      </c>
      <c r="OD153">
        <v>0</v>
      </c>
      <c r="OE153">
        <v>0</v>
      </c>
      <c r="OF153">
        <v>0</v>
      </c>
      <c r="OG153">
        <v>0</v>
      </c>
      <c r="OH153">
        <v>0</v>
      </c>
      <c r="OI153">
        <v>0</v>
      </c>
      <c r="OJ153">
        <v>0</v>
      </c>
      <c r="OK153">
        <v>0</v>
      </c>
      <c r="OL153">
        <v>0</v>
      </c>
      <c r="OM153">
        <v>0</v>
      </c>
      <c r="ON153">
        <v>0</v>
      </c>
      <c r="OO153">
        <v>0</v>
      </c>
      <c r="OP153">
        <v>0</v>
      </c>
      <c r="OQ153">
        <v>0</v>
      </c>
      <c r="OR153">
        <v>0</v>
      </c>
      <c r="OS153">
        <v>0</v>
      </c>
      <c r="OT153">
        <v>0</v>
      </c>
      <c r="OU153">
        <v>0</v>
      </c>
      <c r="OV153">
        <v>0</v>
      </c>
      <c r="OW153">
        <v>0</v>
      </c>
      <c r="OX153">
        <v>0</v>
      </c>
      <c r="OY153">
        <v>0</v>
      </c>
      <c r="OZ153">
        <v>0</v>
      </c>
      <c r="PA153">
        <v>0</v>
      </c>
      <c r="PB153">
        <v>0</v>
      </c>
      <c r="PC153">
        <v>0</v>
      </c>
      <c r="PD153">
        <v>0</v>
      </c>
      <c r="PE153">
        <v>0</v>
      </c>
      <c r="PF153">
        <v>0</v>
      </c>
      <c r="PG153">
        <v>0</v>
      </c>
      <c r="PH153">
        <v>0</v>
      </c>
      <c r="PI153">
        <v>0</v>
      </c>
      <c r="PJ153">
        <v>0</v>
      </c>
      <c r="PK153">
        <v>0</v>
      </c>
      <c r="PL153">
        <v>0</v>
      </c>
      <c r="PM153">
        <v>0</v>
      </c>
      <c r="PN153">
        <v>0</v>
      </c>
      <c r="PO153">
        <v>0</v>
      </c>
      <c r="PP153">
        <v>0</v>
      </c>
      <c r="PQ153">
        <v>0</v>
      </c>
      <c r="PR153">
        <v>0</v>
      </c>
      <c r="PS153">
        <v>0</v>
      </c>
      <c r="PT153">
        <v>0</v>
      </c>
      <c r="PU153">
        <v>0</v>
      </c>
      <c r="PV153">
        <v>0</v>
      </c>
      <c r="PW153">
        <v>0</v>
      </c>
      <c r="PX153">
        <v>0</v>
      </c>
      <c r="PY153">
        <v>0</v>
      </c>
    </row>
    <row r="154" spans="1:441" x14ac:dyDescent="0.25">
      <c r="A154">
        <v>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  <c r="ED154">
        <v>0</v>
      </c>
      <c r="EE154">
        <v>0</v>
      </c>
      <c r="EF154">
        <v>0</v>
      </c>
      <c r="EG154">
        <v>0</v>
      </c>
      <c r="EH154">
        <v>0</v>
      </c>
      <c r="EI154">
        <v>0</v>
      </c>
      <c r="EJ154">
        <v>0</v>
      </c>
      <c r="EK154">
        <v>0</v>
      </c>
      <c r="EL154">
        <v>0</v>
      </c>
      <c r="EM154">
        <v>0</v>
      </c>
      <c r="EN154">
        <v>0</v>
      </c>
      <c r="EO154">
        <v>0</v>
      </c>
      <c r="EP154">
        <v>0</v>
      </c>
      <c r="EQ154">
        <v>0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0</v>
      </c>
      <c r="EX154">
        <v>0</v>
      </c>
      <c r="EY154">
        <v>0</v>
      </c>
      <c r="EZ154">
        <v>0</v>
      </c>
      <c r="FA154">
        <v>0</v>
      </c>
      <c r="FB154">
        <v>0</v>
      </c>
      <c r="FC154">
        <v>0</v>
      </c>
      <c r="FD154">
        <v>0</v>
      </c>
      <c r="FE154">
        <v>0</v>
      </c>
      <c r="FF154">
        <v>0</v>
      </c>
      <c r="FG154">
        <v>0</v>
      </c>
      <c r="FH154">
        <v>0</v>
      </c>
      <c r="FI154">
        <v>0</v>
      </c>
      <c r="FJ154">
        <v>0</v>
      </c>
      <c r="FK154">
        <v>0</v>
      </c>
      <c r="FL154">
        <v>0</v>
      </c>
      <c r="FM154">
        <v>0</v>
      </c>
      <c r="FN154">
        <v>0</v>
      </c>
      <c r="FO154">
        <v>0</v>
      </c>
      <c r="FP154">
        <v>0</v>
      </c>
      <c r="FQ154">
        <v>0</v>
      </c>
      <c r="FR154">
        <v>0</v>
      </c>
      <c r="FS154">
        <v>0</v>
      </c>
      <c r="FT154">
        <v>0</v>
      </c>
      <c r="FU154">
        <v>0</v>
      </c>
      <c r="FV154">
        <v>0</v>
      </c>
      <c r="FW154">
        <v>0</v>
      </c>
      <c r="FX154">
        <v>0</v>
      </c>
      <c r="FY154">
        <v>0</v>
      </c>
      <c r="FZ154">
        <v>0</v>
      </c>
      <c r="GA154">
        <v>0</v>
      </c>
      <c r="GB154">
        <v>0</v>
      </c>
      <c r="GC154">
        <v>0</v>
      </c>
      <c r="GD154">
        <v>0</v>
      </c>
      <c r="GE154">
        <v>0</v>
      </c>
      <c r="GF154">
        <v>0</v>
      </c>
      <c r="GG154">
        <v>0</v>
      </c>
      <c r="GH154">
        <v>0</v>
      </c>
      <c r="GI154">
        <v>0</v>
      </c>
      <c r="GJ154">
        <v>0</v>
      </c>
      <c r="GK154">
        <v>0</v>
      </c>
      <c r="GL154">
        <v>0</v>
      </c>
      <c r="GM154">
        <v>0</v>
      </c>
      <c r="GN154">
        <v>0</v>
      </c>
      <c r="GO154">
        <v>0</v>
      </c>
      <c r="GP154">
        <v>0</v>
      </c>
      <c r="GQ154">
        <v>0</v>
      </c>
      <c r="GR154">
        <v>0</v>
      </c>
      <c r="GS154">
        <v>0</v>
      </c>
      <c r="GT154">
        <v>0</v>
      </c>
      <c r="GU154">
        <v>0</v>
      </c>
      <c r="GV154">
        <v>0</v>
      </c>
      <c r="GW154">
        <v>0</v>
      </c>
      <c r="GX154">
        <v>0</v>
      </c>
      <c r="GY154">
        <v>0</v>
      </c>
      <c r="GZ154">
        <v>0</v>
      </c>
      <c r="HA154">
        <v>0</v>
      </c>
      <c r="HB154">
        <v>0</v>
      </c>
      <c r="HC154">
        <v>0</v>
      </c>
      <c r="HD154">
        <v>0</v>
      </c>
      <c r="HE154">
        <v>0</v>
      </c>
      <c r="HF154">
        <v>0</v>
      </c>
      <c r="HG154">
        <v>0</v>
      </c>
      <c r="HH154">
        <v>0</v>
      </c>
      <c r="HI154">
        <v>0</v>
      </c>
      <c r="HJ154">
        <v>0</v>
      </c>
      <c r="HK154">
        <v>0</v>
      </c>
      <c r="HL154">
        <v>0</v>
      </c>
      <c r="HM154">
        <v>0</v>
      </c>
      <c r="HN154">
        <v>0</v>
      </c>
      <c r="HO154">
        <v>0</v>
      </c>
      <c r="HP154">
        <v>0</v>
      </c>
      <c r="HQ154">
        <v>0</v>
      </c>
      <c r="HR154">
        <v>0</v>
      </c>
      <c r="HS154">
        <v>0</v>
      </c>
      <c r="HT154">
        <v>0</v>
      </c>
      <c r="HU154">
        <v>0</v>
      </c>
      <c r="HV154">
        <v>0</v>
      </c>
      <c r="HW154">
        <v>0</v>
      </c>
      <c r="HX154">
        <v>0</v>
      </c>
      <c r="HY154">
        <v>0</v>
      </c>
      <c r="HZ154">
        <v>0</v>
      </c>
      <c r="IA154">
        <v>0</v>
      </c>
      <c r="IB154">
        <v>0</v>
      </c>
      <c r="IC154">
        <v>0</v>
      </c>
      <c r="ID154">
        <v>0</v>
      </c>
      <c r="IE154">
        <v>0</v>
      </c>
      <c r="IF154">
        <v>0</v>
      </c>
      <c r="IG154">
        <v>0</v>
      </c>
      <c r="IH154">
        <v>0</v>
      </c>
      <c r="II154">
        <v>0</v>
      </c>
      <c r="IJ154">
        <v>0</v>
      </c>
      <c r="IK154">
        <v>0</v>
      </c>
      <c r="IL154">
        <v>0</v>
      </c>
      <c r="IM154">
        <v>0</v>
      </c>
      <c r="IN154">
        <v>0</v>
      </c>
      <c r="IO154">
        <v>0</v>
      </c>
      <c r="IP154">
        <v>0</v>
      </c>
      <c r="IQ154">
        <v>0</v>
      </c>
      <c r="IR154">
        <v>0</v>
      </c>
      <c r="IS154">
        <v>0</v>
      </c>
      <c r="IT154">
        <v>0</v>
      </c>
      <c r="IU154">
        <v>0</v>
      </c>
      <c r="IV154">
        <v>0</v>
      </c>
      <c r="IW154">
        <v>0</v>
      </c>
      <c r="IX154">
        <v>0</v>
      </c>
      <c r="IY154">
        <v>0</v>
      </c>
      <c r="IZ154">
        <v>0</v>
      </c>
      <c r="JA154">
        <v>0</v>
      </c>
      <c r="JB154">
        <v>0</v>
      </c>
      <c r="JC154">
        <v>0</v>
      </c>
      <c r="JD154">
        <v>0</v>
      </c>
      <c r="JE154">
        <v>0</v>
      </c>
      <c r="JF154">
        <v>0</v>
      </c>
      <c r="JG154">
        <v>0</v>
      </c>
      <c r="JH154">
        <v>0</v>
      </c>
      <c r="JI154">
        <v>0</v>
      </c>
      <c r="JJ154">
        <v>0</v>
      </c>
      <c r="JK154">
        <v>0</v>
      </c>
      <c r="JL154">
        <v>0</v>
      </c>
      <c r="JM154">
        <v>0</v>
      </c>
      <c r="JN154">
        <v>0</v>
      </c>
      <c r="JO154">
        <v>0</v>
      </c>
      <c r="JP154">
        <v>0</v>
      </c>
      <c r="JQ154">
        <v>0</v>
      </c>
      <c r="JR154">
        <v>0</v>
      </c>
      <c r="JS154">
        <v>0</v>
      </c>
      <c r="JT154">
        <v>0</v>
      </c>
      <c r="JU154">
        <v>0</v>
      </c>
      <c r="JV154">
        <v>0</v>
      </c>
      <c r="JW154">
        <v>0</v>
      </c>
      <c r="JX154">
        <v>0</v>
      </c>
      <c r="JY154">
        <v>0</v>
      </c>
      <c r="JZ154">
        <v>0</v>
      </c>
      <c r="KA154">
        <v>0</v>
      </c>
      <c r="KB154">
        <v>0</v>
      </c>
      <c r="KC154">
        <v>0</v>
      </c>
      <c r="KD154">
        <v>0</v>
      </c>
      <c r="KE154">
        <v>0</v>
      </c>
      <c r="KF154">
        <v>0</v>
      </c>
      <c r="KG154">
        <v>0</v>
      </c>
      <c r="KH154">
        <v>0</v>
      </c>
      <c r="KI154">
        <v>0</v>
      </c>
      <c r="KJ154">
        <v>0</v>
      </c>
      <c r="KK154">
        <v>0</v>
      </c>
      <c r="KL154">
        <v>0</v>
      </c>
      <c r="KM154">
        <v>0</v>
      </c>
      <c r="KN154">
        <v>0</v>
      </c>
      <c r="KO154">
        <v>0</v>
      </c>
      <c r="KP154">
        <v>0</v>
      </c>
      <c r="KQ154">
        <v>0</v>
      </c>
      <c r="KR154">
        <v>0</v>
      </c>
      <c r="KS154">
        <v>0</v>
      </c>
      <c r="KT154">
        <v>0</v>
      </c>
      <c r="KU154">
        <v>0</v>
      </c>
      <c r="KV154">
        <v>0</v>
      </c>
      <c r="KW154">
        <v>0</v>
      </c>
      <c r="KX154">
        <v>0</v>
      </c>
      <c r="KY154">
        <v>0</v>
      </c>
      <c r="KZ154">
        <v>0</v>
      </c>
      <c r="LA154">
        <v>0</v>
      </c>
      <c r="LB154">
        <v>0</v>
      </c>
      <c r="LC154">
        <v>0</v>
      </c>
      <c r="LD154">
        <v>0</v>
      </c>
      <c r="LE154">
        <v>0</v>
      </c>
      <c r="LF154">
        <v>0</v>
      </c>
      <c r="LG154">
        <v>0</v>
      </c>
      <c r="LH154">
        <v>0</v>
      </c>
      <c r="LI154">
        <v>0</v>
      </c>
      <c r="LJ154">
        <v>0</v>
      </c>
      <c r="LK154">
        <v>0</v>
      </c>
      <c r="LL154">
        <v>0</v>
      </c>
      <c r="LM154">
        <v>0</v>
      </c>
      <c r="LN154">
        <v>0</v>
      </c>
      <c r="LO154">
        <v>0</v>
      </c>
      <c r="LP154">
        <v>0</v>
      </c>
      <c r="LQ154">
        <v>0</v>
      </c>
      <c r="LR154">
        <v>0</v>
      </c>
      <c r="LS154">
        <v>0</v>
      </c>
      <c r="LT154">
        <v>0</v>
      </c>
      <c r="LU154">
        <v>0</v>
      </c>
      <c r="LV154">
        <v>0</v>
      </c>
      <c r="LW154">
        <v>0</v>
      </c>
      <c r="LX154">
        <v>0</v>
      </c>
      <c r="LY154">
        <v>0</v>
      </c>
      <c r="LZ154">
        <v>0</v>
      </c>
      <c r="MA154">
        <v>0</v>
      </c>
      <c r="MB154">
        <v>0</v>
      </c>
      <c r="MC154">
        <v>0</v>
      </c>
      <c r="MD154">
        <v>0</v>
      </c>
      <c r="ME154">
        <v>0</v>
      </c>
      <c r="MF154">
        <v>0</v>
      </c>
      <c r="MG154">
        <v>0</v>
      </c>
      <c r="MH154">
        <v>0</v>
      </c>
      <c r="MI154">
        <v>0</v>
      </c>
      <c r="MJ154">
        <v>0</v>
      </c>
      <c r="MK154">
        <v>0</v>
      </c>
      <c r="ML154">
        <v>0</v>
      </c>
      <c r="MM154">
        <v>0</v>
      </c>
      <c r="MN154">
        <v>0</v>
      </c>
      <c r="MO154">
        <v>0</v>
      </c>
      <c r="MP154">
        <v>0</v>
      </c>
      <c r="MQ154">
        <v>0</v>
      </c>
      <c r="MR154">
        <v>0</v>
      </c>
      <c r="MS154">
        <v>0</v>
      </c>
      <c r="MT154">
        <v>0</v>
      </c>
      <c r="MU154">
        <v>0</v>
      </c>
      <c r="MV154">
        <v>0</v>
      </c>
      <c r="MW154">
        <v>0</v>
      </c>
      <c r="MX154">
        <v>0</v>
      </c>
      <c r="MY154">
        <v>0</v>
      </c>
      <c r="MZ154">
        <v>0</v>
      </c>
      <c r="NA154">
        <v>0</v>
      </c>
      <c r="NB154">
        <v>0</v>
      </c>
      <c r="NC154">
        <v>0</v>
      </c>
      <c r="ND154">
        <v>0</v>
      </c>
      <c r="NE154">
        <v>0</v>
      </c>
      <c r="NF154">
        <v>0</v>
      </c>
      <c r="NG154">
        <v>0</v>
      </c>
      <c r="NH154">
        <v>0</v>
      </c>
      <c r="NI154">
        <v>0</v>
      </c>
      <c r="NJ154">
        <v>0</v>
      </c>
      <c r="NK154">
        <v>0</v>
      </c>
      <c r="NL154">
        <v>0</v>
      </c>
      <c r="NM154">
        <v>0</v>
      </c>
      <c r="NN154">
        <v>0</v>
      </c>
      <c r="NO154">
        <v>0</v>
      </c>
      <c r="NP154">
        <v>0</v>
      </c>
      <c r="NQ154">
        <v>0</v>
      </c>
      <c r="NR154">
        <v>0</v>
      </c>
      <c r="NS154">
        <v>0</v>
      </c>
      <c r="NT154">
        <v>0</v>
      </c>
      <c r="NU154">
        <v>0</v>
      </c>
      <c r="NV154">
        <v>0</v>
      </c>
      <c r="NW154">
        <v>0</v>
      </c>
      <c r="NX154">
        <v>0</v>
      </c>
      <c r="NY154">
        <v>0</v>
      </c>
      <c r="NZ154">
        <v>0</v>
      </c>
      <c r="OA154">
        <v>0</v>
      </c>
      <c r="OB154">
        <v>0</v>
      </c>
      <c r="OC154">
        <v>0</v>
      </c>
      <c r="OD154">
        <v>0</v>
      </c>
      <c r="OE154">
        <v>0</v>
      </c>
      <c r="OF154">
        <v>0</v>
      </c>
      <c r="OG154">
        <v>0</v>
      </c>
      <c r="OH154">
        <v>0</v>
      </c>
      <c r="OI154">
        <v>0</v>
      </c>
      <c r="OJ154">
        <v>0</v>
      </c>
      <c r="OK154">
        <v>0</v>
      </c>
      <c r="OL154">
        <v>0</v>
      </c>
      <c r="OM154">
        <v>0</v>
      </c>
      <c r="ON154">
        <v>0</v>
      </c>
      <c r="OO154">
        <v>0</v>
      </c>
      <c r="OP154">
        <v>0</v>
      </c>
      <c r="OQ154">
        <v>0</v>
      </c>
      <c r="OR154">
        <v>0</v>
      </c>
      <c r="OS154">
        <v>0</v>
      </c>
      <c r="OT154">
        <v>0</v>
      </c>
      <c r="OU154">
        <v>0</v>
      </c>
      <c r="OV154">
        <v>0</v>
      </c>
      <c r="OW154">
        <v>0</v>
      </c>
      <c r="OX154">
        <v>0</v>
      </c>
      <c r="OY154">
        <v>0</v>
      </c>
      <c r="OZ154">
        <v>0</v>
      </c>
      <c r="PA154">
        <v>0</v>
      </c>
      <c r="PB154">
        <v>0</v>
      </c>
      <c r="PC154">
        <v>0</v>
      </c>
      <c r="PD154">
        <v>0</v>
      </c>
      <c r="PE154">
        <v>0</v>
      </c>
      <c r="PF154">
        <v>0</v>
      </c>
      <c r="PG154">
        <v>0</v>
      </c>
      <c r="PH154">
        <v>0</v>
      </c>
      <c r="PI154">
        <v>0</v>
      </c>
      <c r="PJ154">
        <v>0</v>
      </c>
      <c r="PK154">
        <v>0</v>
      </c>
      <c r="PL154">
        <v>0</v>
      </c>
      <c r="PM154">
        <v>0</v>
      </c>
      <c r="PN154">
        <v>0</v>
      </c>
      <c r="PO154">
        <v>0</v>
      </c>
      <c r="PP154">
        <v>0</v>
      </c>
      <c r="PQ154">
        <v>0</v>
      </c>
      <c r="PR154">
        <v>0</v>
      </c>
      <c r="PS154">
        <v>0</v>
      </c>
      <c r="PT154">
        <v>0</v>
      </c>
      <c r="PU154">
        <v>0</v>
      </c>
      <c r="PV154">
        <v>0</v>
      </c>
      <c r="PW154">
        <v>0</v>
      </c>
      <c r="PX154">
        <v>0</v>
      </c>
      <c r="PY154">
        <v>0</v>
      </c>
    </row>
    <row r="155" spans="1:441" x14ac:dyDescent="0.25">
      <c r="A155">
        <v>0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  <c r="ED155">
        <v>0</v>
      </c>
      <c r="EE155">
        <v>0</v>
      </c>
      <c r="EF155">
        <v>0</v>
      </c>
      <c r="EG155">
        <v>0</v>
      </c>
      <c r="EH155">
        <v>0</v>
      </c>
      <c r="EI155">
        <v>0</v>
      </c>
      <c r="EJ155">
        <v>0</v>
      </c>
      <c r="EK155">
        <v>0</v>
      </c>
      <c r="EL155">
        <v>0</v>
      </c>
      <c r="EM155">
        <v>0</v>
      </c>
      <c r="EN155">
        <v>0</v>
      </c>
      <c r="EO155">
        <v>0</v>
      </c>
      <c r="EP155">
        <v>0</v>
      </c>
      <c r="EQ155">
        <v>0</v>
      </c>
      <c r="ER155">
        <v>0</v>
      </c>
      <c r="ES155">
        <v>0</v>
      </c>
      <c r="ET155">
        <v>0</v>
      </c>
      <c r="EU155">
        <v>0</v>
      </c>
      <c r="EV155">
        <v>0</v>
      </c>
      <c r="EW155">
        <v>0</v>
      </c>
      <c r="EX155">
        <v>0</v>
      </c>
      <c r="EY155">
        <v>0</v>
      </c>
      <c r="EZ155">
        <v>0</v>
      </c>
      <c r="FA155">
        <v>0</v>
      </c>
      <c r="FB155">
        <v>0</v>
      </c>
      <c r="FC155">
        <v>0</v>
      </c>
      <c r="FD155">
        <v>0</v>
      </c>
      <c r="FE155">
        <v>0</v>
      </c>
      <c r="FF155">
        <v>0</v>
      </c>
      <c r="FG155">
        <v>0</v>
      </c>
      <c r="FH155">
        <v>0</v>
      </c>
      <c r="FI155">
        <v>0</v>
      </c>
      <c r="FJ155">
        <v>0</v>
      </c>
      <c r="FK155">
        <v>0</v>
      </c>
      <c r="FL155">
        <v>0</v>
      </c>
      <c r="FM155">
        <v>0</v>
      </c>
      <c r="FN155">
        <v>0</v>
      </c>
      <c r="FO155">
        <v>0</v>
      </c>
      <c r="FP155">
        <v>0</v>
      </c>
      <c r="FQ155">
        <v>0</v>
      </c>
      <c r="FR155">
        <v>0</v>
      </c>
      <c r="FS155">
        <v>0</v>
      </c>
      <c r="FT155">
        <v>0</v>
      </c>
      <c r="FU155">
        <v>0</v>
      </c>
      <c r="FV155">
        <v>0</v>
      </c>
      <c r="FW155">
        <v>0</v>
      </c>
      <c r="FX155">
        <v>0</v>
      </c>
      <c r="FY155">
        <v>0</v>
      </c>
      <c r="FZ155">
        <v>0</v>
      </c>
      <c r="GA155">
        <v>0</v>
      </c>
      <c r="GB155">
        <v>0</v>
      </c>
      <c r="GC155">
        <v>0</v>
      </c>
      <c r="GD155">
        <v>0</v>
      </c>
      <c r="GE155">
        <v>0</v>
      </c>
      <c r="GF155">
        <v>0</v>
      </c>
      <c r="GG155">
        <v>0</v>
      </c>
      <c r="GH155">
        <v>0</v>
      </c>
      <c r="GI155">
        <v>0</v>
      </c>
      <c r="GJ155">
        <v>0</v>
      </c>
      <c r="GK155">
        <v>0</v>
      </c>
      <c r="GL155">
        <v>0</v>
      </c>
      <c r="GM155">
        <v>0</v>
      </c>
      <c r="GN155">
        <v>0</v>
      </c>
      <c r="GO155">
        <v>0</v>
      </c>
      <c r="GP155">
        <v>0</v>
      </c>
      <c r="GQ155">
        <v>0</v>
      </c>
      <c r="GR155">
        <v>0</v>
      </c>
      <c r="GS155">
        <v>0</v>
      </c>
      <c r="GT155">
        <v>0</v>
      </c>
      <c r="GU155">
        <v>0</v>
      </c>
      <c r="GV155">
        <v>0</v>
      </c>
      <c r="GW155">
        <v>0</v>
      </c>
      <c r="GX155">
        <v>0</v>
      </c>
      <c r="GY155">
        <v>0</v>
      </c>
      <c r="GZ155">
        <v>0</v>
      </c>
      <c r="HA155">
        <v>0</v>
      </c>
      <c r="HB155">
        <v>0</v>
      </c>
      <c r="HC155">
        <v>0</v>
      </c>
      <c r="HD155">
        <v>0</v>
      </c>
      <c r="HE155">
        <v>0</v>
      </c>
      <c r="HF155">
        <v>0</v>
      </c>
      <c r="HG155">
        <v>0</v>
      </c>
      <c r="HH155">
        <v>0</v>
      </c>
      <c r="HI155">
        <v>0</v>
      </c>
      <c r="HJ155">
        <v>0</v>
      </c>
      <c r="HK155">
        <v>0</v>
      </c>
      <c r="HL155">
        <v>0</v>
      </c>
      <c r="HM155">
        <v>0</v>
      </c>
      <c r="HN155">
        <v>0</v>
      </c>
      <c r="HO155">
        <v>0</v>
      </c>
      <c r="HP155">
        <v>0</v>
      </c>
      <c r="HQ155">
        <v>0</v>
      </c>
      <c r="HR155">
        <v>0</v>
      </c>
      <c r="HS155">
        <v>0</v>
      </c>
      <c r="HT155">
        <v>0</v>
      </c>
      <c r="HU155">
        <v>0</v>
      </c>
      <c r="HV155">
        <v>0</v>
      </c>
      <c r="HW155">
        <v>0</v>
      </c>
      <c r="HX155">
        <v>0</v>
      </c>
      <c r="HY155">
        <v>0</v>
      </c>
      <c r="HZ155">
        <v>0</v>
      </c>
      <c r="IA155">
        <v>0</v>
      </c>
      <c r="IB155">
        <v>0</v>
      </c>
      <c r="IC155">
        <v>0</v>
      </c>
      <c r="ID155">
        <v>0</v>
      </c>
      <c r="IE155">
        <v>0</v>
      </c>
      <c r="IF155">
        <v>0</v>
      </c>
      <c r="IG155">
        <v>0</v>
      </c>
      <c r="IH155">
        <v>0</v>
      </c>
      <c r="II155">
        <v>0</v>
      </c>
      <c r="IJ155">
        <v>0</v>
      </c>
      <c r="IK155">
        <v>0</v>
      </c>
      <c r="IL155">
        <v>0</v>
      </c>
      <c r="IM155">
        <v>0</v>
      </c>
      <c r="IN155">
        <v>0</v>
      </c>
      <c r="IO155">
        <v>0</v>
      </c>
      <c r="IP155">
        <v>0</v>
      </c>
      <c r="IQ155">
        <v>0</v>
      </c>
      <c r="IR155">
        <v>0</v>
      </c>
      <c r="IS155">
        <v>0</v>
      </c>
      <c r="IT155">
        <v>0</v>
      </c>
      <c r="IU155">
        <v>0</v>
      </c>
      <c r="IV155">
        <v>0</v>
      </c>
      <c r="IW155">
        <v>0</v>
      </c>
      <c r="IX155">
        <v>0</v>
      </c>
      <c r="IY155">
        <v>0</v>
      </c>
      <c r="IZ155">
        <v>0</v>
      </c>
      <c r="JA155">
        <v>0</v>
      </c>
      <c r="JB155">
        <v>0</v>
      </c>
      <c r="JC155">
        <v>0</v>
      </c>
      <c r="JD155">
        <v>0</v>
      </c>
      <c r="JE155">
        <v>0</v>
      </c>
      <c r="JF155">
        <v>0</v>
      </c>
      <c r="JG155">
        <v>0</v>
      </c>
      <c r="JH155">
        <v>0</v>
      </c>
      <c r="JI155">
        <v>0</v>
      </c>
      <c r="JJ155">
        <v>0</v>
      </c>
      <c r="JK155">
        <v>0</v>
      </c>
      <c r="JL155">
        <v>0</v>
      </c>
      <c r="JM155">
        <v>0</v>
      </c>
      <c r="JN155">
        <v>0</v>
      </c>
      <c r="JO155">
        <v>0</v>
      </c>
      <c r="JP155">
        <v>0</v>
      </c>
      <c r="JQ155">
        <v>0</v>
      </c>
      <c r="JR155">
        <v>0</v>
      </c>
      <c r="JS155">
        <v>0</v>
      </c>
      <c r="JT155">
        <v>0</v>
      </c>
      <c r="JU155">
        <v>0</v>
      </c>
      <c r="JV155">
        <v>0</v>
      </c>
      <c r="JW155">
        <v>0</v>
      </c>
      <c r="JX155">
        <v>0</v>
      </c>
      <c r="JY155">
        <v>0</v>
      </c>
      <c r="JZ155">
        <v>0</v>
      </c>
      <c r="KA155">
        <v>0</v>
      </c>
      <c r="KB155">
        <v>0</v>
      </c>
      <c r="KC155">
        <v>0</v>
      </c>
      <c r="KD155">
        <v>0</v>
      </c>
      <c r="KE155">
        <v>0</v>
      </c>
      <c r="KF155">
        <v>0</v>
      </c>
      <c r="KG155">
        <v>0</v>
      </c>
      <c r="KH155">
        <v>0</v>
      </c>
      <c r="KI155">
        <v>0</v>
      </c>
      <c r="KJ155">
        <v>0</v>
      </c>
      <c r="KK155">
        <v>0</v>
      </c>
      <c r="KL155">
        <v>0</v>
      </c>
      <c r="KM155">
        <v>0</v>
      </c>
      <c r="KN155">
        <v>0</v>
      </c>
      <c r="KO155">
        <v>0</v>
      </c>
      <c r="KP155">
        <v>0</v>
      </c>
      <c r="KQ155">
        <v>0</v>
      </c>
      <c r="KR155">
        <v>0</v>
      </c>
      <c r="KS155">
        <v>0</v>
      </c>
      <c r="KT155">
        <v>0</v>
      </c>
      <c r="KU155">
        <v>0</v>
      </c>
      <c r="KV155">
        <v>0</v>
      </c>
      <c r="KW155">
        <v>0</v>
      </c>
      <c r="KX155">
        <v>0</v>
      </c>
      <c r="KY155">
        <v>0</v>
      </c>
      <c r="KZ155">
        <v>0</v>
      </c>
      <c r="LA155">
        <v>0</v>
      </c>
      <c r="LB155">
        <v>0</v>
      </c>
      <c r="LC155">
        <v>0</v>
      </c>
      <c r="LD155">
        <v>0</v>
      </c>
      <c r="LE155">
        <v>0</v>
      </c>
      <c r="LF155">
        <v>0</v>
      </c>
      <c r="LG155">
        <v>0</v>
      </c>
      <c r="LH155">
        <v>0</v>
      </c>
      <c r="LI155">
        <v>0</v>
      </c>
      <c r="LJ155">
        <v>0</v>
      </c>
      <c r="LK155">
        <v>0</v>
      </c>
      <c r="LL155">
        <v>0</v>
      </c>
      <c r="LM155">
        <v>0</v>
      </c>
      <c r="LN155">
        <v>0</v>
      </c>
      <c r="LO155">
        <v>0</v>
      </c>
      <c r="LP155">
        <v>0</v>
      </c>
      <c r="LQ155">
        <v>0</v>
      </c>
      <c r="LR155">
        <v>0</v>
      </c>
      <c r="LS155">
        <v>0</v>
      </c>
      <c r="LT155">
        <v>0</v>
      </c>
      <c r="LU155">
        <v>0</v>
      </c>
      <c r="LV155">
        <v>0</v>
      </c>
      <c r="LW155">
        <v>0</v>
      </c>
      <c r="LX155">
        <v>0</v>
      </c>
      <c r="LY155">
        <v>0</v>
      </c>
      <c r="LZ155">
        <v>0</v>
      </c>
      <c r="MA155">
        <v>0</v>
      </c>
      <c r="MB155">
        <v>0</v>
      </c>
      <c r="MC155">
        <v>0</v>
      </c>
      <c r="MD155">
        <v>0</v>
      </c>
      <c r="ME155">
        <v>0</v>
      </c>
      <c r="MF155">
        <v>0</v>
      </c>
      <c r="MG155">
        <v>0</v>
      </c>
      <c r="MH155">
        <v>0</v>
      </c>
      <c r="MI155">
        <v>0</v>
      </c>
      <c r="MJ155">
        <v>0</v>
      </c>
      <c r="MK155">
        <v>0</v>
      </c>
      <c r="ML155">
        <v>0</v>
      </c>
      <c r="MM155">
        <v>0</v>
      </c>
      <c r="MN155">
        <v>0</v>
      </c>
      <c r="MO155">
        <v>0</v>
      </c>
      <c r="MP155">
        <v>0</v>
      </c>
      <c r="MQ155">
        <v>0</v>
      </c>
      <c r="MR155">
        <v>0</v>
      </c>
      <c r="MS155">
        <v>0</v>
      </c>
      <c r="MT155">
        <v>0</v>
      </c>
      <c r="MU155">
        <v>0</v>
      </c>
      <c r="MV155">
        <v>0</v>
      </c>
      <c r="MW155">
        <v>0</v>
      </c>
      <c r="MX155">
        <v>0</v>
      </c>
      <c r="MY155">
        <v>0</v>
      </c>
      <c r="MZ155">
        <v>0</v>
      </c>
      <c r="NA155">
        <v>0</v>
      </c>
      <c r="NB155">
        <v>0</v>
      </c>
      <c r="NC155">
        <v>0</v>
      </c>
      <c r="ND155">
        <v>0</v>
      </c>
      <c r="NE155">
        <v>0</v>
      </c>
      <c r="NF155">
        <v>0</v>
      </c>
      <c r="NG155">
        <v>0</v>
      </c>
      <c r="NH155">
        <v>0</v>
      </c>
      <c r="NI155">
        <v>0</v>
      </c>
      <c r="NJ155">
        <v>0</v>
      </c>
      <c r="NK155">
        <v>0</v>
      </c>
      <c r="NL155">
        <v>0</v>
      </c>
      <c r="NM155">
        <v>0</v>
      </c>
      <c r="NN155">
        <v>0</v>
      </c>
      <c r="NO155">
        <v>0</v>
      </c>
      <c r="NP155">
        <v>0</v>
      </c>
      <c r="NQ155">
        <v>0</v>
      </c>
      <c r="NR155">
        <v>0</v>
      </c>
      <c r="NS155">
        <v>0</v>
      </c>
      <c r="NT155">
        <v>0</v>
      </c>
      <c r="NU155">
        <v>0</v>
      </c>
      <c r="NV155">
        <v>0</v>
      </c>
      <c r="NW155">
        <v>0</v>
      </c>
      <c r="NX155">
        <v>0</v>
      </c>
      <c r="NY155">
        <v>0</v>
      </c>
      <c r="NZ155">
        <v>0</v>
      </c>
      <c r="OA155">
        <v>0</v>
      </c>
      <c r="OB155">
        <v>0</v>
      </c>
      <c r="OC155">
        <v>0</v>
      </c>
      <c r="OD155">
        <v>0</v>
      </c>
      <c r="OE155">
        <v>0</v>
      </c>
      <c r="OF155">
        <v>0</v>
      </c>
      <c r="OG155">
        <v>0</v>
      </c>
      <c r="OH155">
        <v>0</v>
      </c>
      <c r="OI155">
        <v>0</v>
      </c>
      <c r="OJ155">
        <v>0</v>
      </c>
      <c r="OK155">
        <v>0</v>
      </c>
      <c r="OL155">
        <v>0</v>
      </c>
      <c r="OM155">
        <v>0</v>
      </c>
      <c r="ON155">
        <v>0</v>
      </c>
      <c r="OO155">
        <v>0</v>
      </c>
      <c r="OP155">
        <v>0</v>
      </c>
      <c r="OQ155">
        <v>0</v>
      </c>
      <c r="OR155">
        <v>0</v>
      </c>
      <c r="OS155">
        <v>0</v>
      </c>
      <c r="OT155">
        <v>0</v>
      </c>
      <c r="OU155">
        <v>0</v>
      </c>
      <c r="OV155">
        <v>0</v>
      </c>
      <c r="OW155">
        <v>0</v>
      </c>
      <c r="OX155">
        <v>0</v>
      </c>
      <c r="OY155">
        <v>0</v>
      </c>
      <c r="OZ155">
        <v>0</v>
      </c>
      <c r="PA155">
        <v>0</v>
      </c>
      <c r="PB155">
        <v>0</v>
      </c>
      <c r="PC155">
        <v>0</v>
      </c>
      <c r="PD155">
        <v>0</v>
      </c>
      <c r="PE155">
        <v>0</v>
      </c>
      <c r="PF155">
        <v>0</v>
      </c>
      <c r="PG155">
        <v>0</v>
      </c>
      <c r="PH155">
        <v>0</v>
      </c>
      <c r="PI155">
        <v>0</v>
      </c>
      <c r="PJ155">
        <v>0</v>
      </c>
      <c r="PK155">
        <v>0</v>
      </c>
      <c r="PL155">
        <v>0</v>
      </c>
      <c r="PM155">
        <v>0</v>
      </c>
      <c r="PN155">
        <v>0</v>
      </c>
      <c r="PO155">
        <v>0</v>
      </c>
      <c r="PP155">
        <v>0</v>
      </c>
      <c r="PQ155">
        <v>0</v>
      </c>
      <c r="PR155">
        <v>0</v>
      </c>
      <c r="PS155">
        <v>0</v>
      </c>
      <c r="PT155">
        <v>0</v>
      </c>
      <c r="PU155">
        <v>0</v>
      </c>
      <c r="PV155">
        <v>0</v>
      </c>
      <c r="PW155">
        <v>0</v>
      </c>
      <c r="PX155">
        <v>0</v>
      </c>
      <c r="PY155">
        <v>0</v>
      </c>
    </row>
    <row r="156" spans="1:441" x14ac:dyDescent="0.25">
      <c r="A156">
        <v>0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  <c r="ED156">
        <v>0</v>
      </c>
      <c r="EE156">
        <v>0</v>
      </c>
      <c r="EF156">
        <v>0</v>
      </c>
      <c r="EG156">
        <v>0</v>
      </c>
      <c r="EH156">
        <v>0</v>
      </c>
      <c r="EI156">
        <v>0</v>
      </c>
      <c r="EJ156">
        <v>0</v>
      </c>
      <c r="EK156">
        <v>0</v>
      </c>
      <c r="EL156">
        <v>0</v>
      </c>
      <c r="EM156">
        <v>0</v>
      </c>
      <c r="EN156">
        <v>0</v>
      </c>
      <c r="EO156">
        <v>0</v>
      </c>
      <c r="EP156">
        <v>0</v>
      </c>
      <c r="EQ156">
        <v>0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0</v>
      </c>
      <c r="EX156">
        <v>0</v>
      </c>
      <c r="EY156">
        <v>0</v>
      </c>
      <c r="EZ156">
        <v>0</v>
      </c>
      <c r="FA156">
        <v>0</v>
      </c>
      <c r="FB156">
        <v>0</v>
      </c>
      <c r="FC156">
        <v>0</v>
      </c>
      <c r="FD156">
        <v>0</v>
      </c>
      <c r="FE156">
        <v>0</v>
      </c>
      <c r="FF156">
        <v>0</v>
      </c>
      <c r="FG156">
        <v>0</v>
      </c>
      <c r="FH156">
        <v>0</v>
      </c>
      <c r="FI156">
        <v>0</v>
      </c>
      <c r="FJ156">
        <v>0</v>
      </c>
      <c r="FK156">
        <v>0</v>
      </c>
      <c r="FL156">
        <v>0</v>
      </c>
      <c r="FM156">
        <v>0</v>
      </c>
      <c r="FN156">
        <v>0</v>
      </c>
      <c r="FO156">
        <v>0</v>
      </c>
      <c r="FP156">
        <v>0</v>
      </c>
      <c r="FQ156">
        <v>0</v>
      </c>
      <c r="FR156">
        <v>0</v>
      </c>
      <c r="FS156">
        <v>0</v>
      </c>
      <c r="FT156">
        <v>0</v>
      </c>
      <c r="FU156">
        <v>0</v>
      </c>
      <c r="FV156">
        <v>0</v>
      </c>
      <c r="FW156">
        <v>0</v>
      </c>
      <c r="FX156">
        <v>0</v>
      </c>
      <c r="FY156">
        <v>0</v>
      </c>
      <c r="FZ156">
        <v>0</v>
      </c>
      <c r="GA156">
        <v>0</v>
      </c>
      <c r="GB156">
        <v>0</v>
      </c>
      <c r="GC156">
        <v>0</v>
      </c>
      <c r="GD156">
        <v>0</v>
      </c>
      <c r="GE156">
        <v>0</v>
      </c>
      <c r="GF156">
        <v>0</v>
      </c>
      <c r="GG156">
        <v>0</v>
      </c>
      <c r="GH156">
        <v>0</v>
      </c>
      <c r="GI156">
        <v>0</v>
      </c>
      <c r="GJ156">
        <v>0</v>
      </c>
      <c r="GK156">
        <v>0</v>
      </c>
      <c r="GL156">
        <v>0</v>
      </c>
      <c r="GM156">
        <v>0</v>
      </c>
      <c r="GN156">
        <v>0</v>
      </c>
      <c r="GO156">
        <v>0</v>
      </c>
      <c r="GP156">
        <v>0</v>
      </c>
      <c r="GQ156">
        <v>0</v>
      </c>
      <c r="GR156">
        <v>0</v>
      </c>
      <c r="GS156">
        <v>0</v>
      </c>
      <c r="GT156">
        <v>0</v>
      </c>
      <c r="GU156">
        <v>0</v>
      </c>
      <c r="GV156">
        <v>0</v>
      </c>
      <c r="GW156">
        <v>0</v>
      </c>
      <c r="GX156">
        <v>0</v>
      </c>
      <c r="GY156">
        <v>0</v>
      </c>
      <c r="GZ156">
        <v>0</v>
      </c>
      <c r="HA156">
        <v>0</v>
      </c>
      <c r="HB156">
        <v>0</v>
      </c>
      <c r="HC156">
        <v>0</v>
      </c>
      <c r="HD156">
        <v>0</v>
      </c>
      <c r="HE156">
        <v>0</v>
      </c>
      <c r="HF156">
        <v>0</v>
      </c>
      <c r="HG156">
        <v>0</v>
      </c>
      <c r="HH156">
        <v>0</v>
      </c>
      <c r="HI156">
        <v>0</v>
      </c>
      <c r="HJ156">
        <v>0</v>
      </c>
      <c r="HK156">
        <v>0</v>
      </c>
      <c r="HL156">
        <v>0</v>
      </c>
      <c r="HM156">
        <v>0</v>
      </c>
      <c r="HN156">
        <v>0</v>
      </c>
      <c r="HO156">
        <v>0</v>
      </c>
      <c r="HP156">
        <v>0</v>
      </c>
      <c r="HQ156">
        <v>0</v>
      </c>
      <c r="HR156">
        <v>0</v>
      </c>
      <c r="HS156">
        <v>0</v>
      </c>
      <c r="HT156">
        <v>0</v>
      </c>
      <c r="HU156">
        <v>0</v>
      </c>
      <c r="HV156">
        <v>0</v>
      </c>
      <c r="HW156">
        <v>0</v>
      </c>
      <c r="HX156">
        <v>0</v>
      </c>
      <c r="HY156">
        <v>0</v>
      </c>
      <c r="HZ156">
        <v>0</v>
      </c>
      <c r="IA156">
        <v>0</v>
      </c>
      <c r="IB156">
        <v>0</v>
      </c>
      <c r="IC156">
        <v>0</v>
      </c>
      <c r="ID156">
        <v>0</v>
      </c>
      <c r="IE156">
        <v>0</v>
      </c>
      <c r="IF156">
        <v>0</v>
      </c>
      <c r="IG156">
        <v>0</v>
      </c>
      <c r="IH156">
        <v>0</v>
      </c>
      <c r="II156">
        <v>0</v>
      </c>
      <c r="IJ156">
        <v>0</v>
      </c>
      <c r="IK156">
        <v>0</v>
      </c>
      <c r="IL156">
        <v>0</v>
      </c>
      <c r="IM156">
        <v>0</v>
      </c>
      <c r="IN156">
        <v>0</v>
      </c>
      <c r="IO156">
        <v>0</v>
      </c>
      <c r="IP156">
        <v>0</v>
      </c>
      <c r="IQ156">
        <v>0</v>
      </c>
      <c r="IR156">
        <v>0</v>
      </c>
      <c r="IS156">
        <v>0</v>
      </c>
      <c r="IT156">
        <v>0</v>
      </c>
      <c r="IU156">
        <v>0</v>
      </c>
      <c r="IV156">
        <v>0</v>
      </c>
      <c r="IW156">
        <v>0</v>
      </c>
      <c r="IX156">
        <v>0</v>
      </c>
      <c r="IY156">
        <v>0</v>
      </c>
      <c r="IZ156">
        <v>0</v>
      </c>
      <c r="JA156">
        <v>0</v>
      </c>
      <c r="JB156">
        <v>0</v>
      </c>
      <c r="JC156">
        <v>0</v>
      </c>
      <c r="JD156">
        <v>0</v>
      </c>
      <c r="JE156">
        <v>0</v>
      </c>
      <c r="JF156">
        <v>0</v>
      </c>
      <c r="JG156">
        <v>0</v>
      </c>
      <c r="JH156">
        <v>0</v>
      </c>
      <c r="JI156">
        <v>0</v>
      </c>
      <c r="JJ156">
        <v>0</v>
      </c>
      <c r="JK156">
        <v>0</v>
      </c>
      <c r="JL156">
        <v>0</v>
      </c>
      <c r="JM156">
        <v>0</v>
      </c>
      <c r="JN156">
        <v>0</v>
      </c>
      <c r="JO156">
        <v>0</v>
      </c>
      <c r="JP156">
        <v>0</v>
      </c>
      <c r="JQ156">
        <v>0</v>
      </c>
      <c r="JR156">
        <v>0</v>
      </c>
      <c r="JS156">
        <v>0</v>
      </c>
      <c r="JT156">
        <v>0</v>
      </c>
      <c r="JU156">
        <v>0</v>
      </c>
      <c r="JV156">
        <v>0</v>
      </c>
      <c r="JW156">
        <v>0</v>
      </c>
      <c r="JX156">
        <v>0</v>
      </c>
      <c r="JY156">
        <v>0</v>
      </c>
      <c r="JZ156">
        <v>0</v>
      </c>
      <c r="KA156">
        <v>0</v>
      </c>
      <c r="KB156">
        <v>0</v>
      </c>
      <c r="KC156">
        <v>0</v>
      </c>
      <c r="KD156">
        <v>0</v>
      </c>
      <c r="KE156">
        <v>0</v>
      </c>
      <c r="KF156">
        <v>0</v>
      </c>
      <c r="KG156">
        <v>0</v>
      </c>
      <c r="KH156">
        <v>0</v>
      </c>
      <c r="KI156">
        <v>0</v>
      </c>
      <c r="KJ156">
        <v>0</v>
      </c>
      <c r="KK156">
        <v>0</v>
      </c>
      <c r="KL156">
        <v>0</v>
      </c>
      <c r="KM156">
        <v>0</v>
      </c>
      <c r="KN156">
        <v>0</v>
      </c>
      <c r="KO156">
        <v>0</v>
      </c>
      <c r="KP156">
        <v>0</v>
      </c>
      <c r="KQ156">
        <v>0</v>
      </c>
      <c r="KR156">
        <v>0</v>
      </c>
      <c r="KS156">
        <v>0</v>
      </c>
      <c r="KT156">
        <v>0</v>
      </c>
      <c r="KU156">
        <v>0</v>
      </c>
      <c r="KV156">
        <v>0</v>
      </c>
      <c r="KW156">
        <v>0</v>
      </c>
      <c r="KX156">
        <v>0</v>
      </c>
      <c r="KY156">
        <v>0</v>
      </c>
      <c r="KZ156">
        <v>0</v>
      </c>
      <c r="LA156">
        <v>0</v>
      </c>
      <c r="LB156">
        <v>0</v>
      </c>
      <c r="LC156">
        <v>0</v>
      </c>
      <c r="LD156">
        <v>0</v>
      </c>
      <c r="LE156">
        <v>0</v>
      </c>
      <c r="LF156">
        <v>0</v>
      </c>
      <c r="LG156">
        <v>0</v>
      </c>
      <c r="LH156">
        <v>0</v>
      </c>
      <c r="LI156">
        <v>0</v>
      </c>
      <c r="LJ156">
        <v>0</v>
      </c>
      <c r="LK156">
        <v>0</v>
      </c>
      <c r="LL156">
        <v>0</v>
      </c>
      <c r="LM156">
        <v>0</v>
      </c>
      <c r="LN156">
        <v>0</v>
      </c>
      <c r="LO156">
        <v>0</v>
      </c>
      <c r="LP156">
        <v>0</v>
      </c>
      <c r="LQ156">
        <v>0</v>
      </c>
      <c r="LR156">
        <v>0</v>
      </c>
      <c r="LS156">
        <v>0</v>
      </c>
      <c r="LT156">
        <v>0</v>
      </c>
      <c r="LU156">
        <v>0</v>
      </c>
      <c r="LV156">
        <v>0</v>
      </c>
      <c r="LW156">
        <v>0</v>
      </c>
      <c r="LX156">
        <v>0</v>
      </c>
      <c r="LY156">
        <v>0</v>
      </c>
      <c r="LZ156">
        <v>0</v>
      </c>
      <c r="MA156">
        <v>0</v>
      </c>
      <c r="MB156">
        <v>0</v>
      </c>
      <c r="MC156">
        <v>0</v>
      </c>
      <c r="MD156">
        <v>0</v>
      </c>
      <c r="ME156">
        <v>0</v>
      </c>
      <c r="MF156">
        <v>0</v>
      </c>
      <c r="MG156">
        <v>0</v>
      </c>
      <c r="MH156">
        <v>0</v>
      </c>
      <c r="MI156">
        <v>0</v>
      </c>
      <c r="MJ156">
        <v>0</v>
      </c>
      <c r="MK156">
        <v>0</v>
      </c>
      <c r="ML156">
        <v>0</v>
      </c>
      <c r="MM156">
        <v>0</v>
      </c>
      <c r="MN156">
        <v>0</v>
      </c>
      <c r="MO156">
        <v>0</v>
      </c>
      <c r="MP156">
        <v>0</v>
      </c>
      <c r="MQ156">
        <v>0</v>
      </c>
      <c r="MR156">
        <v>0</v>
      </c>
      <c r="MS156">
        <v>0</v>
      </c>
      <c r="MT156">
        <v>0</v>
      </c>
      <c r="MU156">
        <v>0</v>
      </c>
      <c r="MV156">
        <v>0</v>
      </c>
      <c r="MW156">
        <v>0</v>
      </c>
      <c r="MX156">
        <v>0</v>
      </c>
      <c r="MY156">
        <v>0</v>
      </c>
      <c r="MZ156">
        <v>0</v>
      </c>
      <c r="NA156">
        <v>0</v>
      </c>
      <c r="NB156">
        <v>0</v>
      </c>
      <c r="NC156">
        <v>0</v>
      </c>
      <c r="ND156">
        <v>0</v>
      </c>
      <c r="NE156">
        <v>0</v>
      </c>
      <c r="NF156">
        <v>0</v>
      </c>
      <c r="NG156">
        <v>0</v>
      </c>
      <c r="NH156">
        <v>0</v>
      </c>
      <c r="NI156">
        <v>0</v>
      </c>
      <c r="NJ156">
        <v>0</v>
      </c>
      <c r="NK156">
        <v>0</v>
      </c>
      <c r="NL156">
        <v>0</v>
      </c>
      <c r="NM156">
        <v>0</v>
      </c>
      <c r="NN156">
        <v>0</v>
      </c>
      <c r="NO156">
        <v>0</v>
      </c>
      <c r="NP156">
        <v>0</v>
      </c>
      <c r="NQ156">
        <v>0</v>
      </c>
      <c r="NR156">
        <v>0</v>
      </c>
      <c r="NS156">
        <v>0</v>
      </c>
      <c r="NT156">
        <v>0</v>
      </c>
      <c r="NU156">
        <v>0</v>
      </c>
      <c r="NV156">
        <v>0</v>
      </c>
      <c r="NW156">
        <v>0</v>
      </c>
      <c r="NX156">
        <v>0</v>
      </c>
      <c r="NY156">
        <v>0</v>
      </c>
      <c r="NZ156">
        <v>0</v>
      </c>
      <c r="OA156">
        <v>0</v>
      </c>
      <c r="OB156">
        <v>0</v>
      </c>
      <c r="OC156">
        <v>0</v>
      </c>
      <c r="OD156">
        <v>0</v>
      </c>
      <c r="OE156">
        <v>0</v>
      </c>
      <c r="OF156">
        <v>0</v>
      </c>
      <c r="OG156">
        <v>0</v>
      </c>
      <c r="OH156">
        <v>0</v>
      </c>
      <c r="OI156">
        <v>0</v>
      </c>
      <c r="OJ156">
        <v>0</v>
      </c>
      <c r="OK156">
        <v>0</v>
      </c>
      <c r="OL156">
        <v>0</v>
      </c>
      <c r="OM156">
        <v>0</v>
      </c>
      <c r="ON156">
        <v>0</v>
      </c>
      <c r="OO156">
        <v>0</v>
      </c>
      <c r="OP156">
        <v>0</v>
      </c>
      <c r="OQ156">
        <v>0</v>
      </c>
      <c r="OR156">
        <v>0</v>
      </c>
      <c r="OS156">
        <v>0</v>
      </c>
      <c r="OT156">
        <v>0</v>
      </c>
      <c r="OU156">
        <v>0</v>
      </c>
      <c r="OV156">
        <v>0</v>
      </c>
      <c r="OW156">
        <v>0</v>
      </c>
      <c r="OX156">
        <v>0</v>
      </c>
      <c r="OY156">
        <v>0</v>
      </c>
      <c r="OZ156">
        <v>0</v>
      </c>
      <c r="PA156">
        <v>0</v>
      </c>
      <c r="PB156">
        <v>0</v>
      </c>
      <c r="PC156">
        <v>0</v>
      </c>
      <c r="PD156">
        <v>0</v>
      </c>
      <c r="PE156">
        <v>0</v>
      </c>
      <c r="PF156">
        <v>0</v>
      </c>
      <c r="PG156">
        <v>0</v>
      </c>
      <c r="PH156">
        <v>0</v>
      </c>
      <c r="PI156">
        <v>0</v>
      </c>
      <c r="PJ156">
        <v>0</v>
      </c>
      <c r="PK156">
        <v>0</v>
      </c>
      <c r="PL156">
        <v>0</v>
      </c>
      <c r="PM156">
        <v>0</v>
      </c>
      <c r="PN156">
        <v>0</v>
      </c>
      <c r="PO156">
        <v>0</v>
      </c>
      <c r="PP156">
        <v>0</v>
      </c>
      <c r="PQ156">
        <v>0</v>
      </c>
      <c r="PR156">
        <v>0</v>
      </c>
      <c r="PS156">
        <v>0</v>
      </c>
      <c r="PT156">
        <v>0</v>
      </c>
      <c r="PU156">
        <v>0</v>
      </c>
      <c r="PV156">
        <v>0</v>
      </c>
      <c r="PW156">
        <v>0</v>
      </c>
      <c r="PX156">
        <v>0</v>
      </c>
      <c r="PY156">
        <v>0</v>
      </c>
    </row>
    <row r="157" spans="1:441" x14ac:dyDescent="0.25">
      <c r="A157">
        <v>0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  <c r="ED157">
        <v>0</v>
      </c>
      <c r="EE157">
        <v>0</v>
      </c>
      <c r="EF157">
        <v>0</v>
      </c>
      <c r="EG157">
        <v>0</v>
      </c>
      <c r="EH157">
        <v>0</v>
      </c>
      <c r="EI157">
        <v>0</v>
      </c>
      <c r="EJ157">
        <v>0</v>
      </c>
      <c r="EK157">
        <v>0</v>
      </c>
      <c r="EL157">
        <v>0</v>
      </c>
      <c r="EM157">
        <v>0</v>
      </c>
      <c r="EN157">
        <v>0</v>
      </c>
      <c r="EO157">
        <v>0</v>
      </c>
      <c r="EP157">
        <v>0</v>
      </c>
      <c r="EQ157">
        <v>0</v>
      </c>
      <c r="ER157">
        <v>0</v>
      </c>
      <c r="ES157">
        <v>0</v>
      </c>
      <c r="ET157">
        <v>0</v>
      </c>
      <c r="EU157">
        <v>0</v>
      </c>
      <c r="EV157">
        <v>0</v>
      </c>
      <c r="EW157">
        <v>0</v>
      </c>
      <c r="EX157">
        <v>0</v>
      </c>
      <c r="EY157">
        <v>0</v>
      </c>
      <c r="EZ157">
        <v>0</v>
      </c>
      <c r="FA157">
        <v>0</v>
      </c>
      <c r="FB157">
        <v>0</v>
      </c>
      <c r="FC157">
        <v>0</v>
      </c>
      <c r="FD157">
        <v>0</v>
      </c>
      <c r="FE157">
        <v>0</v>
      </c>
      <c r="FF157">
        <v>0</v>
      </c>
      <c r="FG157">
        <v>0</v>
      </c>
      <c r="FH157">
        <v>0</v>
      </c>
      <c r="FI157">
        <v>0</v>
      </c>
      <c r="FJ157">
        <v>0</v>
      </c>
      <c r="FK157">
        <v>0</v>
      </c>
      <c r="FL157">
        <v>0</v>
      </c>
      <c r="FM157">
        <v>0</v>
      </c>
      <c r="FN157">
        <v>0</v>
      </c>
      <c r="FO157">
        <v>0</v>
      </c>
      <c r="FP157">
        <v>0</v>
      </c>
      <c r="FQ157">
        <v>0</v>
      </c>
      <c r="FR157">
        <v>0</v>
      </c>
      <c r="FS157">
        <v>0</v>
      </c>
      <c r="FT157">
        <v>0</v>
      </c>
      <c r="FU157">
        <v>0</v>
      </c>
      <c r="FV157">
        <v>0</v>
      </c>
      <c r="FW157">
        <v>0</v>
      </c>
      <c r="FX157">
        <v>0</v>
      </c>
      <c r="FY157">
        <v>0</v>
      </c>
      <c r="FZ157">
        <v>0</v>
      </c>
      <c r="GA157">
        <v>0</v>
      </c>
      <c r="GB157">
        <v>0</v>
      </c>
      <c r="GC157">
        <v>0</v>
      </c>
      <c r="GD157">
        <v>0</v>
      </c>
      <c r="GE157">
        <v>0</v>
      </c>
      <c r="GF157">
        <v>0</v>
      </c>
      <c r="GG157">
        <v>0</v>
      </c>
      <c r="GH157">
        <v>0</v>
      </c>
      <c r="GI157">
        <v>0</v>
      </c>
      <c r="GJ157">
        <v>0</v>
      </c>
      <c r="GK157">
        <v>0</v>
      </c>
      <c r="GL157">
        <v>0</v>
      </c>
      <c r="GM157">
        <v>0</v>
      </c>
      <c r="GN157">
        <v>0</v>
      </c>
      <c r="GO157">
        <v>0</v>
      </c>
      <c r="GP157">
        <v>0</v>
      </c>
      <c r="GQ157">
        <v>0</v>
      </c>
      <c r="GR157">
        <v>0</v>
      </c>
      <c r="GS157">
        <v>0</v>
      </c>
      <c r="GT157">
        <v>0</v>
      </c>
      <c r="GU157">
        <v>0</v>
      </c>
      <c r="GV157">
        <v>0</v>
      </c>
      <c r="GW157">
        <v>0</v>
      </c>
      <c r="GX157">
        <v>0</v>
      </c>
      <c r="GY157">
        <v>0</v>
      </c>
      <c r="GZ157">
        <v>0</v>
      </c>
      <c r="HA157">
        <v>0</v>
      </c>
      <c r="HB157">
        <v>0</v>
      </c>
      <c r="HC157">
        <v>0</v>
      </c>
      <c r="HD157">
        <v>0</v>
      </c>
      <c r="HE157">
        <v>0</v>
      </c>
      <c r="HF157">
        <v>0</v>
      </c>
      <c r="HG157">
        <v>0</v>
      </c>
      <c r="HH157">
        <v>0</v>
      </c>
      <c r="HI157">
        <v>0</v>
      </c>
      <c r="HJ157">
        <v>0</v>
      </c>
      <c r="HK157">
        <v>0</v>
      </c>
      <c r="HL157">
        <v>0</v>
      </c>
      <c r="HM157">
        <v>0</v>
      </c>
      <c r="HN157">
        <v>0</v>
      </c>
      <c r="HO157">
        <v>0</v>
      </c>
      <c r="HP157">
        <v>0</v>
      </c>
      <c r="HQ157">
        <v>0</v>
      </c>
      <c r="HR157">
        <v>0</v>
      </c>
      <c r="HS157">
        <v>0</v>
      </c>
      <c r="HT157">
        <v>0</v>
      </c>
      <c r="HU157">
        <v>0</v>
      </c>
      <c r="HV157">
        <v>0</v>
      </c>
      <c r="HW157">
        <v>0</v>
      </c>
      <c r="HX157">
        <v>0</v>
      </c>
      <c r="HY157">
        <v>0</v>
      </c>
      <c r="HZ157">
        <v>0</v>
      </c>
      <c r="IA157">
        <v>0</v>
      </c>
      <c r="IB157">
        <v>0</v>
      </c>
      <c r="IC157">
        <v>0</v>
      </c>
      <c r="ID157">
        <v>0</v>
      </c>
      <c r="IE157">
        <v>0</v>
      </c>
      <c r="IF157">
        <v>0</v>
      </c>
      <c r="IG157">
        <v>0</v>
      </c>
      <c r="IH157">
        <v>0</v>
      </c>
      <c r="II157">
        <v>0</v>
      </c>
      <c r="IJ157">
        <v>0</v>
      </c>
      <c r="IK157">
        <v>0</v>
      </c>
      <c r="IL157">
        <v>0</v>
      </c>
      <c r="IM157">
        <v>0</v>
      </c>
      <c r="IN157">
        <v>0</v>
      </c>
      <c r="IO157">
        <v>0</v>
      </c>
      <c r="IP157">
        <v>0</v>
      </c>
      <c r="IQ157">
        <v>0</v>
      </c>
      <c r="IR157">
        <v>0</v>
      </c>
      <c r="IS157">
        <v>0</v>
      </c>
      <c r="IT157">
        <v>0</v>
      </c>
      <c r="IU157">
        <v>0</v>
      </c>
      <c r="IV157">
        <v>0</v>
      </c>
      <c r="IW157">
        <v>0</v>
      </c>
      <c r="IX157">
        <v>0</v>
      </c>
      <c r="IY157">
        <v>0</v>
      </c>
      <c r="IZ157">
        <v>0</v>
      </c>
      <c r="JA157">
        <v>0</v>
      </c>
      <c r="JB157">
        <v>0</v>
      </c>
      <c r="JC157">
        <v>0</v>
      </c>
      <c r="JD157">
        <v>0</v>
      </c>
      <c r="JE157">
        <v>0</v>
      </c>
      <c r="JF157">
        <v>0</v>
      </c>
      <c r="JG157">
        <v>0</v>
      </c>
      <c r="JH157">
        <v>0</v>
      </c>
      <c r="JI157">
        <v>0</v>
      </c>
      <c r="JJ157">
        <v>0</v>
      </c>
      <c r="JK157">
        <v>0</v>
      </c>
      <c r="JL157">
        <v>0</v>
      </c>
      <c r="JM157">
        <v>0</v>
      </c>
      <c r="JN157">
        <v>0</v>
      </c>
      <c r="JO157">
        <v>0</v>
      </c>
      <c r="JP157">
        <v>0</v>
      </c>
      <c r="JQ157">
        <v>0</v>
      </c>
      <c r="JR157">
        <v>0</v>
      </c>
      <c r="JS157">
        <v>0</v>
      </c>
      <c r="JT157">
        <v>0</v>
      </c>
      <c r="JU157">
        <v>0</v>
      </c>
      <c r="JV157">
        <v>0</v>
      </c>
      <c r="JW157">
        <v>0</v>
      </c>
      <c r="JX157">
        <v>0</v>
      </c>
      <c r="JY157">
        <v>0</v>
      </c>
      <c r="JZ157">
        <v>0</v>
      </c>
      <c r="KA157">
        <v>0</v>
      </c>
      <c r="KB157">
        <v>0</v>
      </c>
      <c r="KC157">
        <v>0</v>
      </c>
      <c r="KD157">
        <v>0</v>
      </c>
      <c r="KE157">
        <v>0</v>
      </c>
      <c r="KF157">
        <v>0</v>
      </c>
      <c r="KG157">
        <v>0</v>
      </c>
      <c r="KH157">
        <v>0</v>
      </c>
      <c r="KI157">
        <v>0</v>
      </c>
      <c r="KJ157">
        <v>0</v>
      </c>
      <c r="KK157">
        <v>0</v>
      </c>
      <c r="KL157">
        <v>0</v>
      </c>
      <c r="KM157">
        <v>0</v>
      </c>
      <c r="KN157">
        <v>0</v>
      </c>
      <c r="KO157">
        <v>0</v>
      </c>
      <c r="KP157">
        <v>0</v>
      </c>
      <c r="KQ157">
        <v>0</v>
      </c>
      <c r="KR157">
        <v>0</v>
      </c>
      <c r="KS157">
        <v>0</v>
      </c>
      <c r="KT157">
        <v>0</v>
      </c>
      <c r="KU157">
        <v>0</v>
      </c>
      <c r="KV157">
        <v>0</v>
      </c>
      <c r="KW157">
        <v>0</v>
      </c>
      <c r="KX157">
        <v>0</v>
      </c>
      <c r="KY157">
        <v>0</v>
      </c>
      <c r="KZ157">
        <v>0</v>
      </c>
      <c r="LA157">
        <v>0</v>
      </c>
      <c r="LB157">
        <v>0</v>
      </c>
      <c r="LC157">
        <v>0</v>
      </c>
      <c r="LD157">
        <v>0</v>
      </c>
      <c r="LE157">
        <v>0</v>
      </c>
      <c r="LF157">
        <v>0</v>
      </c>
      <c r="LG157">
        <v>0</v>
      </c>
      <c r="LH157">
        <v>0</v>
      </c>
      <c r="LI157">
        <v>0</v>
      </c>
      <c r="LJ157">
        <v>0</v>
      </c>
      <c r="LK157">
        <v>0</v>
      </c>
      <c r="LL157">
        <v>0</v>
      </c>
      <c r="LM157">
        <v>0</v>
      </c>
      <c r="LN157">
        <v>0</v>
      </c>
      <c r="LO157">
        <v>0</v>
      </c>
      <c r="LP157">
        <v>0</v>
      </c>
      <c r="LQ157">
        <v>0</v>
      </c>
      <c r="LR157">
        <v>0</v>
      </c>
      <c r="LS157">
        <v>0</v>
      </c>
      <c r="LT157">
        <v>0</v>
      </c>
      <c r="LU157">
        <v>0</v>
      </c>
      <c r="LV157">
        <v>0</v>
      </c>
      <c r="LW157">
        <v>0</v>
      </c>
      <c r="LX157">
        <v>0</v>
      </c>
      <c r="LY157">
        <v>0</v>
      </c>
      <c r="LZ157">
        <v>0</v>
      </c>
      <c r="MA157">
        <v>0</v>
      </c>
      <c r="MB157">
        <v>0</v>
      </c>
      <c r="MC157">
        <v>0</v>
      </c>
      <c r="MD157">
        <v>0</v>
      </c>
      <c r="ME157">
        <v>0</v>
      </c>
      <c r="MF157">
        <v>0</v>
      </c>
      <c r="MG157">
        <v>0</v>
      </c>
      <c r="MH157">
        <v>0</v>
      </c>
      <c r="MI157">
        <v>0</v>
      </c>
      <c r="MJ157">
        <v>0</v>
      </c>
      <c r="MK157">
        <v>0</v>
      </c>
      <c r="ML157">
        <v>0</v>
      </c>
      <c r="MM157">
        <v>0</v>
      </c>
      <c r="MN157">
        <v>0</v>
      </c>
      <c r="MO157">
        <v>0</v>
      </c>
      <c r="MP157">
        <v>0</v>
      </c>
      <c r="MQ157">
        <v>0</v>
      </c>
      <c r="MR157">
        <v>0</v>
      </c>
      <c r="MS157">
        <v>0</v>
      </c>
      <c r="MT157">
        <v>0</v>
      </c>
      <c r="MU157">
        <v>0</v>
      </c>
      <c r="MV157">
        <v>0</v>
      </c>
      <c r="MW157">
        <v>0</v>
      </c>
      <c r="MX157">
        <v>0</v>
      </c>
      <c r="MY157">
        <v>0</v>
      </c>
      <c r="MZ157">
        <v>0</v>
      </c>
      <c r="NA157">
        <v>0</v>
      </c>
      <c r="NB157">
        <v>0</v>
      </c>
      <c r="NC157">
        <v>0</v>
      </c>
      <c r="ND157">
        <v>0</v>
      </c>
      <c r="NE157">
        <v>0</v>
      </c>
      <c r="NF157">
        <v>0</v>
      </c>
      <c r="NG157">
        <v>0</v>
      </c>
      <c r="NH157">
        <v>0</v>
      </c>
      <c r="NI157">
        <v>0</v>
      </c>
      <c r="NJ157">
        <v>0</v>
      </c>
      <c r="NK157">
        <v>0</v>
      </c>
      <c r="NL157">
        <v>0</v>
      </c>
      <c r="NM157">
        <v>0</v>
      </c>
      <c r="NN157">
        <v>0</v>
      </c>
      <c r="NO157">
        <v>0</v>
      </c>
      <c r="NP157">
        <v>0</v>
      </c>
      <c r="NQ157">
        <v>0</v>
      </c>
      <c r="NR157">
        <v>0</v>
      </c>
      <c r="NS157">
        <v>0</v>
      </c>
      <c r="NT157">
        <v>0</v>
      </c>
      <c r="NU157">
        <v>0</v>
      </c>
      <c r="NV157">
        <v>0</v>
      </c>
      <c r="NW157">
        <v>0</v>
      </c>
      <c r="NX157">
        <v>0</v>
      </c>
      <c r="NY157">
        <v>0</v>
      </c>
      <c r="NZ157">
        <v>0</v>
      </c>
      <c r="OA157">
        <v>0</v>
      </c>
      <c r="OB157">
        <v>0</v>
      </c>
      <c r="OC157">
        <v>0</v>
      </c>
      <c r="OD157">
        <v>0</v>
      </c>
      <c r="OE157">
        <v>0</v>
      </c>
      <c r="OF157">
        <v>0</v>
      </c>
      <c r="OG157">
        <v>0</v>
      </c>
      <c r="OH157">
        <v>0</v>
      </c>
      <c r="OI157">
        <v>0</v>
      </c>
      <c r="OJ157">
        <v>0</v>
      </c>
      <c r="OK157">
        <v>0</v>
      </c>
      <c r="OL157">
        <v>0</v>
      </c>
      <c r="OM157">
        <v>0</v>
      </c>
      <c r="ON157">
        <v>0</v>
      </c>
      <c r="OO157">
        <v>0</v>
      </c>
      <c r="OP157">
        <v>0</v>
      </c>
      <c r="OQ157">
        <v>0</v>
      </c>
      <c r="OR157">
        <v>0</v>
      </c>
      <c r="OS157">
        <v>0</v>
      </c>
      <c r="OT157">
        <v>0</v>
      </c>
      <c r="OU157">
        <v>0</v>
      </c>
      <c r="OV157">
        <v>0</v>
      </c>
      <c r="OW157">
        <v>0</v>
      </c>
      <c r="OX157">
        <v>0</v>
      </c>
      <c r="OY157">
        <v>0</v>
      </c>
      <c r="OZ157">
        <v>0</v>
      </c>
      <c r="PA157">
        <v>0</v>
      </c>
      <c r="PB157">
        <v>0</v>
      </c>
      <c r="PC157">
        <v>0</v>
      </c>
      <c r="PD157">
        <v>0</v>
      </c>
      <c r="PE157">
        <v>0</v>
      </c>
      <c r="PF157">
        <v>0</v>
      </c>
      <c r="PG157">
        <v>0</v>
      </c>
      <c r="PH157">
        <v>0</v>
      </c>
      <c r="PI157">
        <v>0</v>
      </c>
      <c r="PJ157">
        <v>0</v>
      </c>
      <c r="PK157">
        <v>0</v>
      </c>
      <c r="PL157">
        <v>0</v>
      </c>
      <c r="PM157">
        <v>0</v>
      </c>
      <c r="PN157">
        <v>0</v>
      </c>
      <c r="PO157">
        <v>0</v>
      </c>
      <c r="PP157">
        <v>0</v>
      </c>
      <c r="PQ157">
        <v>0</v>
      </c>
      <c r="PR157">
        <v>0</v>
      </c>
      <c r="PS157">
        <v>0</v>
      </c>
      <c r="PT157">
        <v>0</v>
      </c>
      <c r="PU157">
        <v>0</v>
      </c>
      <c r="PV157">
        <v>0</v>
      </c>
      <c r="PW157">
        <v>0</v>
      </c>
      <c r="PX157">
        <v>0</v>
      </c>
      <c r="PY157">
        <v>0</v>
      </c>
    </row>
    <row r="158" spans="1:441" x14ac:dyDescent="0.25">
      <c r="A158">
        <v>0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  <c r="ED158">
        <v>0</v>
      </c>
      <c r="EE158">
        <v>0</v>
      </c>
      <c r="EF158">
        <v>0</v>
      </c>
      <c r="EG158">
        <v>0</v>
      </c>
      <c r="EH158">
        <v>0</v>
      </c>
      <c r="EI158">
        <v>0</v>
      </c>
      <c r="EJ158">
        <v>0</v>
      </c>
      <c r="EK158">
        <v>0</v>
      </c>
      <c r="EL158">
        <v>0</v>
      </c>
      <c r="EM158">
        <v>0</v>
      </c>
      <c r="EN158">
        <v>0</v>
      </c>
      <c r="EO158">
        <v>0</v>
      </c>
      <c r="EP158">
        <v>0</v>
      </c>
      <c r="EQ158">
        <v>0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EZ158">
        <v>0</v>
      </c>
      <c r="FA158">
        <v>0</v>
      </c>
      <c r="FB158">
        <v>0</v>
      </c>
      <c r="FC158">
        <v>0</v>
      </c>
      <c r="FD158">
        <v>0</v>
      </c>
      <c r="FE158">
        <v>0</v>
      </c>
      <c r="FF158">
        <v>0</v>
      </c>
      <c r="FG158">
        <v>0</v>
      </c>
      <c r="FH158">
        <v>0</v>
      </c>
      <c r="FI158">
        <v>0</v>
      </c>
      <c r="FJ158">
        <v>0</v>
      </c>
      <c r="FK158">
        <v>0</v>
      </c>
      <c r="FL158">
        <v>0</v>
      </c>
      <c r="FM158">
        <v>0</v>
      </c>
      <c r="FN158">
        <v>0</v>
      </c>
      <c r="FO158">
        <v>0</v>
      </c>
      <c r="FP158">
        <v>0</v>
      </c>
      <c r="FQ158">
        <v>0</v>
      </c>
      <c r="FR158">
        <v>0</v>
      </c>
      <c r="FS158">
        <v>0</v>
      </c>
      <c r="FT158">
        <v>0</v>
      </c>
      <c r="FU158">
        <v>0</v>
      </c>
      <c r="FV158">
        <v>0</v>
      </c>
      <c r="FW158">
        <v>0</v>
      </c>
      <c r="FX158">
        <v>0</v>
      </c>
      <c r="FY158">
        <v>0</v>
      </c>
      <c r="FZ158">
        <v>0</v>
      </c>
      <c r="GA158">
        <v>0</v>
      </c>
      <c r="GB158">
        <v>0</v>
      </c>
      <c r="GC158">
        <v>0</v>
      </c>
      <c r="GD158">
        <v>0</v>
      </c>
      <c r="GE158">
        <v>0</v>
      </c>
      <c r="GF158">
        <v>0</v>
      </c>
      <c r="GG158">
        <v>0</v>
      </c>
      <c r="GH158">
        <v>0</v>
      </c>
      <c r="GI158">
        <v>0</v>
      </c>
      <c r="GJ158">
        <v>0</v>
      </c>
      <c r="GK158">
        <v>0</v>
      </c>
      <c r="GL158">
        <v>0</v>
      </c>
      <c r="GM158">
        <v>0</v>
      </c>
      <c r="GN158">
        <v>0</v>
      </c>
      <c r="GO158">
        <v>0</v>
      </c>
      <c r="GP158">
        <v>0</v>
      </c>
      <c r="GQ158">
        <v>0</v>
      </c>
      <c r="GR158">
        <v>0</v>
      </c>
      <c r="GS158">
        <v>0</v>
      </c>
      <c r="GT158">
        <v>0</v>
      </c>
      <c r="GU158">
        <v>0</v>
      </c>
      <c r="GV158">
        <v>0</v>
      </c>
      <c r="GW158">
        <v>0</v>
      </c>
      <c r="GX158">
        <v>0</v>
      </c>
      <c r="GY158">
        <v>0</v>
      </c>
      <c r="GZ158">
        <v>0</v>
      </c>
      <c r="HA158">
        <v>0</v>
      </c>
      <c r="HB158">
        <v>0</v>
      </c>
      <c r="HC158">
        <v>0</v>
      </c>
      <c r="HD158">
        <v>0</v>
      </c>
      <c r="HE158">
        <v>0</v>
      </c>
      <c r="HF158">
        <v>0</v>
      </c>
      <c r="HG158">
        <v>0</v>
      </c>
      <c r="HH158">
        <v>0</v>
      </c>
      <c r="HI158">
        <v>0</v>
      </c>
      <c r="HJ158">
        <v>0</v>
      </c>
      <c r="HK158">
        <v>0</v>
      </c>
      <c r="HL158">
        <v>0</v>
      </c>
      <c r="HM158">
        <v>0</v>
      </c>
      <c r="HN158">
        <v>0</v>
      </c>
      <c r="HO158">
        <v>0</v>
      </c>
      <c r="HP158">
        <v>0</v>
      </c>
      <c r="HQ158">
        <v>0</v>
      </c>
      <c r="HR158">
        <v>0</v>
      </c>
      <c r="HS158">
        <v>0</v>
      </c>
      <c r="HT158">
        <v>0</v>
      </c>
      <c r="HU158">
        <v>0</v>
      </c>
      <c r="HV158">
        <v>0</v>
      </c>
      <c r="HW158">
        <v>0</v>
      </c>
      <c r="HX158">
        <v>0</v>
      </c>
      <c r="HY158">
        <v>0</v>
      </c>
      <c r="HZ158">
        <v>0</v>
      </c>
      <c r="IA158">
        <v>0</v>
      </c>
      <c r="IB158">
        <v>0</v>
      </c>
      <c r="IC158">
        <v>0</v>
      </c>
      <c r="ID158">
        <v>0</v>
      </c>
      <c r="IE158">
        <v>0</v>
      </c>
      <c r="IF158">
        <v>0</v>
      </c>
      <c r="IG158">
        <v>0</v>
      </c>
      <c r="IH158">
        <v>0</v>
      </c>
      <c r="II158">
        <v>0</v>
      </c>
      <c r="IJ158">
        <v>0</v>
      </c>
      <c r="IK158">
        <v>0</v>
      </c>
      <c r="IL158">
        <v>0</v>
      </c>
      <c r="IM158">
        <v>0</v>
      </c>
      <c r="IN158">
        <v>0</v>
      </c>
      <c r="IO158">
        <v>0</v>
      </c>
      <c r="IP158">
        <v>0</v>
      </c>
      <c r="IQ158">
        <v>0</v>
      </c>
      <c r="IR158">
        <v>0</v>
      </c>
      <c r="IS158">
        <v>0</v>
      </c>
      <c r="IT158">
        <v>0</v>
      </c>
      <c r="IU158">
        <v>0</v>
      </c>
      <c r="IV158">
        <v>0</v>
      </c>
      <c r="IW158">
        <v>0</v>
      </c>
      <c r="IX158">
        <v>0</v>
      </c>
      <c r="IY158">
        <v>0</v>
      </c>
      <c r="IZ158">
        <v>0</v>
      </c>
      <c r="JA158">
        <v>0</v>
      </c>
      <c r="JB158">
        <v>0</v>
      </c>
      <c r="JC158">
        <v>0</v>
      </c>
      <c r="JD158">
        <v>0</v>
      </c>
      <c r="JE158">
        <v>0</v>
      </c>
      <c r="JF158">
        <v>0</v>
      </c>
      <c r="JG158">
        <v>0</v>
      </c>
      <c r="JH158">
        <v>0</v>
      </c>
      <c r="JI158">
        <v>0</v>
      </c>
      <c r="JJ158">
        <v>0</v>
      </c>
      <c r="JK158">
        <v>0</v>
      </c>
      <c r="JL158">
        <v>0</v>
      </c>
      <c r="JM158">
        <v>0</v>
      </c>
      <c r="JN158">
        <v>0</v>
      </c>
      <c r="JO158">
        <v>0</v>
      </c>
      <c r="JP158">
        <v>0</v>
      </c>
      <c r="JQ158">
        <v>0</v>
      </c>
      <c r="JR158">
        <v>0</v>
      </c>
      <c r="JS158">
        <v>0</v>
      </c>
      <c r="JT158">
        <v>0</v>
      </c>
      <c r="JU158">
        <v>0</v>
      </c>
      <c r="JV158">
        <v>0</v>
      </c>
      <c r="JW158">
        <v>0</v>
      </c>
      <c r="JX158">
        <v>0</v>
      </c>
      <c r="JY158">
        <v>0</v>
      </c>
      <c r="JZ158">
        <v>0</v>
      </c>
      <c r="KA158">
        <v>0</v>
      </c>
      <c r="KB158">
        <v>0</v>
      </c>
      <c r="KC158">
        <v>0</v>
      </c>
      <c r="KD158">
        <v>0</v>
      </c>
      <c r="KE158">
        <v>0</v>
      </c>
      <c r="KF158">
        <v>0</v>
      </c>
      <c r="KG158">
        <v>0</v>
      </c>
      <c r="KH158">
        <v>0</v>
      </c>
      <c r="KI158">
        <v>0</v>
      </c>
      <c r="KJ158">
        <v>0</v>
      </c>
      <c r="KK158">
        <v>0</v>
      </c>
      <c r="KL158">
        <v>0</v>
      </c>
      <c r="KM158">
        <v>0</v>
      </c>
      <c r="KN158">
        <v>0</v>
      </c>
      <c r="KO158">
        <v>0</v>
      </c>
      <c r="KP158">
        <v>0</v>
      </c>
      <c r="KQ158">
        <v>0</v>
      </c>
      <c r="KR158">
        <v>0</v>
      </c>
      <c r="KS158">
        <v>0</v>
      </c>
      <c r="KT158">
        <v>0</v>
      </c>
      <c r="KU158">
        <v>0</v>
      </c>
      <c r="KV158">
        <v>0</v>
      </c>
      <c r="KW158">
        <v>0</v>
      </c>
      <c r="KX158">
        <v>0</v>
      </c>
      <c r="KY158">
        <v>0</v>
      </c>
      <c r="KZ158">
        <v>0</v>
      </c>
      <c r="LA158">
        <v>0</v>
      </c>
      <c r="LB158">
        <v>0</v>
      </c>
      <c r="LC158">
        <v>0</v>
      </c>
      <c r="LD158">
        <v>0</v>
      </c>
      <c r="LE158">
        <v>0</v>
      </c>
      <c r="LF158">
        <v>0</v>
      </c>
      <c r="LG158">
        <v>0</v>
      </c>
      <c r="LH158">
        <v>0</v>
      </c>
      <c r="LI158">
        <v>0</v>
      </c>
      <c r="LJ158">
        <v>0</v>
      </c>
      <c r="LK158">
        <v>0</v>
      </c>
      <c r="LL158">
        <v>0</v>
      </c>
      <c r="LM158">
        <v>0</v>
      </c>
      <c r="LN158">
        <v>0</v>
      </c>
      <c r="LO158">
        <v>0</v>
      </c>
      <c r="LP158">
        <v>0</v>
      </c>
      <c r="LQ158">
        <v>0</v>
      </c>
      <c r="LR158">
        <v>0</v>
      </c>
      <c r="LS158">
        <v>0</v>
      </c>
      <c r="LT158">
        <v>0</v>
      </c>
      <c r="LU158">
        <v>0</v>
      </c>
      <c r="LV158">
        <v>0</v>
      </c>
      <c r="LW158">
        <v>0</v>
      </c>
      <c r="LX158">
        <v>0</v>
      </c>
      <c r="LY158">
        <v>0</v>
      </c>
      <c r="LZ158">
        <v>0</v>
      </c>
      <c r="MA158">
        <v>0</v>
      </c>
      <c r="MB158">
        <v>0</v>
      </c>
      <c r="MC158">
        <v>0</v>
      </c>
      <c r="MD158">
        <v>0</v>
      </c>
      <c r="ME158">
        <v>0</v>
      </c>
      <c r="MF158">
        <v>0</v>
      </c>
      <c r="MG158">
        <v>0</v>
      </c>
      <c r="MH158">
        <v>0</v>
      </c>
      <c r="MI158">
        <v>0</v>
      </c>
      <c r="MJ158">
        <v>0</v>
      </c>
      <c r="MK158">
        <v>0</v>
      </c>
      <c r="ML158">
        <v>0</v>
      </c>
      <c r="MM158">
        <v>0</v>
      </c>
      <c r="MN158">
        <v>0</v>
      </c>
      <c r="MO158">
        <v>0</v>
      </c>
      <c r="MP158">
        <v>0</v>
      </c>
      <c r="MQ158">
        <v>0</v>
      </c>
      <c r="MR158">
        <v>0</v>
      </c>
      <c r="MS158">
        <v>0</v>
      </c>
      <c r="MT158">
        <v>0</v>
      </c>
      <c r="MU158">
        <v>0</v>
      </c>
      <c r="MV158">
        <v>0</v>
      </c>
      <c r="MW158">
        <v>0</v>
      </c>
      <c r="MX158">
        <v>0</v>
      </c>
      <c r="MY158">
        <v>0</v>
      </c>
      <c r="MZ158">
        <v>0</v>
      </c>
      <c r="NA158">
        <v>0</v>
      </c>
      <c r="NB158">
        <v>0</v>
      </c>
      <c r="NC158">
        <v>0</v>
      </c>
      <c r="ND158">
        <v>0</v>
      </c>
      <c r="NE158">
        <v>0</v>
      </c>
      <c r="NF158">
        <v>0</v>
      </c>
      <c r="NG158">
        <v>0</v>
      </c>
      <c r="NH158">
        <v>0</v>
      </c>
      <c r="NI158">
        <v>0</v>
      </c>
      <c r="NJ158">
        <v>0</v>
      </c>
      <c r="NK158">
        <v>0</v>
      </c>
      <c r="NL158">
        <v>0</v>
      </c>
      <c r="NM158">
        <v>0</v>
      </c>
      <c r="NN158">
        <v>0</v>
      </c>
      <c r="NO158">
        <v>0</v>
      </c>
      <c r="NP158">
        <v>0</v>
      </c>
      <c r="NQ158">
        <v>0</v>
      </c>
      <c r="NR158">
        <v>0</v>
      </c>
      <c r="NS158">
        <v>0</v>
      </c>
      <c r="NT158">
        <v>0</v>
      </c>
      <c r="NU158">
        <v>0</v>
      </c>
      <c r="NV158">
        <v>0</v>
      </c>
      <c r="NW158">
        <v>0</v>
      </c>
      <c r="NX158">
        <v>0</v>
      </c>
      <c r="NY158">
        <v>0</v>
      </c>
      <c r="NZ158">
        <v>0</v>
      </c>
      <c r="OA158">
        <v>0</v>
      </c>
      <c r="OB158">
        <v>0</v>
      </c>
      <c r="OC158">
        <v>0</v>
      </c>
      <c r="OD158">
        <v>0</v>
      </c>
      <c r="OE158">
        <v>0</v>
      </c>
      <c r="OF158">
        <v>0</v>
      </c>
      <c r="OG158">
        <v>0</v>
      </c>
      <c r="OH158">
        <v>0</v>
      </c>
      <c r="OI158">
        <v>0</v>
      </c>
      <c r="OJ158">
        <v>0</v>
      </c>
      <c r="OK158">
        <v>0</v>
      </c>
      <c r="OL158">
        <v>0</v>
      </c>
      <c r="OM158">
        <v>0</v>
      </c>
      <c r="ON158">
        <v>0</v>
      </c>
      <c r="OO158">
        <v>0</v>
      </c>
      <c r="OP158">
        <v>0</v>
      </c>
      <c r="OQ158">
        <v>0</v>
      </c>
      <c r="OR158">
        <v>0</v>
      </c>
      <c r="OS158">
        <v>0</v>
      </c>
      <c r="OT158">
        <v>0</v>
      </c>
      <c r="OU158">
        <v>0</v>
      </c>
      <c r="OV158">
        <v>0</v>
      </c>
      <c r="OW158">
        <v>0</v>
      </c>
      <c r="OX158">
        <v>0</v>
      </c>
      <c r="OY158">
        <v>0</v>
      </c>
      <c r="OZ158">
        <v>0</v>
      </c>
      <c r="PA158">
        <v>0</v>
      </c>
      <c r="PB158">
        <v>0</v>
      </c>
      <c r="PC158">
        <v>0</v>
      </c>
      <c r="PD158">
        <v>0</v>
      </c>
      <c r="PE158">
        <v>0</v>
      </c>
      <c r="PF158">
        <v>0</v>
      </c>
      <c r="PG158">
        <v>0</v>
      </c>
      <c r="PH158">
        <v>0</v>
      </c>
      <c r="PI158">
        <v>0</v>
      </c>
      <c r="PJ158">
        <v>0</v>
      </c>
      <c r="PK158">
        <v>0</v>
      </c>
      <c r="PL158">
        <v>0</v>
      </c>
      <c r="PM158">
        <v>0</v>
      </c>
      <c r="PN158">
        <v>0</v>
      </c>
      <c r="PO158">
        <v>0</v>
      </c>
      <c r="PP158">
        <v>0</v>
      </c>
      <c r="PQ158">
        <v>0</v>
      </c>
      <c r="PR158">
        <v>0</v>
      </c>
      <c r="PS158">
        <v>0</v>
      </c>
      <c r="PT158">
        <v>0</v>
      </c>
      <c r="PU158">
        <v>0</v>
      </c>
      <c r="PV158">
        <v>0</v>
      </c>
      <c r="PW158">
        <v>0</v>
      </c>
      <c r="PX158">
        <v>0</v>
      </c>
      <c r="PY158">
        <v>0</v>
      </c>
    </row>
    <row r="159" spans="1:441" x14ac:dyDescent="0.25">
      <c r="A159">
        <v>0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  <c r="ED159">
        <v>0</v>
      </c>
      <c r="EE159">
        <v>0</v>
      </c>
      <c r="EF159">
        <v>0</v>
      </c>
      <c r="EG159">
        <v>0</v>
      </c>
      <c r="EH159">
        <v>0</v>
      </c>
      <c r="EI159">
        <v>0</v>
      </c>
      <c r="EJ159">
        <v>0</v>
      </c>
      <c r="EK159">
        <v>0</v>
      </c>
      <c r="EL159">
        <v>0</v>
      </c>
      <c r="EM159">
        <v>0</v>
      </c>
      <c r="EN159">
        <v>0</v>
      </c>
      <c r="EO159">
        <v>0</v>
      </c>
      <c r="EP159">
        <v>0</v>
      </c>
      <c r="EQ159">
        <v>0</v>
      </c>
      <c r="ER159">
        <v>0</v>
      </c>
      <c r="ES159">
        <v>0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EZ159">
        <v>0</v>
      </c>
      <c r="FA159">
        <v>0</v>
      </c>
      <c r="FB159">
        <v>0</v>
      </c>
      <c r="FC159">
        <v>0</v>
      </c>
      <c r="FD159">
        <v>0</v>
      </c>
      <c r="FE159">
        <v>0</v>
      </c>
      <c r="FF159">
        <v>0</v>
      </c>
      <c r="FG159">
        <v>0</v>
      </c>
      <c r="FH159">
        <v>0</v>
      </c>
      <c r="FI159">
        <v>0</v>
      </c>
      <c r="FJ159">
        <v>0</v>
      </c>
      <c r="FK159">
        <v>0</v>
      </c>
      <c r="FL159">
        <v>0</v>
      </c>
      <c r="FM159">
        <v>0</v>
      </c>
      <c r="FN159">
        <v>0</v>
      </c>
      <c r="FO159">
        <v>0</v>
      </c>
      <c r="FP159">
        <v>0</v>
      </c>
      <c r="FQ159">
        <v>0</v>
      </c>
      <c r="FR159">
        <v>0</v>
      </c>
      <c r="FS159">
        <v>0</v>
      </c>
      <c r="FT159">
        <v>0</v>
      </c>
      <c r="FU159">
        <v>0</v>
      </c>
      <c r="FV159">
        <v>0</v>
      </c>
      <c r="FW159">
        <v>0</v>
      </c>
      <c r="FX159">
        <v>0</v>
      </c>
      <c r="FY159">
        <v>0</v>
      </c>
      <c r="FZ159">
        <v>0</v>
      </c>
      <c r="GA159">
        <v>0</v>
      </c>
      <c r="GB159">
        <v>0</v>
      </c>
      <c r="GC159">
        <v>0</v>
      </c>
      <c r="GD159">
        <v>0</v>
      </c>
      <c r="GE159">
        <v>0</v>
      </c>
      <c r="GF159">
        <v>0</v>
      </c>
      <c r="GG159">
        <v>0</v>
      </c>
      <c r="GH159">
        <v>0</v>
      </c>
      <c r="GI159">
        <v>0</v>
      </c>
      <c r="GJ159">
        <v>0</v>
      </c>
      <c r="GK159">
        <v>0</v>
      </c>
      <c r="GL159">
        <v>0</v>
      </c>
      <c r="GM159">
        <v>0</v>
      </c>
      <c r="GN159">
        <v>0</v>
      </c>
      <c r="GO159">
        <v>0</v>
      </c>
      <c r="GP159">
        <v>0</v>
      </c>
      <c r="GQ159">
        <v>0</v>
      </c>
      <c r="GR159">
        <v>0</v>
      </c>
      <c r="GS159">
        <v>0</v>
      </c>
      <c r="GT159">
        <v>0</v>
      </c>
      <c r="GU159">
        <v>0</v>
      </c>
      <c r="GV159">
        <v>0</v>
      </c>
      <c r="GW159">
        <v>0</v>
      </c>
      <c r="GX159">
        <v>0</v>
      </c>
      <c r="GY159">
        <v>0</v>
      </c>
      <c r="GZ159">
        <v>0</v>
      </c>
      <c r="HA159">
        <v>0</v>
      </c>
      <c r="HB159">
        <v>0</v>
      </c>
      <c r="HC159">
        <v>0</v>
      </c>
      <c r="HD159">
        <v>0</v>
      </c>
      <c r="HE159">
        <v>0</v>
      </c>
      <c r="HF159">
        <v>0</v>
      </c>
      <c r="HG159">
        <v>0</v>
      </c>
      <c r="HH159">
        <v>0</v>
      </c>
      <c r="HI159">
        <v>0</v>
      </c>
      <c r="HJ159">
        <v>0</v>
      </c>
      <c r="HK159">
        <v>0</v>
      </c>
      <c r="HL159">
        <v>0</v>
      </c>
      <c r="HM159">
        <v>0</v>
      </c>
      <c r="HN159">
        <v>0</v>
      </c>
      <c r="HO159">
        <v>0</v>
      </c>
      <c r="HP159">
        <v>0</v>
      </c>
      <c r="HQ159">
        <v>0</v>
      </c>
      <c r="HR159">
        <v>0</v>
      </c>
      <c r="HS159">
        <v>0</v>
      </c>
      <c r="HT159">
        <v>0</v>
      </c>
      <c r="HU159">
        <v>0</v>
      </c>
      <c r="HV159">
        <v>0</v>
      </c>
      <c r="HW159">
        <v>0</v>
      </c>
      <c r="HX159">
        <v>0</v>
      </c>
      <c r="HY159">
        <v>0</v>
      </c>
      <c r="HZ159">
        <v>0</v>
      </c>
      <c r="IA159">
        <v>0</v>
      </c>
      <c r="IB159">
        <v>0</v>
      </c>
      <c r="IC159">
        <v>0</v>
      </c>
      <c r="ID159">
        <v>0</v>
      </c>
      <c r="IE159">
        <v>0</v>
      </c>
      <c r="IF159">
        <v>0</v>
      </c>
      <c r="IG159">
        <v>0</v>
      </c>
      <c r="IH159">
        <v>0</v>
      </c>
      <c r="II159">
        <v>0</v>
      </c>
      <c r="IJ159">
        <v>0</v>
      </c>
      <c r="IK159">
        <v>0</v>
      </c>
      <c r="IL159">
        <v>0</v>
      </c>
      <c r="IM159">
        <v>0</v>
      </c>
      <c r="IN159">
        <v>0</v>
      </c>
      <c r="IO159">
        <v>0</v>
      </c>
      <c r="IP159">
        <v>0</v>
      </c>
      <c r="IQ159">
        <v>0</v>
      </c>
      <c r="IR159">
        <v>0</v>
      </c>
      <c r="IS159">
        <v>0</v>
      </c>
      <c r="IT159">
        <v>0</v>
      </c>
      <c r="IU159">
        <v>0</v>
      </c>
      <c r="IV159">
        <v>0</v>
      </c>
      <c r="IW159">
        <v>0</v>
      </c>
      <c r="IX159">
        <v>0</v>
      </c>
      <c r="IY159">
        <v>0</v>
      </c>
      <c r="IZ159">
        <v>0</v>
      </c>
      <c r="JA159">
        <v>0</v>
      </c>
      <c r="JB159">
        <v>0</v>
      </c>
      <c r="JC159">
        <v>0</v>
      </c>
      <c r="JD159">
        <v>0</v>
      </c>
      <c r="JE159">
        <v>0</v>
      </c>
      <c r="JF159">
        <v>0</v>
      </c>
      <c r="JG159">
        <v>0</v>
      </c>
      <c r="JH159">
        <v>0</v>
      </c>
      <c r="JI159">
        <v>0</v>
      </c>
      <c r="JJ159">
        <v>0</v>
      </c>
      <c r="JK159">
        <v>0</v>
      </c>
      <c r="JL159">
        <v>0</v>
      </c>
      <c r="JM159">
        <v>0</v>
      </c>
      <c r="JN159">
        <v>0</v>
      </c>
      <c r="JO159">
        <v>0</v>
      </c>
      <c r="JP159">
        <v>0</v>
      </c>
      <c r="JQ159">
        <v>0</v>
      </c>
      <c r="JR159">
        <v>0</v>
      </c>
      <c r="JS159">
        <v>0</v>
      </c>
      <c r="JT159">
        <v>0</v>
      </c>
      <c r="JU159">
        <v>0</v>
      </c>
      <c r="JV159">
        <v>0</v>
      </c>
      <c r="JW159">
        <v>0</v>
      </c>
      <c r="JX159">
        <v>0</v>
      </c>
      <c r="JY159">
        <v>0</v>
      </c>
      <c r="JZ159">
        <v>0</v>
      </c>
      <c r="KA159">
        <v>0</v>
      </c>
      <c r="KB159">
        <v>0</v>
      </c>
      <c r="KC159">
        <v>0</v>
      </c>
      <c r="KD159">
        <v>0</v>
      </c>
      <c r="KE159">
        <v>0</v>
      </c>
      <c r="KF159">
        <v>0</v>
      </c>
      <c r="KG159">
        <v>0</v>
      </c>
      <c r="KH159">
        <v>0</v>
      </c>
      <c r="KI159">
        <v>0</v>
      </c>
      <c r="KJ159">
        <v>0</v>
      </c>
      <c r="KK159">
        <v>0</v>
      </c>
      <c r="KL159">
        <v>0</v>
      </c>
      <c r="KM159">
        <v>0</v>
      </c>
      <c r="KN159">
        <v>0</v>
      </c>
      <c r="KO159">
        <v>0</v>
      </c>
      <c r="KP159">
        <v>0</v>
      </c>
      <c r="KQ159">
        <v>0</v>
      </c>
      <c r="KR159">
        <v>0</v>
      </c>
      <c r="KS159">
        <v>0</v>
      </c>
      <c r="KT159">
        <v>0</v>
      </c>
      <c r="KU159">
        <v>0</v>
      </c>
      <c r="KV159">
        <v>0</v>
      </c>
      <c r="KW159">
        <v>0</v>
      </c>
      <c r="KX159">
        <v>0</v>
      </c>
      <c r="KY159">
        <v>0</v>
      </c>
      <c r="KZ159">
        <v>0</v>
      </c>
      <c r="LA159">
        <v>0</v>
      </c>
      <c r="LB159">
        <v>0</v>
      </c>
      <c r="LC159">
        <v>0</v>
      </c>
      <c r="LD159">
        <v>0</v>
      </c>
      <c r="LE159">
        <v>0</v>
      </c>
      <c r="LF159">
        <v>0</v>
      </c>
      <c r="LG159">
        <v>0</v>
      </c>
      <c r="LH159">
        <v>0</v>
      </c>
      <c r="LI159">
        <v>0</v>
      </c>
      <c r="LJ159">
        <v>0</v>
      </c>
      <c r="LK159">
        <v>0</v>
      </c>
      <c r="LL159">
        <v>0</v>
      </c>
      <c r="LM159">
        <v>0</v>
      </c>
      <c r="LN159">
        <v>0</v>
      </c>
      <c r="LO159">
        <v>0</v>
      </c>
      <c r="LP159">
        <v>0</v>
      </c>
      <c r="LQ159">
        <v>0</v>
      </c>
      <c r="LR159">
        <v>0</v>
      </c>
      <c r="LS159">
        <v>0</v>
      </c>
      <c r="LT159">
        <v>0</v>
      </c>
      <c r="LU159">
        <v>0</v>
      </c>
      <c r="LV159">
        <v>0</v>
      </c>
      <c r="LW159">
        <v>0</v>
      </c>
      <c r="LX159">
        <v>0</v>
      </c>
      <c r="LY159">
        <v>0</v>
      </c>
      <c r="LZ159">
        <v>0</v>
      </c>
      <c r="MA159">
        <v>0</v>
      </c>
      <c r="MB159">
        <v>0</v>
      </c>
      <c r="MC159">
        <v>0</v>
      </c>
      <c r="MD159">
        <v>0</v>
      </c>
      <c r="ME159">
        <v>0</v>
      </c>
      <c r="MF159">
        <v>0</v>
      </c>
      <c r="MG159">
        <v>0</v>
      </c>
      <c r="MH159">
        <v>0</v>
      </c>
      <c r="MI159">
        <v>0</v>
      </c>
      <c r="MJ159">
        <v>0</v>
      </c>
      <c r="MK159">
        <v>0</v>
      </c>
      <c r="ML159">
        <v>0</v>
      </c>
      <c r="MM159">
        <v>0</v>
      </c>
      <c r="MN159">
        <v>0</v>
      </c>
      <c r="MO159">
        <v>0</v>
      </c>
      <c r="MP159">
        <v>0</v>
      </c>
      <c r="MQ159">
        <v>0</v>
      </c>
      <c r="MR159">
        <v>0</v>
      </c>
      <c r="MS159">
        <v>0</v>
      </c>
      <c r="MT159">
        <v>0</v>
      </c>
      <c r="MU159">
        <v>0</v>
      </c>
      <c r="MV159">
        <v>0</v>
      </c>
      <c r="MW159">
        <v>0</v>
      </c>
      <c r="MX159">
        <v>0</v>
      </c>
      <c r="MY159">
        <v>0</v>
      </c>
      <c r="MZ159">
        <v>0</v>
      </c>
      <c r="NA159">
        <v>0</v>
      </c>
      <c r="NB159">
        <v>0</v>
      </c>
      <c r="NC159">
        <v>0</v>
      </c>
      <c r="ND159">
        <v>0</v>
      </c>
      <c r="NE159">
        <v>0</v>
      </c>
      <c r="NF159">
        <v>0</v>
      </c>
      <c r="NG159">
        <v>0</v>
      </c>
      <c r="NH159">
        <v>0</v>
      </c>
      <c r="NI159">
        <v>0</v>
      </c>
      <c r="NJ159">
        <v>0</v>
      </c>
      <c r="NK159">
        <v>0</v>
      </c>
      <c r="NL159">
        <v>0</v>
      </c>
      <c r="NM159">
        <v>0</v>
      </c>
      <c r="NN159">
        <v>0</v>
      </c>
      <c r="NO159">
        <v>0</v>
      </c>
      <c r="NP159">
        <v>0</v>
      </c>
      <c r="NQ159">
        <v>0</v>
      </c>
      <c r="NR159">
        <v>0</v>
      </c>
      <c r="NS159">
        <v>0</v>
      </c>
      <c r="NT159">
        <v>0</v>
      </c>
      <c r="NU159">
        <v>0</v>
      </c>
      <c r="NV159">
        <v>0</v>
      </c>
      <c r="NW159">
        <v>0</v>
      </c>
      <c r="NX159">
        <v>0</v>
      </c>
      <c r="NY159">
        <v>0</v>
      </c>
      <c r="NZ159">
        <v>0</v>
      </c>
      <c r="OA159">
        <v>0</v>
      </c>
      <c r="OB159">
        <v>0</v>
      </c>
      <c r="OC159">
        <v>0</v>
      </c>
      <c r="OD159">
        <v>0</v>
      </c>
      <c r="OE159">
        <v>0</v>
      </c>
      <c r="OF159">
        <v>0</v>
      </c>
      <c r="OG159">
        <v>0</v>
      </c>
      <c r="OH159">
        <v>0</v>
      </c>
      <c r="OI159">
        <v>0</v>
      </c>
      <c r="OJ159">
        <v>0</v>
      </c>
      <c r="OK159">
        <v>0</v>
      </c>
      <c r="OL159">
        <v>0</v>
      </c>
      <c r="OM159">
        <v>0</v>
      </c>
      <c r="ON159">
        <v>0</v>
      </c>
      <c r="OO159">
        <v>0</v>
      </c>
      <c r="OP159">
        <v>0</v>
      </c>
      <c r="OQ159">
        <v>0</v>
      </c>
      <c r="OR159">
        <v>0</v>
      </c>
      <c r="OS159">
        <v>0</v>
      </c>
      <c r="OT159">
        <v>0</v>
      </c>
      <c r="OU159">
        <v>0</v>
      </c>
      <c r="OV159">
        <v>0</v>
      </c>
      <c r="OW159">
        <v>0</v>
      </c>
      <c r="OX159">
        <v>0</v>
      </c>
      <c r="OY159">
        <v>0</v>
      </c>
      <c r="OZ159">
        <v>0</v>
      </c>
      <c r="PA159">
        <v>0</v>
      </c>
      <c r="PB159">
        <v>0</v>
      </c>
      <c r="PC159">
        <v>0</v>
      </c>
      <c r="PD159">
        <v>0</v>
      </c>
      <c r="PE159">
        <v>0</v>
      </c>
      <c r="PF159">
        <v>0</v>
      </c>
      <c r="PG159">
        <v>0</v>
      </c>
      <c r="PH159">
        <v>0</v>
      </c>
      <c r="PI159">
        <v>0</v>
      </c>
      <c r="PJ159">
        <v>0</v>
      </c>
      <c r="PK159">
        <v>0</v>
      </c>
      <c r="PL159">
        <v>0</v>
      </c>
      <c r="PM159">
        <v>0</v>
      </c>
      <c r="PN159">
        <v>0</v>
      </c>
      <c r="PO159">
        <v>0</v>
      </c>
      <c r="PP159">
        <v>0</v>
      </c>
      <c r="PQ159">
        <v>0</v>
      </c>
      <c r="PR159">
        <v>0</v>
      </c>
      <c r="PS159">
        <v>0</v>
      </c>
      <c r="PT159">
        <v>0</v>
      </c>
      <c r="PU159">
        <v>0</v>
      </c>
      <c r="PV159">
        <v>0</v>
      </c>
      <c r="PW159">
        <v>0</v>
      </c>
      <c r="PX159">
        <v>0</v>
      </c>
      <c r="PY159">
        <v>0</v>
      </c>
    </row>
    <row r="160" spans="1:441" x14ac:dyDescent="0.25">
      <c r="A160">
        <v>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0</v>
      </c>
      <c r="DV160">
        <v>0</v>
      </c>
      <c r="DW160">
        <v>0</v>
      </c>
      <c r="DX160">
        <v>0</v>
      </c>
      <c r="DY160">
        <v>0</v>
      </c>
      <c r="DZ160">
        <v>0</v>
      </c>
      <c r="EA160">
        <v>0</v>
      </c>
      <c r="EB160">
        <v>0</v>
      </c>
      <c r="EC160">
        <v>0</v>
      </c>
      <c r="ED160">
        <v>0</v>
      </c>
      <c r="EE160">
        <v>0</v>
      </c>
      <c r="EF160">
        <v>0</v>
      </c>
      <c r="EG160">
        <v>0</v>
      </c>
      <c r="EH160">
        <v>0</v>
      </c>
      <c r="EI160">
        <v>0</v>
      </c>
      <c r="EJ160">
        <v>0</v>
      </c>
      <c r="EK160">
        <v>0</v>
      </c>
      <c r="EL160">
        <v>0</v>
      </c>
      <c r="EM160">
        <v>0</v>
      </c>
      <c r="EN160">
        <v>0</v>
      </c>
      <c r="EO160">
        <v>0</v>
      </c>
      <c r="EP160">
        <v>0</v>
      </c>
      <c r="EQ160">
        <v>0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EZ160">
        <v>0</v>
      </c>
      <c r="FA160">
        <v>0</v>
      </c>
      <c r="FB160">
        <v>0</v>
      </c>
      <c r="FC160">
        <v>0</v>
      </c>
      <c r="FD160">
        <v>0</v>
      </c>
      <c r="FE160">
        <v>0</v>
      </c>
      <c r="FF160">
        <v>0</v>
      </c>
      <c r="FG160">
        <v>0</v>
      </c>
      <c r="FH160">
        <v>0</v>
      </c>
      <c r="FI160">
        <v>0</v>
      </c>
      <c r="FJ160">
        <v>0</v>
      </c>
      <c r="FK160">
        <v>0</v>
      </c>
      <c r="FL160">
        <v>0</v>
      </c>
      <c r="FM160">
        <v>0</v>
      </c>
      <c r="FN160">
        <v>0</v>
      </c>
      <c r="FO160">
        <v>0</v>
      </c>
      <c r="FP160">
        <v>0</v>
      </c>
      <c r="FQ160">
        <v>0</v>
      </c>
      <c r="FR160">
        <v>0</v>
      </c>
      <c r="FS160">
        <v>0</v>
      </c>
      <c r="FT160">
        <v>0</v>
      </c>
      <c r="FU160">
        <v>0</v>
      </c>
      <c r="FV160">
        <v>0</v>
      </c>
      <c r="FW160">
        <v>0</v>
      </c>
      <c r="FX160">
        <v>0</v>
      </c>
      <c r="FY160">
        <v>0</v>
      </c>
      <c r="FZ160">
        <v>0</v>
      </c>
      <c r="GA160">
        <v>0</v>
      </c>
      <c r="GB160">
        <v>0</v>
      </c>
      <c r="GC160">
        <v>0</v>
      </c>
      <c r="GD160">
        <v>0</v>
      </c>
      <c r="GE160">
        <v>0</v>
      </c>
      <c r="GF160">
        <v>0</v>
      </c>
      <c r="GG160">
        <v>0</v>
      </c>
      <c r="GH160">
        <v>0</v>
      </c>
      <c r="GI160">
        <v>0</v>
      </c>
      <c r="GJ160">
        <v>0</v>
      </c>
      <c r="GK160">
        <v>0</v>
      </c>
      <c r="GL160">
        <v>0</v>
      </c>
      <c r="GM160">
        <v>0</v>
      </c>
      <c r="GN160">
        <v>0</v>
      </c>
      <c r="GO160">
        <v>0</v>
      </c>
      <c r="GP160">
        <v>0</v>
      </c>
      <c r="GQ160">
        <v>0</v>
      </c>
      <c r="GR160">
        <v>0</v>
      </c>
      <c r="GS160">
        <v>0</v>
      </c>
      <c r="GT160">
        <v>0</v>
      </c>
      <c r="GU160">
        <v>0</v>
      </c>
      <c r="GV160">
        <v>0</v>
      </c>
      <c r="GW160">
        <v>0</v>
      </c>
      <c r="GX160">
        <v>0</v>
      </c>
      <c r="GY160">
        <v>0</v>
      </c>
      <c r="GZ160">
        <v>0</v>
      </c>
      <c r="HA160">
        <v>0</v>
      </c>
      <c r="HB160">
        <v>0</v>
      </c>
      <c r="HC160">
        <v>0</v>
      </c>
      <c r="HD160">
        <v>0</v>
      </c>
      <c r="HE160">
        <v>0</v>
      </c>
      <c r="HF160">
        <v>0</v>
      </c>
      <c r="HG160">
        <v>0</v>
      </c>
      <c r="HH160">
        <v>0</v>
      </c>
      <c r="HI160">
        <v>0</v>
      </c>
      <c r="HJ160">
        <v>0</v>
      </c>
      <c r="HK160">
        <v>0</v>
      </c>
      <c r="HL160">
        <v>0</v>
      </c>
      <c r="HM160">
        <v>0</v>
      </c>
      <c r="HN160">
        <v>0</v>
      </c>
      <c r="HO160">
        <v>0</v>
      </c>
      <c r="HP160">
        <v>0</v>
      </c>
      <c r="HQ160">
        <v>0</v>
      </c>
      <c r="HR160">
        <v>0</v>
      </c>
      <c r="HS160">
        <v>0</v>
      </c>
      <c r="HT160">
        <v>0</v>
      </c>
      <c r="HU160">
        <v>0</v>
      </c>
      <c r="HV160">
        <v>0</v>
      </c>
      <c r="HW160">
        <v>0</v>
      </c>
      <c r="HX160">
        <v>0</v>
      </c>
      <c r="HY160">
        <v>0</v>
      </c>
      <c r="HZ160">
        <v>0</v>
      </c>
      <c r="IA160">
        <v>0</v>
      </c>
      <c r="IB160">
        <v>0</v>
      </c>
      <c r="IC160">
        <v>0</v>
      </c>
      <c r="ID160">
        <v>0</v>
      </c>
      <c r="IE160">
        <v>0</v>
      </c>
      <c r="IF160">
        <v>0</v>
      </c>
      <c r="IG160">
        <v>0</v>
      </c>
      <c r="IH160">
        <v>0</v>
      </c>
      <c r="II160">
        <v>0</v>
      </c>
      <c r="IJ160">
        <v>0</v>
      </c>
      <c r="IK160">
        <v>0</v>
      </c>
      <c r="IL160">
        <v>0</v>
      </c>
      <c r="IM160">
        <v>0</v>
      </c>
      <c r="IN160">
        <v>0</v>
      </c>
      <c r="IO160">
        <v>0</v>
      </c>
      <c r="IP160">
        <v>0</v>
      </c>
      <c r="IQ160">
        <v>0</v>
      </c>
      <c r="IR160">
        <v>0</v>
      </c>
      <c r="IS160">
        <v>0</v>
      </c>
      <c r="IT160">
        <v>0</v>
      </c>
      <c r="IU160">
        <v>0</v>
      </c>
      <c r="IV160">
        <v>0</v>
      </c>
      <c r="IW160">
        <v>0</v>
      </c>
      <c r="IX160">
        <v>0</v>
      </c>
      <c r="IY160">
        <v>0</v>
      </c>
      <c r="IZ160">
        <v>0</v>
      </c>
      <c r="JA160">
        <v>0</v>
      </c>
      <c r="JB160">
        <v>0</v>
      </c>
      <c r="JC160">
        <v>0</v>
      </c>
      <c r="JD160">
        <v>0</v>
      </c>
      <c r="JE160">
        <v>0</v>
      </c>
      <c r="JF160">
        <v>0</v>
      </c>
      <c r="JG160">
        <v>0</v>
      </c>
      <c r="JH160">
        <v>0</v>
      </c>
      <c r="JI160">
        <v>0</v>
      </c>
      <c r="JJ160">
        <v>0</v>
      </c>
      <c r="JK160">
        <v>0</v>
      </c>
      <c r="JL160">
        <v>0</v>
      </c>
      <c r="JM160">
        <v>0</v>
      </c>
      <c r="JN160">
        <v>0</v>
      </c>
      <c r="JO160">
        <v>0</v>
      </c>
      <c r="JP160">
        <v>0</v>
      </c>
      <c r="JQ160">
        <v>0</v>
      </c>
      <c r="JR160">
        <v>0</v>
      </c>
      <c r="JS160">
        <v>0</v>
      </c>
      <c r="JT160">
        <v>0</v>
      </c>
      <c r="JU160">
        <v>0</v>
      </c>
      <c r="JV160">
        <v>0</v>
      </c>
      <c r="JW160">
        <v>0</v>
      </c>
      <c r="JX160">
        <v>0</v>
      </c>
      <c r="JY160">
        <v>0</v>
      </c>
      <c r="JZ160">
        <v>0</v>
      </c>
      <c r="KA160">
        <v>0</v>
      </c>
      <c r="KB160">
        <v>0</v>
      </c>
      <c r="KC160">
        <v>0</v>
      </c>
      <c r="KD160">
        <v>0</v>
      </c>
      <c r="KE160">
        <v>0</v>
      </c>
      <c r="KF160">
        <v>0</v>
      </c>
      <c r="KG160">
        <v>0</v>
      </c>
      <c r="KH160">
        <v>0</v>
      </c>
      <c r="KI160">
        <v>0</v>
      </c>
      <c r="KJ160">
        <v>0</v>
      </c>
      <c r="KK160">
        <v>0</v>
      </c>
      <c r="KL160">
        <v>0</v>
      </c>
      <c r="KM160">
        <v>0</v>
      </c>
      <c r="KN160">
        <v>0</v>
      </c>
      <c r="KO160">
        <v>0</v>
      </c>
      <c r="KP160">
        <v>0</v>
      </c>
      <c r="KQ160">
        <v>0</v>
      </c>
      <c r="KR160">
        <v>0</v>
      </c>
      <c r="KS160">
        <v>0</v>
      </c>
      <c r="KT160">
        <v>0</v>
      </c>
      <c r="KU160">
        <v>0</v>
      </c>
      <c r="KV160">
        <v>0</v>
      </c>
      <c r="KW160">
        <v>0</v>
      </c>
      <c r="KX160">
        <v>0</v>
      </c>
      <c r="KY160">
        <v>0</v>
      </c>
      <c r="KZ160">
        <v>0</v>
      </c>
      <c r="LA160">
        <v>0</v>
      </c>
      <c r="LB160">
        <v>0</v>
      </c>
      <c r="LC160">
        <v>0</v>
      </c>
      <c r="LD160">
        <v>0</v>
      </c>
      <c r="LE160">
        <v>0</v>
      </c>
      <c r="LF160">
        <v>0</v>
      </c>
      <c r="LG160">
        <v>0</v>
      </c>
      <c r="LH160">
        <v>0</v>
      </c>
      <c r="LI160">
        <v>0</v>
      </c>
      <c r="LJ160">
        <v>0</v>
      </c>
      <c r="LK160">
        <v>0</v>
      </c>
      <c r="LL160">
        <v>0</v>
      </c>
      <c r="LM160">
        <v>0</v>
      </c>
      <c r="LN160">
        <v>0</v>
      </c>
      <c r="LO160">
        <v>0</v>
      </c>
      <c r="LP160">
        <v>0</v>
      </c>
      <c r="LQ160">
        <v>0</v>
      </c>
      <c r="LR160">
        <v>0</v>
      </c>
      <c r="LS160">
        <v>0</v>
      </c>
      <c r="LT160">
        <v>0</v>
      </c>
      <c r="LU160">
        <v>0</v>
      </c>
      <c r="LV160">
        <v>0</v>
      </c>
      <c r="LW160">
        <v>0</v>
      </c>
      <c r="LX160">
        <v>0</v>
      </c>
      <c r="LY160">
        <v>0</v>
      </c>
      <c r="LZ160">
        <v>0</v>
      </c>
      <c r="MA160">
        <v>0</v>
      </c>
      <c r="MB160">
        <v>0</v>
      </c>
      <c r="MC160">
        <v>0</v>
      </c>
      <c r="MD160">
        <v>0</v>
      </c>
      <c r="ME160">
        <v>0</v>
      </c>
      <c r="MF160">
        <v>0</v>
      </c>
      <c r="MG160">
        <v>0</v>
      </c>
      <c r="MH160">
        <v>0</v>
      </c>
      <c r="MI160">
        <v>0</v>
      </c>
      <c r="MJ160">
        <v>0</v>
      </c>
      <c r="MK160">
        <v>0</v>
      </c>
      <c r="ML160">
        <v>0</v>
      </c>
      <c r="MM160">
        <v>0</v>
      </c>
      <c r="MN160">
        <v>0</v>
      </c>
      <c r="MO160">
        <v>0</v>
      </c>
      <c r="MP160">
        <v>0</v>
      </c>
      <c r="MQ160">
        <v>0</v>
      </c>
      <c r="MR160">
        <v>0</v>
      </c>
      <c r="MS160">
        <v>0</v>
      </c>
      <c r="MT160">
        <v>0</v>
      </c>
      <c r="MU160">
        <v>0</v>
      </c>
      <c r="MV160">
        <v>0</v>
      </c>
      <c r="MW160">
        <v>0</v>
      </c>
      <c r="MX160">
        <v>0</v>
      </c>
      <c r="MY160">
        <v>0</v>
      </c>
      <c r="MZ160">
        <v>0</v>
      </c>
      <c r="NA160">
        <v>0</v>
      </c>
      <c r="NB160">
        <v>0</v>
      </c>
      <c r="NC160">
        <v>0</v>
      </c>
      <c r="ND160">
        <v>0</v>
      </c>
      <c r="NE160">
        <v>0</v>
      </c>
      <c r="NF160">
        <v>0</v>
      </c>
      <c r="NG160">
        <v>0</v>
      </c>
      <c r="NH160">
        <v>0</v>
      </c>
      <c r="NI160">
        <v>0</v>
      </c>
      <c r="NJ160">
        <v>0</v>
      </c>
      <c r="NK160">
        <v>0</v>
      </c>
      <c r="NL160">
        <v>0</v>
      </c>
      <c r="NM160">
        <v>0</v>
      </c>
      <c r="NN160">
        <v>0</v>
      </c>
      <c r="NO160">
        <v>0</v>
      </c>
      <c r="NP160">
        <v>0</v>
      </c>
      <c r="NQ160">
        <v>0</v>
      </c>
      <c r="NR160">
        <v>0</v>
      </c>
      <c r="NS160">
        <v>0</v>
      </c>
      <c r="NT160">
        <v>0</v>
      </c>
      <c r="NU160">
        <v>0</v>
      </c>
      <c r="NV160">
        <v>0</v>
      </c>
      <c r="NW160">
        <v>0</v>
      </c>
      <c r="NX160">
        <v>0</v>
      </c>
      <c r="NY160">
        <v>0</v>
      </c>
      <c r="NZ160">
        <v>0</v>
      </c>
      <c r="OA160">
        <v>0</v>
      </c>
      <c r="OB160">
        <v>0</v>
      </c>
      <c r="OC160">
        <v>0</v>
      </c>
      <c r="OD160">
        <v>0</v>
      </c>
      <c r="OE160">
        <v>0</v>
      </c>
      <c r="OF160">
        <v>0</v>
      </c>
      <c r="OG160">
        <v>0</v>
      </c>
      <c r="OH160">
        <v>0</v>
      </c>
      <c r="OI160">
        <v>0</v>
      </c>
      <c r="OJ160">
        <v>0</v>
      </c>
      <c r="OK160">
        <v>0</v>
      </c>
      <c r="OL160">
        <v>0</v>
      </c>
      <c r="OM160">
        <v>0</v>
      </c>
      <c r="ON160">
        <v>0</v>
      </c>
      <c r="OO160">
        <v>0</v>
      </c>
      <c r="OP160">
        <v>0</v>
      </c>
      <c r="OQ160">
        <v>0</v>
      </c>
      <c r="OR160">
        <v>0</v>
      </c>
      <c r="OS160">
        <v>0</v>
      </c>
      <c r="OT160">
        <v>0</v>
      </c>
      <c r="OU160">
        <v>0</v>
      </c>
      <c r="OV160">
        <v>0</v>
      </c>
      <c r="OW160">
        <v>0</v>
      </c>
      <c r="OX160">
        <v>0</v>
      </c>
      <c r="OY160">
        <v>0</v>
      </c>
      <c r="OZ160">
        <v>0</v>
      </c>
      <c r="PA160">
        <v>0</v>
      </c>
      <c r="PB160">
        <v>0</v>
      </c>
      <c r="PC160">
        <v>0</v>
      </c>
      <c r="PD160">
        <v>0</v>
      </c>
      <c r="PE160">
        <v>0</v>
      </c>
      <c r="PF160">
        <v>0</v>
      </c>
      <c r="PG160">
        <v>0</v>
      </c>
      <c r="PH160">
        <v>0</v>
      </c>
      <c r="PI160">
        <v>0</v>
      </c>
      <c r="PJ160">
        <v>0</v>
      </c>
      <c r="PK160">
        <v>0</v>
      </c>
      <c r="PL160">
        <v>0</v>
      </c>
      <c r="PM160">
        <v>0</v>
      </c>
      <c r="PN160">
        <v>0</v>
      </c>
      <c r="PO160">
        <v>0</v>
      </c>
      <c r="PP160">
        <v>0</v>
      </c>
      <c r="PQ160">
        <v>0</v>
      </c>
      <c r="PR160">
        <v>0</v>
      </c>
      <c r="PS160">
        <v>0</v>
      </c>
      <c r="PT160">
        <v>0</v>
      </c>
      <c r="PU160">
        <v>0</v>
      </c>
      <c r="PV160">
        <v>0</v>
      </c>
      <c r="PW160">
        <v>0</v>
      </c>
      <c r="PX160">
        <v>0</v>
      </c>
      <c r="PY160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1"/>
  <sheetViews>
    <sheetView tabSelected="1" workbookViewId="0">
      <selection activeCell="F16" sqref="F16"/>
    </sheetView>
  </sheetViews>
  <sheetFormatPr defaultRowHeight="15" x14ac:dyDescent="0.25"/>
  <sheetData>
    <row r="1" spans="1:4" x14ac:dyDescent="0.25">
      <c r="A1" t="s">
        <v>0</v>
      </c>
      <c r="B1" t="s">
        <v>2</v>
      </c>
      <c r="C1" t="s">
        <v>3</v>
      </c>
      <c r="D1" t="s">
        <v>1</v>
      </c>
    </row>
    <row r="2" spans="1:4" x14ac:dyDescent="0.25">
      <c r="A2">
        <v>21</v>
      </c>
      <c r="B2">
        <f>'base s'!PY1</f>
        <v>0.156080039453728</v>
      </c>
      <c r="C2">
        <f>'ref s'!PY1</f>
        <v>0.12013787489146199</v>
      </c>
      <c r="D2">
        <f>'ref pill3 '!PY1</f>
        <v>2.3352108551215001E-2</v>
      </c>
    </row>
    <row r="3" spans="1:4" x14ac:dyDescent="0.25">
      <c r="A3">
        <v>22</v>
      </c>
      <c r="B3">
        <f>'base s'!PY2</f>
        <v>0.31368386215058303</v>
      </c>
      <c r="C3">
        <f>'ref s'!PY2</f>
        <v>0.241580388182394</v>
      </c>
      <c r="D3">
        <f>'ref pill3 '!PY2</f>
        <v>4.7167829115069101E-2</v>
      </c>
    </row>
    <row r="4" spans="1:4" x14ac:dyDescent="0.25">
      <c r="A4">
        <v>23</v>
      </c>
      <c r="B4">
        <f>'base s'!PY3</f>
        <v>0.47265600651527401</v>
      </c>
      <c r="C4">
        <f>'ref s'!PY3</f>
        <v>0.36417239135803198</v>
      </c>
      <c r="D4">
        <f>'ref pill3 '!PY3</f>
        <v>7.1577599720739099E-2</v>
      </c>
    </row>
    <row r="5" spans="1:4" x14ac:dyDescent="0.25">
      <c r="A5">
        <v>24</v>
      </c>
      <c r="B5">
        <f>'base s'!PY4</f>
        <v>0.63307105543397701</v>
      </c>
      <c r="C5">
        <f>'ref s'!PY4</f>
        <v>0.48798364774610897</v>
      </c>
      <c r="D5">
        <f>'ref pill3 '!PY4</f>
        <v>9.6597049150882103E-2</v>
      </c>
    </row>
    <row r="6" spans="1:4" x14ac:dyDescent="0.25">
      <c r="A6">
        <v>25</v>
      </c>
      <c r="B6">
        <f>'base s'!PY5</f>
        <v>0.79497121536986604</v>
      </c>
      <c r="C6">
        <f>'ref s'!PY5</f>
        <v>0.61305370809068704</v>
      </c>
      <c r="D6">
        <f>'ref pill3 '!PY5</f>
        <v>0.122242132820265</v>
      </c>
    </row>
    <row r="7" spans="1:4" x14ac:dyDescent="0.25">
      <c r="A7">
        <v>26</v>
      </c>
      <c r="B7">
        <f>'base s'!PY6</f>
        <v>0.958410220620319</v>
      </c>
      <c r="C7">
        <f>'ref s'!PY6</f>
        <v>0.73943313512653097</v>
      </c>
      <c r="D7">
        <f>'ref pill3 '!PY6</f>
        <v>0.1485292983665</v>
      </c>
    </row>
    <row r="8" spans="1:4" x14ac:dyDescent="0.25">
      <c r="A8">
        <v>27</v>
      </c>
      <c r="B8">
        <f>'base s'!PY7</f>
        <v>1.1234312799335699</v>
      </c>
      <c r="C8">
        <f>'ref s'!PY7</f>
        <v>0.86716236778861699</v>
      </c>
      <c r="D8">
        <f>'ref pill3 '!PY7</f>
        <v>0.17547534072284701</v>
      </c>
    </row>
    <row r="9" spans="1:4" x14ac:dyDescent="0.25">
      <c r="A9">
        <v>28</v>
      </c>
      <c r="B9">
        <f>'base s'!PY8</f>
        <v>1.29010280481172</v>
      </c>
      <c r="C9">
        <f>'ref s'!PY8</f>
        <v>0.996305904827399</v>
      </c>
      <c r="D9">
        <f>'ref pill3 '!PY8</f>
        <v>0.20309764681717199</v>
      </c>
    </row>
    <row r="10" spans="1:4" x14ac:dyDescent="0.25">
      <c r="A10">
        <v>29</v>
      </c>
      <c r="B10">
        <f>'base s'!PY9</f>
        <v>1.4584875136191899</v>
      </c>
      <c r="C10">
        <f>'ref s'!PY9</f>
        <v>1.1269229783777199</v>
      </c>
      <c r="D10">
        <f>'ref pill3 '!PY9</f>
        <v>0.23141405800871201</v>
      </c>
    </row>
    <row r="11" spans="1:4" x14ac:dyDescent="0.25">
      <c r="A11">
        <v>30</v>
      </c>
      <c r="B11">
        <f>'base s'!PY10</f>
        <v>1.6286611758840299</v>
      </c>
      <c r="C11">
        <f>'ref s'!PY10</f>
        <v>1.2590852730781099</v>
      </c>
      <c r="D11">
        <f>'ref pill3 '!PY10</f>
        <v>0.260442953125959</v>
      </c>
    </row>
    <row r="12" spans="1:4" x14ac:dyDescent="0.25">
      <c r="A12">
        <v>31</v>
      </c>
      <c r="B12">
        <f>'base s'!PY11</f>
        <v>1.8006955918573999</v>
      </c>
      <c r="C12">
        <f>'ref s'!PY11</f>
        <v>1.39286075445947</v>
      </c>
      <c r="D12">
        <f>'ref pill3 '!PY11</f>
        <v>0.29020318382572502</v>
      </c>
    </row>
    <row r="13" spans="1:4" x14ac:dyDescent="0.25">
      <c r="A13">
        <v>32</v>
      </c>
      <c r="B13">
        <f>'base s'!PY12</f>
        <v>1.9746642066838</v>
      </c>
      <c r="C13">
        <f>'ref s'!PY12</f>
        <v>1.52831888524588</v>
      </c>
      <c r="D13">
        <f>'ref pill3 '!PY12</f>
        <v>0.32071408659401401</v>
      </c>
    </row>
    <row r="14" spans="1:4" x14ac:dyDescent="0.25">
      <c r="A14">
        <v>33</v>
      </c>
      <c r="B14">
        <f>'base s'!PY13</f>
        <v>2.1506564688809502</v>
      </c>
      <c r="C14">
        <f>'ref s'!PY13</f>
        <v>1.6655443646677399</v>
      </c>
      <c r="D14">
        <f>'ref pill3 '!PY13</f>
        <v>0.35199557168060103</v>
      </c>
    </row>
    <row r="15" spans="1:4" x14ac:dyDescent="0.25">
      <c r="A15">
        <v>34</v>
      </c>
      <c r="B15">
        <f>'base s'!PY14</f>
        <v>2.3287245441736002</v>
      </c>
      <c r="C15">
        <f>'ref s'!PY14</f>
        <v>1.80458631506767</v>
      </c>
      <c r="D15">
        <f>'ref pill3 '!PY14</f>
        <v>0.38406790344456698</v>
      </c>
    </row>
    <row r="16" spans="1:4" x14ac:dyDescent="0.25">
      <c r="A16">
        <v>35</v>
      </c>
      <c r="B16">
        <f>'base s'!PY15</f>
        <v>2.5089559868171101</v>
      </c>
      <c r="C16">
        <f>'ref s'!PY15</f>
        <v>1.9455272645841599</v>
      </c>
      <c r="D16">
        <f>'ref pill3 '!PY15</f>
        <v>0.41695194250777901</v>
      </c>
    </row>
    <row r="17" spans="1:4" x14ac:dyDescent="0.25">
      <c r="A17">
        <v>36</v>
      </c>
      <c r="B17">
        <f>'base s'!PY16</f>
        <v>2.6914662110505501</v>
      </c>
      <c r="C17">
        <f>'ref s'!PY16</f>
        <v>2.0884765120511202</v>
      </c>
      <c r="D17">
        <f>'ref pill3 '!PY16</f>
        <v>0.450669245873631</v>
      </c>
    </row>
    <row r="18" spans="1:4" x14ac:dyDescent="0.25">
      <c r="A18">
        <v>37</v>
      </c>
      <c r="B18">
        <f>'base s'!PY17</f>
        <v>2.8763505235566602</v>
      </c>
      <c r="C18">
        <f>'ref s'!PY17</f>
        <v>2.2335244136755201</v>
      </c>
      <c r="D18">
        <f>'ref pill3 '!PY17</f>
        <v>0.485241922212863</v>
      </c>
    </row>
    <row r="19" spans="1:4" x14ac:dyDescent="0.25">
      <c r="A19">
        <v>38</v>
      </c>
      <c r="B19">
        <f>'base s'!PY18</f>
        <v>3.06370711238127</v>
      </c>
      <c r="C19">
        <f>'ref s'!PY18</f>
        <v>2.3807639933087601</v>
      </c>
      <c r="D19">
        <f>'ref pill3 '!PY18</f>
        <v>0.52069264937775495</v>
      </c>
    </row>
    <row r="20" spans="1:4" x14ac:dyDescent="0.25">
      <c r="A20">
        <v>39</v>
      </c>
      <c r="B20">
        <f>'base s'!PY19</f>
        <v>3.25369839728446</v>
      </c>
      <c r="C20">
        <f>'ref s'!PY19</f>
        <v>2.5303497823563701</v>
      </c>
      <c r="D20">
        <f>'ref pill3 '!PY19</f>
        <v>0.55704492931227201</v>
      </c>
    </row>
    <row r="21" spans="1:4" x14ac:dyDescent="0.25">
      <c r="A21">
        <v>40</v>
      </c>
      <c r="B21">
        <f>'base s'!PY20</f>
        <v>3.4464489658271198</v>
      </c>
      <c r="C21">
        <f>'ref s'!PY20</f>
        <v>2.6824005309626502</v>
      </c>
      <c r="D21">
        <f>'ref pill3 '!PY20</f>
        <v>0.59432286846222304</v>
      </c>
    </row>
    <row r="22" spans="1:4" x14ac:dyDescent="0.25">
      <c r="A22">
        <v>41</v>
      </c>
      <c r="B22">
        <f>'base s'!PY21</f>
        <v>3.6421315734963202</v>
      </c>
      <c r="C22">
        <f>'ref s'!PY21</f>
        <v>2.8370811708514498</v>
      </c>
      <c r="D22">
        <f>'ref pill3 '!PY21</f>
        <v>0.63255135296216203</v>
      </c>
    </row>
    <row r="23" spans="1:4" x14ac:dyDescent="0.25">
      <c r="A23">
        <v>42</v>
      </c>
      <c r="B23">
        <f>'base s'!PY22</f>
        <v>3.8409400667387099</v>
      </c>
      <c r="C23">
        <f>'ref s'!PY22</f>
        <v>2.9945772353653601</v>
      </c>
      <c r="D23">
        <f>'ref pill3 '!PY22</f>
        <v>0.67175607288334704</v>
      </c>
    </row>
    <row r="24" spans="1:4" x14ac:dyDescent="0.25">
      <c r="A24">
        <v>43</v>
      </c>
      <c r="B24">
        <f>'base s'!PY23</f>
        <v>4.0430121426988901</v>
      </c>
      <c r="C24">
        <f>'ref s'!PY23</f>
        <v>3.1550205337060802</v>
      </c>
      <c r="D24">
        <f>'ref pill3 '!PY23</f>
        <v>0.71196329181426299</v>
      </c>
    </row>
    <row r="25" spans="1:4" x14ac:dyDescent="0.25">
      <c r="A25">
        <v>44</v>
      </c>
      <c r="B25">
        <f>'base s'!PY24</f>
        <v>4.2485600854053196</v>
      </c>
      <c r="C25">
        <f>'ref s'!PY24</f>
        <v>3.3186144481425299</v>
      </c>
      <c r="D25">
        <f>'ref pill3 '!PY24</f>
        <v>0.75320010930387205</v>
      </c>
    </row>
    <row r="26" spans="1:4" x14ac:dyDescent="0.25">
      <c r="A26">
        <v>45</v>
      </c>
      <c r="B26">
        <f>'base s'!PY25</f>
        <v>4.4577631244709499</v>
      </c>
      <c r="C26">
        <f>'ref s'!PY25</f>
        <v>3.4855307777162299</v>
      </c>
      <c r="D26">
        <f>'ref pill3 '!PY25</f>
        <v>0.79549431881565702</v>
      </c>
    </row>
    <row r="27" spans="1:4" x14ac:dyDescent="0.25">
      <c r="A27">
        <v>46</v>
      </c>
      <c r="B27">
        <f>'base s'!PY26</f>
        <v>4.6708329537244104</v>
      </c>
      <c r="C27">
        <f>'ref s'!PY26</f>
        <v>3.6559725896869901</v>
      </c>
      <c r="D27">
        <f>'ref pill3 '!PY26</f>
        <v>0.83887450551403298</v>
      </c>
    </row>
    <row r="28" spans="1:4" x14ac:dyDescent="0.25">
      <c r="A28">
        <v>47</v>
      </c>
      <c r="B28">
        <f>'base s'!PY27</f>
        <v>4.8879084389538399</v>
      </c>
      <c r="C28">
        <f>'ref s'!PY27</f>
        <v>3.8300725737722598</v>
      </c>
      <c r="D28">
        <f>'ref pill3 '!PY27</f>
        <v>0.88336982740518999</v>
      </c>
    </row>
    <row r="29" spans="1:4" x14ac:dyDescent="0.25">
      <c r="A29">
        <v>48</v>
      </c>
      <c r="B29">
        <f>'base s'!PY28</f>
        <v>5.1092357327306797</v>
      </c>
      <c r="C29">
        <f>'ref s'!PY28</f>
        <v>4.0080668784074902</v>
      </c>
      <c r="D29">
        <f>'ref pill3 '!PY28</f>
        <v>0.92901034846000397</v>
      </c>
    </row>
    <row r="30" spans="1:4" x14ac:dyDescent="0.25">
      <c r="A30">
        <v>49</v>
      </c>
      <c r="B30">
        <f>'base s'!PY29</f>
        <v>5.3350500988565397</v>
      </c>
      <c r="C30">
        <f>'ref s'!PY29</f>
        <v>4.1901813680310998</v>
      </c>
      <c r="D30">
        <f>'ref pill3 '!PY29</f>
        <v>0.97582697540948504</v>
      </c>
    </row>
    <row r="31" spans="1:4" x14ac:dyDescent="0.25">
      <c r="A31">
        <v>50</v>
      </c>
      <c r="B31">
        <f>'base s'!PY30</f>
        <v>5.5655399308073399</v>
      </c>
      <c r="C31">
        <f>'ref s'!PY30</f>
        <v>4.3765964142962499</v>
      </c>
      <c r="D31">
        <f>'ref pill3 '!PY30</f>
        <v>1.0238513291498399</v>
      </c>
    </row>
    <row r="32" spans="1:4" x14ac:dyDescent="0.25">
      <c r="A32">
        <v>51</v>
      </c>
      <c r="B32">
        <f>'base s'!PY31</f>
        <v>5.8009899497117399</v>
      </c>
      <c r="C32">
        <f>'ref s'!PY31</f>
        <v>4.5675858617125398</v>
      </c>
      <c r="D32">
        <f>'ref pill3 '!PY31</f>
        <v>1.0731159986208101</v>
      </c>
    </row>
    <row r="33" spans="1:4" x14ac:dyDescent="0.25">
      <c r="A33">
        <v>52</v>
      </c>
      <c r="B33">
        <f>'base s'!PY32</f>
        <v>6.0416721401684503</v>
      </c>
      <c r="C33">
        <f>'ref s'!PY32</f>
        <v>4.7634113977931998</v>
      </c>
      <c r="D33">
        <f>'ref pill3 '!PY32</f>
        <v>1.1236544799094299</v>
      </c>
    </row>
    <row r="34" spans="1:4" x14ac:dyDescent="0.25">
      <c r="A34">
        <v>53</v>
      </c>
      <c r="B34">
        <f>'base s'!PY33</f>
        <v>6.2879839461103098</v>
      </c>
      <c r="C34">
        <f>'ref s'!PY33</f>
        <v>4.9644573067877902</v>
      </c>
      <c r="D34">
        <f>'ref pill3 '!PY33</f>
        <v>1.1755014423931001</v>
      </c>
    </row>
    <row r="35" spans="1:4" x14ac:dyDescent="0.25">
      <c r="A35">
        <v>54</v>
      </c>
      <c r="B35">
        <f>'base s'!PY34</f>
        <v>6.5401806187982396</v>
      </c>
      <c r="C35">
        <f>'ref s'!PY34</f>
        <v>5.1709693831168204</v>
      </c>
      <c r="D35">
        <f>'ref pill3 '!PY34</f>
        <v>1.22869235828836</v>
      </c>
    </row>
    <row r="36" spans="1:4" x14ac:dyDescent="0.25">
      <c r="A36">
        <v>55</v>
      </c>
      <c r="B36">
        <f>'base s'!PY35</f>
        <v>6.7987086131281202</v>
      </c>
      <c r="C36">
        <f>'ref s'!PY35</f>
        <v>5.3833805030988602</v>
      </c>
      <c r="D36">
        <f>'ref pill3 '!PY35</f>
        <v>1.28326391917993</v>
      </c>
    </row>
    <row r="37" spans="1:4" x14ac:dyDescent="0.25">
      <c r="A37">
        <v>56</v>
      </c>
      <c r="B37">
        <f>'base s'!PY36</f>
        <v>7.0639004337835303</v>
      </c>
      <c r="C37">
        <f>'ref s'!PY36</f>
        <v>5.6020122732128304</v>
      </c>
      <c r="D37">
        <f>'ref pill3 '!PY36</f>
        <v>1.3392537455593601</v>
      </c>
    </row>
    <row r="38" spans="1:4" x14ac:dyDescent="0.25">
      <c r="A38">
        <v>57</v>
      </c>
      <c r="B38">
        <f>'base s'!PY37</f>
        <v>7.3361824319864599</v>
      </c>
      <c r="C38">
        <f>'ref s'!PY37</f>
        <v>5.8272784667608901</v>
      </c>
      <c r="D38">
        <f>'ref pill3 '!PY37</f>
        <v>1.39670057181065</v>
      </c>
    </row>
    <row r="39" spans="1:4" x14ac:dyDescent="0.25">
      <c r="A39">
        <v>58</v>
      </c>
      <c r="B39">
        <f>'base s'!PY38</f>
        <v>7.6159651051523198</v>
      </c>
      <c r="C39">
        <f>'ref s'!PY38</f>
        <v>6.0595774651789203</v>
      </c>
      <c r="D39">
        <f>'ref pill3 '!PY38</f>
        <v>1.4556441878947</v>
      </c>
    </row>
    <row r="40" spans="1:4" x14ac:dyDescent="0.25">
      <c r="A40">
        <v>59</v>
      </c>
      <c r="B40">
        <f>'base s'!PY39</f>
        <v>7.9038119793665098</v>
      </c>
      <c r="C40">
        <f>'ref s'!PY39</f>
        <v>6.2994587335398204</v>
      </c>
      <c r="D40">
        <f>'ref pill3 '!PY39</f>
        <v>1.5161257015015499</v>
      </c>
    </row>
    <row r="41" spans="1:4" x14ac:dyDescent="0.25">
      <c r="A41">
        <v>60</v>
      </c>
      <c r="B41">
        <f>'base s'!PY40</f>
        <v>8.2002940524312997</v>
      </c>
      <c r="C41">
        <f>'ref s'!PY40</f>
        <v>6.5474796789208396</v>
      </c>
      <c r="D41">
        <f>'ref pill3 '!PY40</f>
        <v>1.5781874910881899</v>
      </c>
    </row>
    <row r="42" spans="1:4" x14ac:dyDescent="0.25">
      <c r="A42">
        <v>61</v>
      </c>
      <c r="B42">
        <f>'base s'!PY41</f>
        <v>7.9453121441432302</v>
      </c>
      <c r="C42">
        <f>'ref s'!PY41</f>
        <v>6.4185898069288996</v>
      </c>
      <c r="D42">
        <f>'ref pill3 '!PY41</f>
        <v>1.4566341406997101</v>
      </c>
    </row>
    <row r="43" spans="1:4" x14ac:dyDescent="0.25">
      <c r="A43">
        <v>62</v>
      </c>
      <c r="B43">
        <f>'base s'!PY42</f>
        <v>7.6871809411827297</v>
      </c>
      <c r="C43">
        <f>'ref s'!PY42</f>
        <v>6.2934815108481699</v>
      </c>
      <c r="D43">
        <f>'ref pill3 '!PY42</f>
        <v>1.3278448724176</v>
      </c>
    </row>
    <row r="44" spans="1:4" x14ac:dyDescent="0.25">
      <c r="A44">
        <v>63</v>
      </c>
      <c r="B44">
        <f>'base s'!PY43</f>
        <v>7.4261476993613096</v>
      </c>
      <c r="C44">
        <f>'ref s'!PY43</f>
        <v>6.1726304020913796</v>
      </c>
      <c r="D44">
        <f>'ref pill3 '!PY43</f>
        <v>1.1915294267307599</v>
      </c>
    </row>
    <row r="45" spans="1:4" x14ac:dyDescent="0.25">
      <c r="A45">
        <v>64</v>
      </c>
      <c r="B45">
        <f>'base s'!PY44</f>
        <v>7.1624088429952302</v>
      </c>
      <c r="C45">
        <f>'ref s'!PY44</f>
        <v>6.0564676580953503</v>
      </c>
      <c r="D45">
        <f>'ref pill3 '!PY44</f>
        <v>1.0473874392076199</v>
      </c>
    </row>
    <row r="46" spans="1:4" x14ac:dyDescent="0.25">
      <c r="A46">
        <v>65</v>
      </c>
      <c r="B46">
        <f>'base s'!PY45</f>
        <v>6.8961527622116101</v>
      </c>
      <c r="C46">
        <f>'ref s'!PY45</f>
        <v>5.9454224401779596</v>
      </c>
      <c r="D46">
        <f>'ref pill3 '!PY45</f>
        <v>0.89510811371170995</v>
      </c>
    </row>
    <row r="47" spans="1:4" x14ac:dyDescent="0.25">
      <c r="A47">
        <v>66</v>
      </c>
      <c r="B47">
        <f>'base s'!PY46</f>
        <v>6.6275102631950098</v>
      </c>
      <c r="C47">
        <f>'ref s'!PY46</f>
        <v>5.8398726356833199</v>
      </c>
      <c r="D47">
        <f>'ref pill3 '!PY46</f>
        <v>0.73436988551736804</v>
      </c>
    </row>
    <row r="48" spans="1:4" x14ac:dyDescent="0.25">
      <c r="A48">
        <v>67</v>
      </c>
      <c r="B48">
        <f>'base s'!PY47</f>
        <v>6.3566090012896304</v>
      </c>
      <c r="C48">
        <f>'ref s'!PY47</f>
        <v>5.7401988055358402</v>
      </c>
      <c r="D48">
        <f>'ref pill3 '!PY47</f>
        <v>0.56484007402311998</v>
      </c>
    </row>
    <row r="49" spans="1:4" x14ac:dyDescent="0.25">
      <c r="A49">
        <v>68</v>
      </c>
      <c r="B49">
        <f>'base s'!PY48</f>
        <v>6.0835125410559696</v>
      </c>
      <c r="C49">
        <f>'ref s'!PY48</f>
        <v>5.6467235993856599</v>
      </c>
      <c r="D49">
        <f>'ref pill3 '!PY48</f>
        <v>0.38617452475092501</v>
      </c>
    </row>
    <row r="50" spans="1:4" x14ac:dyDescent="0.25">
      <c r="A50">
        <v>69</v>
      </c>
      <c r="B50">
        <f>'base s'!PY49</f>
        <v>5.8082576652220297</v>
      </c>
      <c r="C50">
        <f>'ref s'!PY49</f>
        <v>5.5597487044205396</v>
      </c>
      <c r="D50">
        <f>'ref pill3 '!PY49</f>
        <v>0.198017240310704</v>
      </c>
    </row>
    <row r="51" spans="1:4" x14ac:dyDescent="0.25">
      <c r="A51">
        <v>70</v>
      </c>
      <c r="B51">
        <f>'base s'!PY50</f>
        <v>5.5309199962860403</v>
      </c>
      <c r="C51">
        <f>'ref s'!PY50</f>
        <v>5.4796197661392201</v>
      </c>
      <c r="D51">
        <f>'ref pill3 '!PY50</f>
        <v>0</v>
      </c>
    </row>
    <row r="52" spans="1:4" x14ac:dyDescent="0.25">
      <c r="A52">
        <v>71</v>
      </c>
      <c r="B52">
        <f>'base s'!PY51</f>
        <v>5.2517569000071296</v>
      </c>
      <c r="C52">
        <f>'ref s'!PY51</f>
        <v>5.1986094746296301</v>
      </c>
      <c r="D52">
        <f>'ref pill3 '!PY51</f>
        <v>0</v>
      </c>
    </row>
    <row r="53" spans="1:4" x14ac:dyDescent="0.25">
      <c r="A53">
        <v>72</v>
      </c>
      <c r="B53">
        <f>'base s'!PY52</f>
        <v>4.9711360185497897</v>
      </c>
      <c r="C53">
        <f>'ref s'!PY52</f>
        <v>4.9166080217350903</v>
      </c>
      <c r="D53">
        <f>'ref pill3 '!PY52</f>
        <v>0</v>
      </c>
    </row>
    <row r="54" spans="1:4" x14ac:dyDescent="0.25">
      <c r="A54">
        <v>73</v>
      </c>
      <c r="B54">
        <f>'base s'!PY53</f>
        <v>4.6894460714756798</v>
      </c>
      <c r="C54">
        <f>'ref s'!PY53</f>
        <v>4.6340031000506796</v>
      </c>
      <c r="D54">
        <f>'ref pill3 '!PY53</f>
        <v>0</v>
      </c>
    </row>
    <row r="55" spans="1:4" x14ac:dyDescent="0.25">
      <c r="A55">
        <v>74</v>
      </c>
      <c r="B55">
        <f>'base s'!PY54</f>
        <v>4.4071425200739496</v>
      </c>
      <c r="C55">
        <f>'ref s'!PY54</f>
        <v>4.3512471563462496</v>
      </c>
      <c r="D55">
        <f>'ref pill3 '!PY54</f>
        <v>0</v>
      </c>
    </row>
    <row r="56" spans="1:4" x14ac:dyDescent="0.25">
      <c r="A56">
        <v>75</v>
      </c>
      <c r="B56">
        <f>'base s'!PY55</f>
        <v>4.1248778820115897</v>
      </c>
      <c r="C56">
        <f>'ref s'!PY55</f>
        <v>4.06898573269733</v>
      </c>
      <c r="D56">
        <f>'ref pill3 '!PY55</f>
        <v>0</v>
      </c>
    </row>
    <row r="57" spans="1:4" x14ac:dyDescent="0.25">
      <c r="A57">
        <v>76</v>
      </c>
      <c r="B57">
        <f>'base s'!PY56</f>
        <v>3.8432525447083301</v>
      </c>
      <c r="C57">
        <f>'ref s'!PY56</f>
        <v>3.78781101965295</v>
      </c>
      <c r="D57">
        <f>'ref pill3 '!PY56</f>
        <v>0</v>
      </c>
    </row>
    <row r="58" spans="1:4" x14ac:dyDescent="0.25">
      <c r="A58">
        <v>77</v>
      </c>
      <c r="B58">
        <f>'base s'!PY57</f>
        <v>3.5630599505684901</v>
      </c>
      <c r="C58">
        <f>'ref s'!PY57</f>
        <v>3.5085036055435301</v>
      </c>
      <c r="D58">
        <f>'ref pill3 '!PY57</f>
        <v>0</v>
      </c>
    </row>
    <row r="59" spans="1:4" x14ac:dyDescent="0.25">
      <c r="A59">
        <v>78</v>
      </c>
      <c r="B59">
        <f>'base s'!PY58</f>
        <v>3.2851148838157598</v>
      </c>
      <c r="C59">
        <f>'ref s'!PY58</f>
        <v>3.2318627248579102</v>
      </c>
      <c r="D59">
        <f>'ref pill3 '!PY58</f>
        <v>0</v>
      </c>
    </row>
    <row r="60" spans="1:4" x14ac:dyDescent="0.25">
      <c r="A60">
        <v>79</v>
      </c>
      <c r="B60">
        <f>'base s'!PY59</f>
        <v>3.0103956867627399</v>
      </c>
      <c r="C60">
        <f>'ref s'!PY59</f>
        <v>2.9588460420278202</v>
      </c>
      <c r="D60">
        <f>'ref pill3 '!PY59</f>
        <v>0</v>
      </c>
    </row>
    <row r="61" spans="1:4" x14ac:dyDescent="0.25">
      <c r="A61">
        <v>80</v>
      </c>
      <c r="B61">
        <f>'base s'!PY60</f>
        <v>2.7400154463244699</v>
      </c>
      <c r="C61">
        <f>'ref s'!PY60</f>
        <v>2.6905407133436401</v>
      </c>
      <c r="D61">
        <f>'ref pill3 '!PY60</f>
        <v>0</v>
      </c>
    </row>
    <row r="62" spans="1:4" x14ac:dyDescent="0.25">
      <c r="A62">
        <v>81</v>
      </c>
      <c r="B62">
        <f>'base s'!PY61</f>
        <v>2.47532885345609</v>
      </c>
      <c r="C62">
        <f>'ref s'!PY61</f>
        <v>2.4282677655457601</v>
      </c>
      <c r="D62">
        <f>'ref pill3 '!PY61</f>
        <v>0</v>
      </c>
    </row>
    <row r="63" spans="1:4" x14ac:dyDescent="0.25">
      <c r="A63">
        <v>82</v>
      </c>
      <c r="B63">
        <f>'base s'!PY62</f>
        <v>2.21763717493122</v>
      </c>
      <c r="C63">
        <f>'ref s'!PY62</f>
        <v>2.1732918097108</v>
      </c>
      <c r="D63">
        <f>'ref pill3 '!PY62</f>
        <v>0</v>
      </c>
    </row>
    <row r="64" spans="1:4" x14ac:dyDescent="0.25">
      <c r="A64">
        <v>83</v>
      </c>
      <c r="B64">
        <f>'base s'!PY63</f>
        <v>1.9686188571526799</v>
      </c>
      <c r="C64">
        <f>'ref s'!PY63</f>
        <v>1.92724316705678</v>
      </c>
      <c r="D64">
        <f>'ref pill3 '!PY63</f>
        <v>0</v>
      </c>
    </row>
    <row r="65" spans="1:4" x14ac:dyDescent="0.25">
      <c r="A65">
        <v>84</v>
      </c>
      <c r="B65">
        <f>'base s'!PY64</f>
        <v>1.7298249302423201</v>
      </c>
      <c r="C65">
        <f>'ref s'!PY64</f>
        <v>1.6916224153820301</v>
      </c>
      <c r="D65">
        <f>'ref pill3 '!PY64</f>
        <v>0</v>
      </c>
    </row>
    <row r="66" spans="1:4" x14ac:dyDescent="0.25">
      <c r="A66">
        <v>85</v>
      </c>
      <c r="B66">
        <f>'base s'!PY65</f>
        <v>1.5028704693925401</v>
      </c>
      <c r="C66">
        <f>'ref s'!PY65</f>
        <v>1.46798810445457</v>
      </c>
      <c r="D66">
        <f>'ref pill3 '!PY65</f>
        <v>0</v>
      </c>
    </row>
    <row r="67" spans="1:4" x14ac:dyDescent="0.25">
      <c r="A67">
        <v>86</v>
      </c>
      <c r="B67">
        <f>'base s'!PY66</f>
        <v>1.28940030188216</v>
      </c>
      <c r="C67">
        <f>'ref s'!PY66</f>
        <v>1.2579229315434599</v>
      </c>
      <c r="D67">
        <f>'ref pill3 '!PY66</f>
        <v>0</v>
      </c>
    </row>
    <row r="68" spans="1:4" x14ac:dyDescent="0.25">
      <c r="A68">
        <v>87</v>
      </c>
      <c r="B68">
        <f>'base s'!PY67</f>
        <v>1.0906957315708501</v>
      </c>
      <c r="C68">
        <f>'ref s'!PY67</f>
        <v>1.0626497325180499</v>
      </c>
      <c r="D68">
        <f>'ref pill3 '!PY67</f>
        <v>0</v>
      </c>
    </row>
    <row r="69" spans="1:4" x14ac:dyDescent="0.25">
      <c r="A69">
        <v>88</v>
      </c>
      <c r="B69">
        <f>'base s'!PY68</f>
        <v>0.90788749431870996</v>
      </c>
      <c r="C69">
        <f>'ref s'!PY68</f>
        <v>0.88324045698055198</v>
      </c>
      <c r="D69">
        <f>'ref pill3 '!PY68</f>
        <v>0</v>
      </c>
    </row>
    <row r="70" spans="1:4" x14ac:dyDescent="0.25">
      <c r="A70">
        <v>89</v>
      </c>
      <c r="B70">
        <f>'base s'!PY69</f>
        <v>0.74096568144724495</v>
      </c>
      <c r="C70">
        <f>'ref s'!PY69</f>
        <v>0.71965272931125901</v>
      </c>
      <c r="D70">
        <f>'ref pill3 '!PY69</f>
        <v>0</v>
      </c>
    </row>
    <row r="71" spans="1:4" x14ac:dyDescent="0.25">
      <c r="A71">
        <v>90</v>
      </c>
      <c r="B71">
        <f>'base s'!PY70</f>
        <v>0.59158390723307797</v>
      </c>
      <c r="C71">
        <f>'ref s'!PY70</f>
        <v>0.57346132488753698</v>
      </c>
      <c r="D71">
        <f>'ref pill3 '!PY70</f>
        <v>0</v>
      </c>
    </row>
    <row r="72" spans="1:4" x14ac:dyDescent="0.25">
      <c r="A72">
        <v>91</v>
      </c>
      <c r="B72">
        <f>'base s'!PY71</f>
        <v>0.46028924787152797</v>
      </c>
      <c r="C72">
        <f>'ref s'!PY71</f>
        <v>0.44516042499848602</v>
      </c>
      <c r="D72">
        <f>'ref pill3 '!PY71</f>
        <v>0</v>
      </c>
    </row>
    <row r="73" spans="1:4" x14ac:dyDescent="0.25">
      <c r="A73">
        <v>92</v>
      </c>
      <c r="B73">
        <f>'base s'!PY72</f>
        <v>0.347334139334668</v>
      </c>
      <c r="C73">
        <f>'ref s'!PY72</f>
        <v>0.33495569197011199</v>
      </c>
      <c r="D73">
        <f>'ref pill3 '!PY72</f>
        <v>0</v>
      </c>
    </row>
    <row r="74" spans="1:4" x14ac:dyDescent="0.25">
      <c r="A74">
        <v>93</v>
      </c>
      <c r="B74">
        <f>'base s'!PY73</f>
        <v>0.252405147364413</v>
      </c>
      <c r="C74">
        <f>'ref s'!PY73</f>
        <v>0.24250303528739101</v>
      </c>
      <c r="D74">
        <f>'ref pill3 '!PY73</f>
        <v>0</v>
      </c>
    </row>
    <row r="75" spans="1:4" x14ac:dyDescent="0.25">
      <c r="A75">
        <v>94</v>
      </c>
      <c r="B75">
        <f>'base s'!PY74</f>
        <v>0.174832876775596</v>
      </c>
      <c r="C75">
        <f>'ref s'!PY74</f>
        <v>0.167114455965095</v>
      </c>
      <c r="D75">
        <f>'ref pill3 '!PY74</f>
        <v>0</v>
      </c>
    </row>
    <row r="76" spans="1:4" x14ac:dyDescent="0.25">
      <c r="A76">
        <v>95</v>
      </c>
      <c r="B76">
        <f>'base s'!PY75</f>
        <v>0.113537463561086</v>
      </c>
      <c r="C76">
        <f>'ref s'!PY75</f>
        <v>0.107708352497347</v>
      </c>
      <c r="D76">
        <f>'ref pill3 '!PY75</f>
        <v>0</v>
      </c>
    </row>
    <row r="77" spans="1:4" x14ac:dyDescent="0.25">
      <c r="A77">
        <v>96</v>
      </c>
      <c r="B77">
        <f>'base s'!PY76</f>
        <v>6.7089485876479199E-2</v>
      </c>
      <c r="C77">
        <f>'ref s'!PY76</f>
        <v>6.2872849017311896E-2</v>
      </c>
      <c r="D77">
        <f>'ref pill3 '!PY76</f>
        <v>0</v>
      </c>
    </row>
    <row r="78" spans="1:4" x14ac:dyDescent="0.25">
      <c r="A78">
        <v>97</v>
      </c>
      <c r="B78">
        <f>'base s'!PY77</f>
        <v>3.3961128102837003E-2</v>
      </c>
      <c r="C78">
        <f>'ref s'!PY77</f>
        <v>3.1113226441857801E-2</v>
      </c>
      <c r="D78">
        <f>'ref pill3 '!PY77</f>
        <v>0</v>
      </c>
    </row>
    <row r="79" spans="1:4" x14ac:dyDescent="0.25">
      <c r="A79">
        <v>98</v>
      </c>
      <c r="B79">
        <f>'base s'!PY78</f>
        <v>1.25947264682704E-2</v>
      </c>
      <c r="C79">
        <f>'ref s'!PY78</f>
        <v>1.0927598696463099E-2</v>
      </c>
      <c r="D79">
        <f>'ref pill3 '!PY78</f>
        <v>0</v>
      </c>
    </row>
    <row r="80" spans="1:4" x14ac:dyDescent="0.25">
      <c r="A80">
        <v>99</v>
      </c>
      <c r="B80">
        <f>'base s'!PY79</f>
        <v>1.7404918583592E-3</v>
      </c>
      <c r="C80">
        <f>'ref s'!PY79</f>
        <v>1.1455937292312E-3</v>
      </c>
      <c r="D80">
        <f>'ref pill3 '!PY79</f>
        <v>0</v>
      </c>
    </row>
    <row r="81" spans="1:4" x14ac:dyDescent="0.25">
      <c r="A81">
        <v>100</v>
      </c>
      <c r="B81">
        <f>'base s'!PY80</f>
        <v>0</v>
      </c>
      <c r="C81">
        <f>'ref s'!PY80</f>
        <v>0</v>
      </c>
      <c r="D81">
        <f>'ref pill3 '!PY80</f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base s</vt:lpstr>
      <vt:lpstr>ref s</vt:lpstr>
      <vt:lpstr>ref pill3 </vt:lpstr>
      <vt:lpstr>out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2020-03-27T13:17:23Z</dcterms:modified>
</cp:coreProperties>
</file>